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6" yWindow="84" windowWidth="12132" windowHeight="9264"/>
  </bookViews>
  <sheets>
    <sheet name="Choix" sheetId="1" r:id="rId1"/>
    <sheet name="Base" sheetId="2" r:id="rId2"/>
  </sheets>
  <definedNames>
    <definedName name="Insectes">Base!$A$3:$C$5</definedName>
    <definedName name="liste">Base!$A$2:$D$2</definedName>
    <definedName name="Poissons">Base!$D$3:$F$6</definedName>
  </definedNames>
  <calcPr calcId="125725"/>
</workbook>
</file>

<file path=xl/sharedStrings.xml><?xml version="1.0" encoding="utf-8"?>
<sst xmlns="http://schemas.openxmlformats.org/spreadsheetml/2006/main" count="17" uniqueCount="11">
  <si>
    <t>Insectes</t>
  </si>
  <si>
    <t>FOURMI</t>
  </si>
  <si>
    <t>Noire</t>
  </si>
  <si>
    <t>Rouge</t>
  </si>
  <si>
    <t>Verte</t>
  </si>
  <si>
    <t>Poissons</t>
  </si>
  <si>
    <t>Bleue</t>
  </si>
  <si>
    <t>TRUITE</t>
  </si>
  <si>
    <t>SAUMON</t>
  </si>
  <si>
    <t>Rose</t>
  </si>
  <si>
    <t>ANGUILLE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</si>
</sst>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wmf"/><Relationship Id="rId2" Type="http://schemas.openxmlformats.org/officeDocument/2006/relationships/image" Target="../media/image2.wmf"/><Relationship Id="rId1" Type="http://schemas.openxmlformats.org/officeDocument/2006/relationships/image" Target="../media/image1.png"/><Relationship Id="rId6" Type="http://schemas.openxmlformats.org/officeDocument/2006/relationships/image" Target="../media/image6.wmf"/><Relationship Id="rId5" Type="http://schemas.openxmlformats.org/officeDocument/2006/relationships/image" Target="../media/image5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</xdr:row>
      <xdr:rowOff>0</xdr:rowOff>
    </xdr:from>
    <xdr:to>
      <xdr:col>2</xdr:col>
      <xdr:colOff>792480</xdr:colOff>
      <xdr:row>2</xdr:row>
      <xdr:rowOff>792480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84960" y="365760"/>
          <a:ext cx="792480" cy="79248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1231153</xdr:colOff>
      <xdr:row>4</xdr:row>
      <xdr:rowOff>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584960" y="1165860"/>
          <a:ext cx="1231153" cy="784860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1805940</xdr:colOff>
      <xdr:row>4</xdr:row>
      <xdr:rowOff>731520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584960" y="1950720"/>
          <a:ext cx="1805940" cy="73152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1836420</xdr:colOff>
      <xdr:row>2</xdr:row>
      <xdr:rowOff>716280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128260" y="365760"/>
          <a:ext cx="1836420" cy="71628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1836420</xdr:colOff>
      <xdr:row>3</xdr:row>
      <xdr:rowOff>716280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128260" y="1165860"/>
          <a:ext cx="1836420" cy="71628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1844040</xdr:colOff>
      <xdr:row>4</xdr:row>
      <xdr:rowOff>1013460</xdr:rowOff>
    </xdr:to>
    <xdr:pic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128260" y="1950720"/>
          <a:ext cx="1844040" cy="101346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1844040</xdr:colOff>
      <xdr:row>5</xdr:row>
      <xdr:rowOff>1257300</xdr:rowOff>
    </xdr:to>
    <xdr:pic>
      <xdr:nvPicPr>
        <xdr:cNvPr id="1031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5128260" y="3276600"/>
          <a:ext cx="1844040" cy="12573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5"/>
  <sheetViews>
    <sheetView tabSelected="1" workbookViewId="0">
      <selection activeCell="A2" sqref="A2"/>
    </sheetView>
  </sheetViews>
  <sheetFormatPr baseColWidth="10" defaultRowHeight="14.4"/>
  <cols>
    <col min="3" max="3" width="11.5546875" customWidth="1"/>
    <col min="4" max="4" width="37.5546875" customWidth="1"/>
  </cols>
  <sheetData>
    <row r="2" spans="1:3" ht="100.05" customHeight="1">
      <c r="A2" t="s">
        <v>0</v>
      </c>
      <c r="C2">
        <v>1</v>
      </c>
    </row>
    <row r="3" spans="1:3" ht="100.05" customHeight="1">
      <c r="C3">
        <v>2</v>
      </c>
    </row>
    <row r="4" spans="1:3" ht="100.05" customHeight="1">
      <c r="C4">
        <v>3</v>
      </c>
    </row>
    <row r="5" spans="1:3" ht="100.05" customHeight="1">
      <c r="C5">
        <v>4</v>
      </c>
    </row>
  </sheetData>
  <dataConsolidate/>
  <dataValidations count="1">
    <dataValidation type="list" allowBlank="1" showInputMessage="1" showErrorMessage="1" sqref="A2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"/>
  <sheetViews>
    <sheetView workbookViewId="0">
      <selection activeCell="A2" sqref="A2:C2"/>
    </sheetView>
  </sheetViews>
  <sheetFormatPr baseColWidth="10" defaultRowHeight="14.4"/>
  <cols>
    <col min="3" max="3" width="28.5546875" customWidth="1"/>
    <col min="6" max="6" width="30.5546875" customWidth="1"/>
  </cols>
  <sheetData>
    <row r="1" spans="1:5">
      <c r="A1" s="1"/>
      <c r="B1" s="1"/>
    </row>
    <row r="2" spans="1:5">
      <c r="A2" s="1" t="s">
        <v>0</v>
      </c>
      <c r="B2" s="2"/>
      <c r="C2" s="2"/>
      <c r="D2" t="s">
        <v>5</v>
      </c>
    </row>
    <row r="3" spans="1:5" ht="63" customHeight="1">
      <c r="A3" s="1" t="s">
        <v>1</v>
      </c>
      <c r="B3" s="1" t="s">
        <v>2</v>
      </c>
      <c r="D3" t="s">
        <v>7</v>
      </c>
      <c r="E3" t="s">
        <v>6</v>
      </c>
    </row>
    <row r="4" spans="1:5" ht="61.8" customHeight="1">
      <c r="A4" s="1" t="s">
        <v>1</v>
      </c>
      <c r="B4" s="1" t="s">
        <v>3</v>
      </c>
      <c r="D4" t="s">
        <v>7</v>
      </c>
      <c r="E4" t="s">
        <v>4</v>
      </c>
    </row>
    <row r="5" spans="1:5" ht="104.4" customHeight="1">
      <c r="A5" s="1" t="s">
        <v>1</v>
      </c>
      <c r="B5" s="1" t="s">
        <v>4</v>
      </c>
      <c r="D5" t="s">
        <v>8</v>
      </c>
      <c r="E5" t="s">
        <v>9</v>
      </c>
    </row>
    <row r="6" spans="1:5" ht="101.4" customHeight="1">
      <c r="D6" t="s">
        <v>10</v>
      </c>
      <c r="E6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Choix</vt:lpstr>
      <vt:lpstr>Base</vt:lpstr>
      <vt:lpstr>Insectes</vt:lpstr>
      <vt:lpstr>liste</vt:lpstr>
      <vt:lpstr>Poissons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Cid</dc:creator>
  <cp:lastModifiedBy>Cid</cp:lastModifiedBy>
  <dcterms:created xsi:type="dcterms:W3CDTF">2013-09-02T02:11:07Z</dcterms:created>
  <dcterms:modified xsi:type="dcterms:W3CDTF">2013-09-02T02:21:31Z</dcterms:modified>
</cp:coreProperties>
</file>