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285" windowWidth="18555" windowHeight="11760"/>
  </bookViews>
  <sheets>
    <sheet name="Feuil1" sheetId="93" r:id="rId1"/>
  </sheets>
  <calcPr calcId="124519"/>
</workbook>
</file>

<file path=xl/sharedStrings.xml><?xml version="1.0" encoding="utf-8"?>
<sst xmlns="http://schemas.openxmlformats.org/spreadsheetml/2006/main" count="1" uniqueCount="1">
  <si>
    <t>Je voudrais une macro permettant de colorier la forme (qui a pour nom "COM_75116" et qui est blanche ci-dessus) exactement de la même couleur que le fond de le cellule G10 (vert clair pour cet exemple).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</si>
</sst>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1"/>
    <xf numFmtId="0" fontId="2" fillId="0" borderId="0"/>
    <xf numFmtId="0" fontId="3" fillId="0" borderId="0"/>
    <xf numFmtId="0" fontId="1" fillId="0" borderId="0"/>
    <xf numFmtId="0" fontId="3" fillId="0" borderId="0"/>
    <xf numFmtId="0" fontId="6" fillId="0" borderId="0"/>
    <xf numFmtId="0" fontId="4" fillId="0" borderId="0"/>
    <xf numFmtId="0" fontId="4" fillId="0" borderId="0"/>
    <xf numFmtId="0" fontId="5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</cellXfs>
  <cellStyles count="21">
    <cellStyle name="Euro" xfId="1"/>
    <cellStyle name="IDD" xfId="2"/>
    <cellStyle name="IDD DESSIN" xfId="3"/>
    <cellStyle name="IDD DESSIN 2" xfId="4"/>
    <cellStyle name="IDD DESSIN_Cartographie avec IDD (Classeur d'exercices)" xfId="5"/>
    <cellStyle name="IDD DONNEES" xfId="6"/>
    <cellStyle name="IDD DONNEES 2" xfId="7"/>
    <cellStyle name="IDD DONNEES_Cartographie avec IDD (Classeur d'exercices)" xfId="8"/>
    <cellStyle name="Normal" xfId="0" builtinId="0"/>
    <cellStyle name="Normal 2" xfId="9"/>
    <cellStyle name="Normal 2 2" xfId="10"/>
    <cellStyle name="Normal 2 2 2" xfId="11"/>
    <cellStyle name="Normal 2 3" xfId="12"/>
    <cellStyle name="Normal 2 4" xfId="13"/>
    <cellStyle name="Normal 2_PORTUGAL  BASE_CARTE PERSO_DEIXSYS" xfId="14"/>
    <cellStyle name="Normal 3" xfId="15"/>
    <cellStyle name="Normal 4" xfId="16"/>
    <cellStyle name="Normal 5" xfId="17"/>
    <cellStyle name="Normal 6" xfId="18"/>
    <cellStyle name="Normal 7" xfId="19"/>
    <cellStyle name="Pourcentage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6</xdr:row>
      <xdr:rowOff>123825</xdr:rowOff>
    </xdr:from>
    <xdr:to>
      <xdr:col>3</xdr:col>
      <xdr:colOff>742950</xdr:colOff>
      <xdr:row>17</xdr:row>
      <xdr:rowOff>98901</xdr:rowOff>
    </xdr:to>
    <xdr:sp macro="" textlink="">
      <xdr:nvSpPr>
        <xdr:cNvPr id="2" name="COM_75116"/>
        <xdr:cNvSpPr>
          <a:spLocks noChangeAspect="1"/>
        </xdr:cNvSpPr>
      </xdr:nvSpPr>
      <xdr:spPr bwMode="auto">
        <a:xfrm>
          <a:off x="742950" y="1266825"/>
          <a:ext cx="2286000" cy="2070576"/>
        </a:xfrm>
        <a:custGeom>
          <a:avLst/>
          <a:gdLst/>
          <a:ahLst/>
          <a:cxnLst>
            <a:cxn ang="0">
              <a:pos x="37" y="68"/>
            </a:cxn>
            <a:cxn ang="0">
              <a:pos x="28" y="64"/>
            </a:cxn>
            <a:cxn ang="0">
              <a:pos x="23" y="50"/>
            </a:cxn>
            <a:cxn ang="0">
              <a:pos x="0" y="39"/>
            </a:cxn>
            <a:cxn ang="0">
              <a:pos x="1" y="30"/>
            </a:cxn>
            <a:cxn ang="0">
              <a:pos x="7" y="16"/>
            </a:cxn>
            <a:cxn ang="0">
              <a:pos x="21" y="5"/>
            </a:cxn>
            <a:cxn ang="0">
              <a:pos x="30" y="8"/>
            </a:cxn>
            <a:cxn ang="0">
              <a:pos x="35" y="0"/>
            </a:cxn>
            <a:cxn ang="0">
              <a:pos x="54" y="2"/>
            </a:cxn>
            <a:cxn ang="0">
              <a:pos x="69" y="10"/>
            </a:cxn>
            <a:cxn ang="0">
              <a:pos x="75" y="25"/>
            </a:cxn>
            <a:cxn ang="0">
              <a:pos x="64" y="33"/>
            </a:cxn>
            <a:cxn ang="0">
              <a:pos x="37" y="68"/>
            </a:cxn>
          </a:cxnLst>
          <a:rect l="0" t="0" r="r" b="b"/>
          <a:pathLst>
            <a:path w="75" h="68">
              <a:moveTo>
                <a:pt x="37" y="68"/>
              </a:moveTo>
              <a:lnTo>
                <a:pt x="28" y="64"/>
              </a:lnTo>
              <a:lnTo>
                <a:pt x="23" y="50"/>
              </a:lnTo>
              <a:lnTo>
                <a:pt x="0" y="39"/>
              </a:lnTo>
              <a:lnTo>
                <a:pt x="1" y="30"/>
              </a:lnTo>
              <a:lnTo>
                <a:pt x="7" y="16"/>
              </a:lnTo>
              <a:lnTo>
                <a:pt x="21" y="5"/>
              </a:lnTo>
              <a:lnTo>
                <a:pt x="30" y="8"/>
              </a:lnTo>
              <a:lnTo>
                <a:pt x="35" y="0"/>
              </a:lnTo>
              <a:lnTo>
                <a:pt x="54" y="2"/>
              </a:lnTo>
              <a:lnTo>
                <a:pt x="69" y="10"/>
              </a:lnTo>
              <a:lnTo>
                <a:pt x="75" y="25"/>
              </a:lnTo>
              <a:lnTo>
                <a:pt x="64" y="33"/>
              </a:lnTo>
              <a:lnTo>
                <a:pt x="37" y="68"/>
              </a:lnTo>
            </a:path>
          </a:pathLst>
        </a:custGeom>
        <a:solidFill>
          <a:sysClr val="window" lastClr="FFFFFF"/>
        </a:solidFill>
        <a:ln w="9525">
          <a:solidFill>
            <a:schemeClr val="tx2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G28"/>
  <sheetViews>
    <sheetView showGridLines="0" tabSelected="1" workbookViewId="0">
      <selection activeCell="H16" sqref="H16"/>
    </sheetView>
  </sheetViews>
  <sheetFormatPr baseColWidth="10" defaultRowHeight="15"/>
  <sheetData>
    <row r="10" spans="7:7">
      <c r="G10" s="1">
        <v>50</v>
      </c>
    </row>
    <row r="22" spans="2:5" ht="15.75" thickBot="1"/>
    <row r="23" spans="2:5" ht="15" customHeight="1">
      <c r="B23" s="3" t="s">
        <v>0</v>
      </c>
      <c r="C23" s="4"/>
      <c r="D23" s="4"/>
      <c r="E23" s="5"/>
    </row>
    <row r="24" spans="2:5">
      <c r="B24" s="6"/>
      <c r="C24" s="2"/>
      <c r="D24" s="2"/>
      <c r="E24" s="7"/>
    </row>
    <row r="25" spans="2:5">
      <c r="B25" s="6"/>
      <c r="C25" s="2"/>
      <c r="D25" s="2"/>
      <c r="E25" s="7"/>
    </row>
    <row r="26" spans="2:5">
      <c r="B26" s="6"/>
      <c r="C26" s="2"/>
      <c r="D26" s="2"/>
      <c r="E26" s="7"/>
    </row>
    <row r="27" spans="2:5">
      <c r="B27" s="6"/>
      <c r="C27" s="2"/>
      <c r="D27" s="2"/>
      <c r="E27" s="7"/>
    </row>
    <row r="28" spans="2:5" ht="15.75" thickBot="1">
      <c r="B28" s="8"/>
      <c r="C28" s="9"/>
      <c r="D28" s="9"/>
      <c r="E28" s="10"/>
    </row>
  </sheetData>
  <mergeCells count="1">
    <mergeCell ref="B23:E28"/>
  </mergeCells>
  <conditionalFormatting sqref="G10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DEIXSYS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FOND CARTE ILE DE FRANCE COMMUNES</dc:title>
  <dc:subject>CLASSEUR XLS</dc:subject>
  <dc:creator/>
  <cp:lastModifiedBy>Titof</cp:lastModifiedBy>
  <cp:lastPrinted>2012-05-31T17:50:43Z</cp:lastPrinted>
  <dcterms:created xsi:type="dcterms:W3CDTF">2012-01-26T16:48:01Z</dcterms:created>
  <dcterms:modified xsi:type="dcterms:W3CDTF">2013-08-29T20:24:58Z</dcterms:modified>
  <cp:category>CLASSEUR DE CARTE POUR GRAPHIMAP</cp:category>
</cp:coreProperties>
</file>