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4540" windowHeight="11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36"/>
      <color theme="1"/>
      <name val="Code 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tabSelected="1" workbookViewId="0">
      <selection activeCell="A4" sqref="A4"/>
    </sheetView>
  </sheetViews>
  <sheetFormatPr baseColWidth="10" defaultRowHeight="15" x14ac:dyDescent="0.25"/>
  <cols>
    <col min="1" max="1" width="11.42578125" style="2"/>
  </cols>
  <sheetData>
    <row r="2" spans="1:2" ht="39.75" x14ac:dyDescent="0.25">
      <c r="A2" s="2">
        <v>12584</v>
      </c>
      <c r="B2" s="1">
        <f>A2</f>
        <v>12584</v>
      </c>
    </row>
    <row r="3" spans="1:2" ht="39.75" x14ac:dyDescent="0.25">
      <c r="A3" s="2">
        <v>58956</v>
      </c>
      <c r="B3" s="1">
        <f t="shared" ref="B3:B6" si="0">A3</f>
        <v>58956</v>
      </c>
    </row>
    <row r="4" spans="1:2" ht="39.75" x14ac:dyDescent="0.25">
      <c r="A4" s="2">
        <v>58965</v>
      </c>
      <c r="B4" s="1">
        <f t="shared" si="0"/>
        <v>58965</v>
      </c>
    </row>
    <row r="5" spans="1:2" ht="39.75" x14ac:dyDescent="0.25">
      <c r="A5" s="2">
        <v>69874</v>
      </c>
      <c r="B5" s="1">
        <f t="shared" si="0"/>
        <v>69874</v>
      </c>
    </row>
    <row r="6" spans="1:2" ht="39.75" x14ac:dyDescent="0.25">
      <c r="A6" s="2">
        <v>36569</v>
      </c>
      <c r="B6" s="1">
        <f t="shared" si="0"/>
        <v>36569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Misha Agard</cp:lastModifiedBy>
  <dcterms:created xsi:type="dcterms:W3CDTF">2013-11-09T13:27:35Z</dcterms:created>
  <dcterms:modified xsi:type="dcterms:W3CDTF">2013-11-09T13:29:03Z</dcterms:modified>
</cp:coreProperties>
</file>