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8_{C9084EA9-D8C3-4EB4-BE41-BCA058A8FE10}" xr6:coauthVersionLast="45" xr6:coauthVersionMax="45" xr10:uidLastSave="{00000000-0000-0000-0000-000000000000}"/>
  <bookViews>
    <workbookView xWindow="-120" yWindow="-120" windowWidth="29040" windowHeight="15840" xr2:uid="{3FE9789C-1F56-4D71-BBDD-3D5B7710E0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 s="1"/>
</calcChain>
</file>

<file path=xl/sharedStrings.xml><?xml version="1.0" encoding="utf-8"?>
<sst xmlns="http://schemas.openxmlformats.org/spreadsheetml/2006/main" count="4" uniqueCount="4">
  <si>
    <t xml:space="preserve">Quelque </t>
  </si>
  <si>
    <t xml:space="preserve">Chose </t>
  </si>
  <si>
    <t xml:space="preserve">Comme </t>
  </si>
  <si>
    <t>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</si>
</sst>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D3C36-786A-4B92-A9EE-6C575300450B}">
  <dimension ref="A1:E4"/>
  <sheetViews>
    <sheetView tabSelected="1" workbookViewId="0">
      <selection activeCell="D2" sqref="D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3" spans="1:5" x14ac:dyDescent="0.25">
      <c r="E3" t="str">
        <f>A1&amp;B1&amp;C1&amp;D1</f>
        <v>Quelque Chose Comme ceci</v>
      </c>
    </row>
    <row r="4" spans="1:5" x14ac:dyDescent="0.25">
      <c r="E4" s="1" t="str">
        <f>E3</f>
        <v>Quelque Chose Comme ceci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2020-01-16T19:53:00Z</dcterms:created>
  <dcterms:modified xsi:type="dcterms:W3CDTF">2020-01-16T20:00:30Z</dcterms:modified>
</cp:coreProperties>
</file>