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Apprentissage_VBA\Problème forum\"/>
    </mc:Choice>
  </mc:AlternateContent>
  <xr:revisionPtr revIDLastSave="0" documentId="8_{903C22AA-9822-41D7-8E42-4E2677505EA6}" xr6:coauthVersionLast="45" xr6:coauthVersionMax="45" xr10:uidLastSave="{00000000-0000-0000-0000-000000000000}"/>
  <bookViews>
    <workbookView xWindow="-120" yWindow="-120" windowWidth="29040" windowHeight="15840" xr2:uid="{3FE9789C-1F56-4D71-BBDD-3D5B7710E0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" i="1" l="1"/>
  <c r="E1" i="1"/>
</calcChain>
</file>

<file path=xl/sharedStrings.xml><?xml version="1.0" encoding="utf-8"?>
<sst xmlns="http://schemas.openxmlformats.org/spreadsheetml/2006/main" count="4" uniqueCount="4">
  <si>
    <t xml:space="preserve">Quelque </t>
  </si>
  <si>
    <t xml:space="preserve">Chose </t>
  </si>
  <si>
    <t xml:space="preserve">Comme </t>
  </si>
  <si>
    <t>ceci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</si>
</sst>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D3C36-786A-4B92-A9EE-6C575300450B}">
  <dimension ref="A1:F4"/>
  <sheetViews>
    <sheetView tabSelected="1" workbookViewId="0">
      <selection activeCell="E2" sqref="E2"/>
    </sheetView>
  </sheetViews>
  <sheetFormatPr baseColWidth="10" defaultRowHeight="15" x14ac:dyDescent="0.25"/>
  <cols>
    <col min="5" max="5" width="16.425781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tr">
        <f ca="1">_xlfn.FORMULATEXT(F1)</f>
        <v>=A1&amp;B1&amp;C1&amp;D1</v>
      </c>
      <c r="F1" t="str">
        <f>A1&amp;B1&amp;C1&amp;D1</f>
        <v>Quelque Chose Comme ceci</v>
      </c>
    </row>
    <row r="4" spans="1:6" x14ac:dyDescent="0.25">
      <c r="E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2020-01-16T19:53:00Z</dcterms:created>
  <dcterms:modified xsi:type="dcterms:W3CDTF">2020-01-16T20:37:29Z</dcterms:modified>
</cp:coreProperties>
</file>