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20115" windowHeight="77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" i="1"/>
  <c r="F4"/>
</calcChain>
</file>

<file path=xl/sharedStrings.xml><?xml version="1.0" encoding="utf-8"?>
<sst xmlns="http://schemas.openxmlformats.org/spreadsheetml/2006/main" count="6" uniqueCount="3">
  <si>
    <t>192.</t>
  </si>
  <si>
    <t>168.</t>
  </si>
  <si>
    <t>49.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</si>
</sst>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F5"/>
  <sheetViews>
    <sheetView tabSelected="1" workbookViewId="0">
      <selection activeCell="D8" sqref="D8"/>
    </sheetView>
  </sheetViews>
  <sheetFormatPr baseColWidth="10" defaultRowHeight="15"/>
  <cols>
    <col min="6" max="6" width="21.5703125" customWidth="1"/>
  </cols>
  <sheetData>
    <row r="4" spans="1:6">
      <c r="A4" t="s">
        <v>0</v>
      </c>
      <c r="B4" t="s">
        <v>1</v>
      </c>
      <c r="C4" t="s">
        <v>2</v>
      </c>
      <c r="D4">
        <v>21</v>
      </c>
      <c r="F4" t="str">
        <f>(A4&amp;""&amp;B4&amp;""&amp;C4&amp;""&amp;D4+1)</f>
        <v>192.168.49.22</v>
      </c>
    </row>
    <row r="5" spans="1:6">
      <c r="A5" t="s">
        <v>0</v>
      </c>
      <c r="B5" t="s">
        <v>1</v>
      </c>
      <c r="C5" t="s">
        <v>2</v>
      </c>
      <c r="D5">
        <v>200</v>
      </c>
      <c r="F5" t="str">
        <f>(A5&amp;""&amp;B5&amp;""&amp;C5&amp;""&amp;D5+1)</f>
        <v>192.168.49.201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CANOVAS</dc:creator>
  <cp:lastModifiedBy>MAGALI CANOVAS</cp:lastModifiedBy>
  <dcterms:created xsi:type="dcterms:W3CDTF">2013-09-25T15:27:50Z</dcterms:created>
  <dcterms:modified xsi:type="dcterms:W3CDTF">2013-09-25T15:32:09Z</dcterms:modified>
</cp:coreProperties>
</file>