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149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<sst xmlns="http://schemas.openxmlformats.org/spreadsheetml/2006/main" count="4" uniqueCount="4">
  <si>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 xml:space="preserve">  &lt; si dimanche est le premier jour de la semaine</t>
  </si>
  <si>
    <t xml:space="preserve">  &lt; si dimanche est le 7em jour de la semaine</t>
  </si>
  <si>
    <t>essaie avec 29-05-2016</t>
  </si>
  <si>
    <t>essaie avec 28-05-2016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</si>
</sst>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2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L9:O12"/>
  <sheetViews>
    <sheetView tabSelected="1" workbookViewId="0">
      <selection activeCell="O17" sqref="O17"/>
    </sheetView>
  </sheetViews>
  <sheetFormatPr baseColWidth="10" defaultRowHeight="14.25" x14ac:dyDescent="0.2"/>
  <sheetData>
    <row r="9" spans="12:15" x14ac:dyDescent="0.2">
      <c r="L9" t="s">
        <v>2</v>
      </c>
      <c r="N9" s="1"/>
      <c r="O9" t="s">
        <v>0</v>
      </c>
    </row>
    <row r="12" spans="12:15" x14ac:dyDescent="0.2">
      <c r="L12" t="s">
        <v>3</v>
      </c>
      <c r="N12" s="2"/>
      <c r="O12" t="s">
        <v>1</v>
      </c>
    </row>
  </sheetData>
  <dataValidations count="2">
    <dataValidation type="custom" allowBlank="1" showInputMessage="1" showErrorMessage="1" promptTitle="Jours semaine" prompt="Ne pas inscrire les dates du dimanche ... " sqref="N9">
      <formula1>WEEKDAY(N9) &lt;&gt; 1</formula1>
    </dataValidation>
    <dataValidation type="custom" allowBlank="1" showInputMessage="1" showErrorMessage="1" promptTitle="Jours semaine" prompt="Ne pas inscrire les dates du dimanche ... " sqref="N12">
      <formula1>"JOURSEM(N9) &lt;&gt; 7"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terrien</dc:creator>
  <cp:lastModifiedBy>Un terrien</cp:lastModifiedBy>
  <dcterms:created xsi:type="dcterms:W3CDTF">2016-05-30T16:33:23Z</dcterms:created>
  <dcterms:modified xsi:type="dcterms:W3CDTF">2016-05-30T16:43:29Z</dcterms:modified>
</cp:coreProperties>
</file>