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23715" windowHeight="1488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AI4" i="1"/>
</calcChain>
</file>

<file path=xl/sharedStrings.xml><?xml version="1.0" encoding="utf-8"?>
<sst xmlns="http://schemas.openxmlformats.org/spreadsheetml/2006/main" count="1" uniqueCount="1">
  <si>
    <t>Janvier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</si>
</sst>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name val="Atlanta"/>
      <family val="2"/>
    </font>
    <font>
      <sz val="14"/>
      <name val="Atlanta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0" borderId="0" xfId="0" applyFont="1"/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AI4"/>
  <sheetViews>
    <sheetView tabSelected="1" workbookViewId="0">
      <selection activeCell="R8" sqref="R8"/>
    </sheetView>
  </sheetViews>
  <sheetFormatPr baseColWidth="10" defaultRowHeight="15"/>
  <cols>
    <col min="3" max="11" width="2.85546875" bestFit="1" customWidth="1"/>
    <col min="12" max="33" width="4.42578125" bestFit="1" customWidth="1"/>
    <col min="34" max="34" width="2.5703125" customWidth="1"/>
  </cols>
  <sheetData>
    <row r="3" spans="2:35" ht="15.75" thickBot="1"/>
    <row r="4" spans="2:35" s="6" customFormat="1" ht="19.5" thickBot="1">
      <c r="B4" s="1" t="s">
        <v>0</v>
      </c>
      <c r="C4" s="3">
        <v>1</v>
      </c>
      <c r="D4" s="8">
        <v>2</v>
      </c>
      <c r="E4" s="2">
        <v>3</v>
      </c>
      <c r="F4" s="2">
        <v>4</v>
      </c>
      <c r="G4" s="2">
        <v>5</v>
      </c>
      <c r="H4" s="2">
        <v>6</v>
      </c>
      <c r="I4" s="3">
        <v>7</v>
      </c>
      <c r="J4" s="3">
        <v>8</v>
      </c>
      <c r="K4" s="2">
        <v>9</v>
      </c>
      <c r="L4" s="2">
        <v>10</v>
      </c>
      <c r="M4" s="2">
        <v>11</v>
      </c>
      <c r="N4" s="2">
        <v>12</v>
      </c>
      <c r="O4" s="2">
        <v>13</v>
      </c>
      <c r="P4" s="3">
        <v>14</v>
      </c>
      <c r="Q4" s="3">
        <v>15</v>
      </c>
      <c r="R4" s="7">
        <v>16</v>
      </c>
      <c r="S4" s="7">
        <v>17</v>
      </c>
      <c r="T4" s="7">
        <v>18</v>
      </c>
      <c r="U4" s="7">
        <v>19</v>
      </c>
      <c r="V4" s="7">
        <v>20</v>
      </c>
      <c r="W4" s="3">
        <v>21</v>
      </c>
      <c r="X4" s="3">
        <v>22</v>
      </c>
      <c r="Y4" s="2">
        <v>23</v>
      </c>
      <c r="Z4" s="2">
        <v>24</v>
      </c>
      <c r="AA4" s="2">
        <v>25</v>
      </c>
      <c r="AB4" s="2">
        <v>26</v>
      </c>
      <c r="AC4" s="2">
        <v>27</v>
      </c>
      <c r="AD4" s="3">
        <v>28</v>
      </c>
      <c r="AE4" s="3">
        <v>29</v>
      </c>
      <c r="AF4" s="2">
        <v>30</v>
      </c>
      <c r="AG4" s="2">
        <v>31</v>
      </c>
      <c r="AH4" s="4"/>
      <c r="AI4" s="5">
        <f ca="1">(31-NbCoul(C4:AG4,"couleur"))</f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2017-08-02T12:43:36Z</dcterms:created>
  <dcterms:modified xsi:type="dcterms:W3CDTF">2017-08-02T12:58:32Z</dcterms:modified>
</cp:coreProperties>
</file>