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<sst xmlns="http://schemas.openxmlformats.org/spreadsheetml/2006/main" count="4" uniqueCount="3">
  <si>
    <t>Heure</t>
  </si>
  <si>
    <t>Hauteur d'eau</t>
  </si>
  <si>
    <t>Pression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</si>
</sst>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1" xfId="0" applyBorder="1" applyAlignment="1">
      <alignment wrapText="1"/>
    </xf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marker>
            <c:symbol val="none"/>
          </c:marker>
          <c:cat>
            <c:numRef>
              <c:f>Feuil1!$A$2:$A$3422</c:f>
              <c:numCache>
                <c:formatCode>[$-F400]h:mm:ss\ AM/PM</c:formatCode>
                <c:ptCount val="3421"/>
                <c:pt idx="0">
                  <c:v>41459.418749999997</c:v>
                </c:pt>
                <c:pt idx="1">
                  <c:v>41459.418761574074</c:v>
                </c:pt>
                <c:pt idx="2">
                  <c:v>41459.418773148151</c:v>
                </c:pt>
                <c:pt idx="3">
                  <c:v>41459.41878472222</c:v>
                </c:pt>
                <c:pt idx="4">
                  <c:v>41459.418796296297</c:v>
                </c:pt>
                <c:pt idx="5">
                  <c:v>41459.418807870374</c:v>
                </c:pt>
                <c:pt idx="6">
                  <c:v>41459.418819444443</c:v>
                </c:pt>
                <c:pt idx="7">
                  <c:v>41459.41883101852</c:v>
                </c:pt>
                <c:pt idx="8">
                  <c:v>41459.418842592589</c:v>
                </c:pt>
                <c:pt idx="9">
                  <c:v>41459.418854166666</c:v>
                </c:pt>
                <c:pt idx="10">
                  <c:v>41459.418865740743</c:v>
                </c:pt>
                <c:pt idx="11">
                  <c:v>41459.418877314813</c:v>
                </c:pt>
                <c:pt idx="12">
                  <c:v>41459.418888888889</c:v>
                </c:pt>
                <c:pt idx="13">
                  <c:v>41459.418900462966</c:v>
                </c:pt>
                <c:pt idx="14">
                  <c:v>41459.418912037036</c:v>
                </c:pt>
                <c:pt idx="15">
                  <c:v>41459.418923611112</c:v>
                </c:pt>
                <c:pt idx="16">
                  <c:v>41459.418935185182</c:v>
                </c:pt>
                <c:pt idx="17">
                  <c:v>41459.418946759259</c:v>
                </c:pt>
                <c:pt idx="18">
                  <c:v>41459.418958333335</c:v>
                </c:pt>
                <c:pt idx="19">
                  <c:v>41459.418969907405</c:v>
                </c:pt>
                <c:pt idx="20">
                  <c:v>41459.418981481482</c:v>
                </c:pt>
                <c:pt idx="21">
                  <c:v>41459.418993055559</c:v>
                </c:pt>
                <c:pt idx="22">
                  <c:v>41459.419004629628</c:v>
                </c:pt>
                <c:pt idx="23">
                  <c:v>41459.419016203705</c:v>
                </c:pt>
                <c:pt idx="24">
                  <c:v>41459.419027777774</c:v>
                </c:pt>
                <c:pt idx="25">
                  <c:v>41459.419039351851</c:v>
                </c:pt>
                <c:pt idx="26">
                  <c:v>41459.419050925928</c:v>
                </c:pt>
                <c:pt idx="27">
                  <c:v>41459.419062499997</c:v>
                </c:pt>
                <c:pt idx="28">
                  <c:v>41459.419074074074</c:v>
                </c:pt>
                <c:pt idx="29">
                  <c:v>41459.419085648151</c:v>
                </c:pt>
                <c:pt idx="30">
                  <c:v>41459.41909722222</c:v>
                </c:pt>
                <c:pt idx="31">
                  <c:v>41459.419108796297</c:v>
                </c:pt>
                <c:pt idx="32">
                  <c:v>41459.419120370374</c:v>
                </c:pt>
                <c:pt idx="33">
                  <c:v>41459.419131944444</c:v>
                </c:pt>
                <c:pt idx="34">
                  <c:v>41459.41914351852</c:v>
                </c:pt>
                <c:pt idx="35">
                  <c:v>41459.41915509259</c:v>
                </c:pt>
                <c:pt idx="36">
                  <c:v>41459.419166666667</c:v>
                </c:pt>
                <c:pt idx="37">
                  <c:v>41459.419178240743</c:v>
                </c:pt>
                <c:pt idx="38">
                  <c:v>41459.419189814813</c:v>
                </c:pt>
                <c:pt idx="39">
                  <c:v>41459.41920138889</c:v>
                </c:pt>
                <c:pt idx="40">
                  <c:v>41459.419212962966</c:v>
                </c:pt>
                <c:pt idx="41">
                  <c:v>41459.419224537036</c:v>
                </c:pt>
                <c:pt idx="42">
                  <c:v>41459.419236111113</c:v>
                </c:pt>
                <c:pt idx="43">
                  <c:v>41459.419247685182</c:v>
                </c:pt>
                <c:pt idx="44">
                  <c:v>41459.419259259259</c:v>
                </c:pt>
                <c:pt idx="45">
                  <c:v>41459.419270833336</c:v>
                </c:pt>
                <c:pt idx="46">
                  <c:v>41459.419282407405</c:v>
                </c:pt>
                <c:pt idx="47">
                  <c:v>41459.419293981482</c:v>
                </c:pt>
                <c:pt idx="48">
                  <c:v>41459.419305555559</c:v>
                </c:pt>
                <c:pt idx="49">
                  <c:v>41459.419317129628</c:v>
                </c:pt>
                <c:pt idx="50">
                  <c:v>41459.419328703705</c:v>
                </c:pt>
                <c:pt idx="51">
                  <c:v>41459.419340277775</c:v>
                </c:pt>
                <c:pt idx="52">
                  <c:v>41459.419351851851</c:v>
                </c:pt>
                <c:pt idx="53">
                  <c:v>41459.419363425928</c:v>
                </c:pt>
                <c:pt idx="54">
                  <c:v>41459.419374999998</c:v>
                </c:pt>
                <c:pt idx="55">
                  <c:v>41459.419386574074</c:v>
                </c:pt>
                <c:pt idx="56">
                  <c:v>41459.419398148151</c:v>
                </c:pt>
                <c:pt idx="57">
                  <c:v>41459.419409722221</c:v>
                </c:pt>
                <c:pt idx="58">
                  <c:v>41459.419421296298</c:v>
                </c:pt>
                <c:pt idx="59">
                  <c:v>41459.419432870367</c:v>
                </c:pt>
                <c:pt idx="60">
                  <c:v>41459.419444444444</c:v>
                </c:pt>
                <c:pt idx="61">
                  <c:v>41459.419456018521</c:v>
                </c:pt>
                <c:pt idx="62">
                  <c:v>41459.41946759259</c:v>
                </c:pt>
                <c:pt idx="63">
                  <c:v>41459.419479166667</c:v>
                </c:pt>
                <c:pt idx="64">
                  <c:v>41459.419490740744</c:v>
                </c:pt>
                <c:pt idx="65">
                  <c:v>41459.419502314813</c:v>
                </c:pt>
                <c:pt idx="66">
                  <c:v>41459.41951388889</c:v>
                </c:pt>
                <c:pt idx="67">
                  <c:v>41459.419525462959</c:v>
                </c:pt>
                <c:pt idx="68">
                  <c:v>41459.419537037036</c:v>
                </c:pt>
                <c:pt idx="69">
                  <c:v>41459.419548611113</c:v>
                </c:pt>
                <c:pt idx="70">
                  <c:v>41459.419560185182</c:v>
                </c:pt>
                <c:pt idx="71">
                  <c:v>41459.419571759259</c:v>
                </c:pt>
                <c:pt idx="72">
                  <c:v>41459.419583333336</c:v>
                </c:pt>
                <c:pt idx="73">
                  <c:v>41459.419594907406</c:v>
                </c:pt>
                <c:pt idx="74">
                  <c:v>41459.419606481482</c:v>
                </c:pt>
                <c:pt idx="75">
                  <c:v>41459.419618055559</c:v>
                </c:pt>
                <c:pt idx="76">
                  <c:v>41459.419629629629</c:v>
                </c:pt>
                <c:pt idx="77">
                  <c:v>41459.419641203705</c:v>
                </c:pt>
                <c:pt idx="78">
                  <c:v>41459.419652777775</c:v>
                </c:pt>
                <c:pt idx="79">
                  <c:v>41459.419664351852</c:v>
                </c:pt>
                <c:pt idx="80">
                  <c:v>41459.419675925928</c:v>
                </c:pt>
                <c:pt idx="81">
                  <c:v>41459.419687499998</c:v>
                </c:pt>
                <c:pt idx="82">
                  <c:v>41459.419699074075</c:v>
                </c:pt>
                <c:pt idx="83">
                  <c:v>41459.419710648152</c:v>
                </c:pt>
                <c:pt idx="84">
                  <c:v>41459.419722222221</c:v>
                </c:pt>
                <c:pt idx="85">
                  <c:v>41459.419733796298</c:v>
                </c:pt>
                <c:pt idx="86">
                  <c:v>41459.419745370367</c:v>
                </c:pt>
                <c:pt idx="87">
                  <c:v>41459.419756944444</c:v>
                </c:pt>
                <c:pt idx="88">
                  <c:v>41459.419768518521</c:v>
                </c:pt>
                <c:pt idx="89">
                  <c:v>41459.41978009259</c:v>
                </c:pt>
                <c:pt idx="90">
                  <c:v>41459.419791666667</c:v>
                </c:pt>
                <c:pt idx="91">
                  <c:v>41459.419803240744</c:v>
                </c:pt>
                <c:pt idx="92">
                  <c:v>41459.419814814813</c:v>
                </c:pt>
                <c:pt idx="93">
                  <c:v>41459.41982638889</c:v>
                </c:pt>
                <c:pt idx="94">
                  <c:v>41459.41983796296</c:v>
                </c:pt>
                <c:pt idx="95">
                  <c:v>41459.419849537036</c:v>
                </c:pt>
                <c:pt idx="96">
                  <c:v>41459.419861111113</c:v>
                </c:pt>
                <c:pt idx="97">
                  <c:v>41459.419872685183</c:v>
                </c:pt>
                <c:pt idx="98">
                  <c:v>41459.41988425926</c:v>
                </c:pt>
                <c:pt idx="99">
                  <c:v>41459.419895833336</c:v>
                </c:pt>
                <c:pt idx="100">
                  <c:v>41459.419907407406</c:v>
                </c:pt>
                <c:pt idx="101">
                  <c:v>41459.419918981483</c:v>
                </c:pt>
                <c:pt idx="102">
                  <c:v>41459.419930555552</c:v>
                </c:pt>
                <c:pt idx="103">
                  <c:v>41459.419942129629</c:v>
                </c:pt>
                <c:pt idx="104">
                  <c:v>41459.419953703706</c:v>
                </c:pt>
                <c:pt idx="105">
                  <c:v>41459.419965277775</c:v>
                </c:pt>
                <c:pt idx="106">
                  <c:v>41459.419976851852</c:v>
                </c:pt>
                <c:pt idx="107">
                  <c:v>41459.419988425929</c:v>
                </c:pt>
                <c:pt idx="108">
                  <c:v>41459.42</c:v>
                </c:pt>
                <c:pt idx="109">
                  <c:v>41459.420011574075</c:v>
                </c:pt>
                <c:pt idx="110">
                  <c:v>41459.420023148145</c:v>
                </c:pt>
                <c:pt idx="111">
                  <c:v>41459.420034722221</c:v>
                </c:pt>
                <c:pt idx="112">
                  <c:v>41459.420046296298</c:v>
                </c:pt>
                <c:pt idx="113">
                  <c:v>41459.420057870368</c:v>
                </c:pt>
                <c:pt idx="114">
                  <c:v>41459.420069444444</c:v>
                </c:pt>
                <c:pt idx="115">
                  <c:v>41459.420081018521</c:v>
                </c:pt>
                <c:pt idx="116">
                  <c:v>41459.420092592591</c:v>
                </c:pt>
                <c:pt idx="117">
                  <c:v>41459.420104166667</c:v>
                </c:pt>
                <c:pt idx="118">
                  <c:v>41459.420115740744</c:v>
                </c:pt>
                <c:pt idx="119">
                  <c:v>41459.420127314814</c:v>
                </c:pt>
                <c:pt idx="120">
                  <c:v>41459.420138888891</c:v>
                </c:pt>
                <c:pt idx="121">
                  <c:v>41459.42015046296</c:v>
                </c:pt>
                <c:pt idx="122">
                  <c:v>41459.420162037037</c:v>
                </c:pt>
                <c:pt idx="123">
                  <c:v>41459.420173611114</c:v>
                </c:pt>
                <c:pt idx="124">
                  <c:v>41459.420185185183</c:v>
                </c:pt>
                <c:pt idx="125">
                  <c:v>41459.42019675926</c:v>
                </c:pt>
                <c:pt idx="126">
                  <c:v>41459.420208333337</c:v>
                </c:pt>
                <c:pt idx="127">
                  <c:v>41459.420219907406</c:v>
                </c:pt>
                <c:pt idx="128">
                  <c:v>41459.420231481483</c:v>
                </c:pt>
                <c:pt idx="129">
                  <c:v>41459.420243055552</c:v>
                </c:pt>
                <c:pt idx="130">
                  <c:v>41459.420254629629</c:v>
                </c:pt>
                <c:pt idx="131">
                  <c:v>41459.420266203706</c:v>
                </c:pt>
                <c:pt idx="132">
                  <c:v>41459.420277777775</c:v>
                </c:pt>
                <c:pt idx="133">
                  <c:v>41459.420289351852</c:v>
                </c:pt>
                <c:pt idx="134">
                  <c:v>41459.420300925929</c:v>
                </c:pt>
                <c:pt idx="135">
                  <c:v>41459.420312499999</c:v>
                </c:pt>
                <c:pt idx="136">
                  <c:v>41459.420324074075</c:v>
                </c:pt>
                <c:pt idx="137">
                  <c:v>41459.420335648145</c:v>
                </c:pt>
                <c:pt idx="138">
                  <c:v>41459.420347222222</c:v>
                </c:pt>
                <c:pt idx="139">
                  <c:v>41459.420358796298</c:v>
                </c:pt>
                <c:pt idx="140">
                  <c:v>41459.420370370368</c:v>
                </c:pt>
                <c:pt idx="141">
                  <c:v>41459.420381944445</c:v>
                </c:pt>
                <c:pt idx="142">
                  <c:v>41459.420393518521</c:v>
                </c:pt>
                <c:pt idx="143">
                  <c:v>41459.420405092591</c:v>
                </c:pt>
                <c:pt idx="144">
                  <c:v>41459.420416666668</c:v>
                </c:pt>
                <c:pt idx="145">
                  <c:v>41459.420428240737</c:v>
                </c:pt>
                <c:pt idx="146">
                  <c:v>41459.420439814814</c:v>
                </c:pt>
                <c:pt idx="147">
                  <c:v>41459.420451388891</c:v>
                </c:pt>
                <c:pt idx="148">
                  <c:v>41459.42046296296</c:v>
                </c:pt>
                <c:pt idx="149">
                  <c:v>41459.420474537037</c:v>
                </c:pt>
                <c:pt idx="150">
                  <c:v>41459.420486111114</c:v>
                </c:pt>
                <c:pt idx="151">
                  <c:v>41459.420497685183</c:v>
                </c:pt>
                <c:pt idx="152">
                  <c:v>41459.42050925926</c:v>
                </c:pt>
                <c:pt idx="153">
                  <c:v>41459.420520833337</c:v>
                </c:pt>
                <c:pt idx="154">
                  <c:v>41459.420532407406</c:v>
                </c:pt>
                <c:pt idx="155">
                  <c:v>41459.420543981483</c:v>
                </c:pt>
                <c:pt idx="156">
                  <c:v>41459.420555555553</c:v>
                </c:pt>
                <c:pt idx="157">
                  <c:v>41459.420567129629</c:v>
                </c:pt>
                <c:pt idx="158">
                  <c:v>41459.420578703706</c:v>
                </c:pt>
                <c:pt idx="159">
                  <c:v>41459.420590277776</c:v>
                </c:pt>
                <c:pt idx="160">
                  <c:v>41459.420601851853</c:v>
                </c:pt>
                <c:pt idx="161">
                  <c:v>41459.420613425929</c:v>
                </c:pt>
                <c:pt idx="162">
                  <c:v>41459.420624999999</c:v>
                </c:pt>
                <c:pt idx="163">
                  <c:v>41459.420636574076</c:v>
                </c:pt>
                <c:pt idx="164">
                  <c:v>41459.420648148145</c:v>
                </c:pt>
                <c:pt idx="165">
                  <c:v>41459.420659722222</c:v>
                </c:pt>
                <c:pt idx="166">
                  <c:v>41459.420671296299</c:v>
                </c:pt>
                <c:pt idx="167">
                  <c:v>41459.420682870368</c:v>
                </c:pt>
                <c:pt idx="168">
                  <c:v>41459.420694444445</c:v>
                </c:pt>
                <c:pt idx="169">
                  <c:v>41459.420706018522</c:v>
                </c:pt>
                <c:pt idx="170">
                  <c:v>41459.420717592591</c:v>
                </c:pt>
                <c:pt idx="171">
                  <c:v>41459.420729166668</c:v>
                </c:pt>
                <c:pt idx="172">
                  <c:v>41459.420740740738</c:v>
                </c:pt>
                <c:pt idx="173">
                  <c:v>41459.420752314814</c:v>
                </c:pt>
                <c:pt idx="174">
                  <c:v>41459.420763888891</c:v>
                </c:pt>
                <c:pt idx="175">
                  <c:v>41459.420775462961</c:v>
                </c:pt>
                <c:pt idx="176">
                  <c:v>41459.420787037037</c:v>
                </c:pt>
                <c:pt idx="177">
                  <c:v>41459.420798611114</c:v>
                </c:pt>
                <c:pt idx="178">
                  <c:v>41459.420810185184</c:v>
                </c:pt>
                <c:pt idx="179">
                  <c:v>41459.42082175926</c:v>
                </c:pt>
                <c:pt idx="180">
                  <c:v>41459.42083333333</c:v>
                </c:pt>
                <c:pt idx="181">
                  <c:v>41459.420844907407</c:v>
                </c:pt>
                <c:pt idx="182">
                  <c:v>41459.420856481483</c:v>
                </c:pt>
                <c:pt idx="183">
                  <c:v>41459.420868055553</c:v>
                </c:pt>
                <c:pt idx="184">
                  <c:v>41459.42087962963</c:v>
                </c:pt>
                <c:pt idx="185">
                  <c:v>41459.420891203707</c:v>
                </c:pt>
                <c:pt idx="186">
                  <c:v>41459.420902777776</c:v>
                </c:pt>
                <c:pt idx="187">
                  <c:v>41459.420914351853</c:v>
                </c:pt>
                <c:pt idx="188">
                  <c:v>41459.420925925922</c:v>
                </c:pt>
                <c:pt idx="189">
                  <c:v>41459.420937499999</c:v>
                </c:pt>
                <c:pt idx="190">
                  <c:v>41459.420949074076</c:v>
                </c:pt>
                <c:pt idx="191">
                  <c:v>41459.420960648145</c:v>
                </c:pt>
                <c:pt idx="192">
                  <c:v>41459.420972222222</c:v>
                </c:pt>
                <c:pt idx="193">
                  <c:v>41459.420983796299</c:v>
                </c:pt>
                <c:pt idx="194">
                  <c:v>41459.420995370368</c:v>
                </c:pt>
                <c:pt idx="195">
                  <c:v>41459.421006944445</c:v>
                </c:pt>
                <c:pt idx="196">
                  <c:v>41459.421018518522</c:v>
                </c:pt>
                <c:pt idx="197">
                  <c:v>41459.421030092592</c:v>
                </c:pt>
                <c:pt idx="198">
                  <c:v>41459.421041666668</c:v>
                </c:pt>
                <c:pt idx="199">
                  <c:v>41459.421053240738</c:v>
                </c:pt>
                <c:pt idx="200">
                  <c:v>41459.421064814815</c:v>
                </c:pt>
                <c:pt idx="201">
                  <c:v>41459.421076388891</c:v>
                </c:pt>
                <c:pt idx="202">
                  <c:v>41459.421087962961</c:v>
                </c:pt>
                <c:pt idx="203">
                  <c:v>41459.421099537038</c:v>
                </c:pt>
                <c:pt idx="204">
                  <c:v>41459.421111111114</c:v>
                </c:pt>
                <c:pt idx="205">
                  <c:v>41459.421122685184</c:v>
                </c:pt>
                <c:pt idx="206">
                  <c:v>41459.421134259261</c:v>
                </c:pt>
                <c:pt idx="207">
                  <c:v>41459.42114583333</c:v>
                </c:pt>
                <c:pt idx="208">
                  <c:v>41459.421157407407</c:v>
                </c:pt>
                <c:pt idx="209">
                  <c:v>41459.421168981484</c:v>
                </c:pt>
                <c:pt idx="210">
                  <c:v>41459.421180555553</c:v>
                </c:pt>
                <c:pt idx="211">
                  <c:v>41459.42119212963</c:v>
                </c:pt>
                <c:pt idx="212">
                  <c:v>41459.421203703707</c:v>
                </c:pt>
                <c:pt idx="213">
                  <c:v>41459.421215277776</c:v>
                </c:pt>
                <c:pt idx="214">
                  <c:v>41459.421226851853</c:v>
                </c:pt>
                <c:pt idx="215">
                  <c:v>41459.421238425923</c:v>
                </c:pt>
                <c:pt idx="216">
                  <c:v>41459.421249999999</c:v>
                </c:pt>
                <c:pt idx="217">
                  <c:v>41459.421261574076</c:v>
                </c:pt>
                <c:pt idx="218">
                  <c:v>41459.421273148146</c:v>
                </c:pt>
                <c:pt idx="219">
                  <c:v>41459.421284722222</c:v>
                </c:pt>
                <c:pt idx="220">
                  <c:v>41459.421296296299</c:v>
                </c:pt>
                <c:pt idx="221">
                  <c:v>41459.421307870369</c:v>
                </c:pt>
                <c:pt idx="222">
                  <c:v>41459.421319444446</c:v>
                </c:pt>
                <c:pt idx="223">
                  <c:v>41459.421331018515</c:v>
                </c:pt>
                <c:pt idx="224">
                  <c:v>41459.421342592592</c:v>
                </c:pt>
                <c:pt idx="225">
                  <c:v>41459.421354166669</c:v>
                </c:pt>
                <c:pt idx="226">
                  <c:v>41459.421365740738</c:v>
                </c:pt>
                <c:pt idx="227">
                  <c:v>41459.421377314815</c:v>
                </c:pt>
                <c:pt idx="228">
                  <c:v>41459.421388888892</c:v>
                </c:pt>
                <c:pt idx="229">
                  <c:v>41459.421400462961</c:v>
                </c:pt>
                <c:pt idx="230">
                  <c:v>41459.421412037038</c:v>
                </c:pt>
                <c:pt idx="231">
                  <c:v>41459.421423611115</c:v>
                </c:pt>
                <c:pt idx="232">
                  <c:v>41459.421435185184</c:v>
                </c:pt>
                <c:pt idx="233">
                  <c:v>41459.421446759261</c:v>
                </c:pt>
                <c:pt idx="234">
                  <c:v>41459.421458333331</c:v>
                </c:pt>
                <c:pt idx="235">
                  <c:v>41459.421469907407</c:v>
                </c:pt>
                <c:pt idx="236">
                  <c:v>41459.421481481484</c:v>
                </c:pt>
                <c:pt idx="237">
                  <c:v>41459.421493055554</c:v>
                </c:pt>
                <c:pt idx="238">
                  <c:v>41459.42150462963</c:v>
                </c:pt>
                <c:pt idx="239">
                  <c:v>41459.421516203707</c:v>
                </c:pt>
                <c:pt idx="240">
                  <c:v>41459.421527777777</c:v>
                </c:pt>
                <c:pt idx="241">
                  <c:v>41459.421539351853</c:v>
                </c:pt>
                <c:pt idx="242">
                  <c:v>41459.421550925923</c:v>
                </c:pt>
                <c:pt idx="243">
                  <c:v>41459.4215625</c:v>
                </c:pt>
                <c:pt idx="244">
                  <c:v>41459.421574074076</c:v>
                </c:pt>
                <c:pt idx="245">
                  <c:v>41459.421585648146</c:v>
                </c:pt>
                <c:pt idx="246">
                  <c:v>41459.421597222223</c:v>
                </c:pt>
                <c:pt idx="247">
                  <c:v>41459.4216087963</c:v>
                </c:pt>
                <c:pt idx="248">
                  <c:v>41459.421620370369</c:v>
                </c:pt>
                <c:pt idx="249">
                  <c:v>41459.421631944446</c:v>
                </c:pt>
                <c:pt idx="250">
                  <c:v>41459.421643518515</c:v>
                </c:pt>
                <c:pt idx="251">
                  <c:v>41459.421655092592</c:v>
                </c:pt>
                <c:pt idx="252">
                  <c:v>41459.421666666669</c:v>
                </c:pt>
                <c:pt idx="253">
                  <c:v>41459.421678240738</c:v>
                </c:pt>
                <c:pt idx="254">
                  <c:v>41459.421689814815</c:v>
                </c:pt>
                <c:pt idx="255">
                  <c:v>41459.421701388892</c:v>
                </c:pt>
                <c:pt idx="256">
                  <c:v>41459.421712962961</c:v>
                </c:pt>
                <c:pt idx="257">
                  <c:v>41459.421724537038</c:v>
                </c:pt>
                <c:pt idx="258">
                  <c:v>41459.421736111108</c:v>
                </c:pt>
                <c:pt idx="259">
                  <c:v>41459.421747685185</c:v>
                </c:pt>
                <c:pt idx="260">
                  <c:v>41459.421759259261</c:v>
                </c:pt>
                <c:pt idx="261">
                  <c:v>41459.421770833331</c:v>
                </c:pt>
                <c:pt idx="262">
                  <c:v>41459.421782407408</c:v>
                </c:pt>
                <c:pt idx="263">
                  <c:v>41459.421793981484</c:v>
                </c:pt>
                <c:pt idx="264">
                  <c:v>41459.421805555554</c:v>
                </c:pt>
                <c:pt idx="265">
                  <c:v>41459.421817129631</c:v>
                </c:pt>
                <c:pt idx="266">
                  <c:v>41459.4218287037</c:v>
                </c:pt>
                <c:pt idx="267">
                  <c:v>41459.421840277777</c:v>
                </c:pt>
                <c:pt idx="268">
                  <c:v>41459.421851851854</c:v>
                </c:pt>
                <c:pt idx="269">
                  <c:v>41459.421863425923</c:v>
                </c:pt>
                <c:pt idx="270">
                  <c:v>41459.421875</c:v>
                </c:pt>
                <c:pt idx="271">
                  <c:v>41459.421886574077</c:v>
                </c:pt>
                <c:pt idx="272">
                  <c:v>41459.421898148146</c:v>
                </c:pt>
                <c:pt idx="273">
                  <c:v>41459.421909722223</c:v>
                </c:pt>
                <c:pt idx="274">
                  <c:v>41459.4219212963</c:v>
                </c:pt>
                <c:pt idx="275">
                  <c:v>41459.421932870369</c:v>
                </c:pt>
                <c:pt idx="276">
                  <c:v>41459.421944444446</c:v>
                </c:pt>
                <c:pt idx="277">
                  <c:v>41459.421956018516</c:v>
                </c:pt>
                <c:pt idx="278">
                  <c:v>41459.421967592592</c:v>
                </c:pt>
                <c:pt idx="279">
                  <c:v>41459.421979166669</c:v>
                </c:pt>
                <c:pt idx="280">
                  <c:v>41459.421990740739</c:v>
                </c:pt>
                <c:pt idx="281">
                  <c:v>41459.422002314815</c:v>
                </c:pt>
                <c:pt idx="282">
                  <c:v>41459.422013888892</c:v>
                </c:pt>
                <c:pt idx="283">
                  <c:v>41459.422025462962</c:v>
                </c:pt>
                <c:pt idx="284">
                  <c:v>41459.422037037039</c:v>
                </c:pt>
                <c:pt idx="285">
                  <c:v>41459.422048611108</c:v>
                </c:pt>
                <c:pt idx="286">
                  <c:v>41459.422060185185</c:v>
                </c:pt>
                <c:pt idx="287">
                  <c:v>41459.422071759262</c:v>
                </c:pt>
                <c:pt idx="288">
                  <c:v>41459.422083333331</c:v>
                </c:pt>
                <c:pt idx="289">
                  <c:v>41459.422094907408</c:v>
                </c:pt>
                <c:pt idx="290">
                  <c:v>41459.422106481485</c:v>
                </c:pt>
                <c:pt idx="291">
                  <c:v>41459.422118055554</c:v>
                </c:pt>
                <c:pt idx="292">
                  <c:v>41459.422129629631</c:v>
                </c:pt>
                <c:pt idx="293">
                  <c:v>41459.4221412037</c:v>
                </c:pt>
                <c:pt idx="294">
                  <c:v>41459.422152777777</c:v>
                </c:pt>
                <c:pt idx="295">
                  <c:v>41459.422164351854</c:v>
                </c:pt>
                <c:pt idx="296">
                  <c:v>41459.422175925924</c:v>
                </c:pt>
                <c:pt idx="297">
                  <c:v>41459.4221875</c:v>
                </c:pt>
                <c:pt idx="298">
                  <c:v>41459.422199074077</c:v>
                </c:pt>
                <c:pt idx="299">
                  <c:v>41459.422210648147</c:v>
                </c:pt>
                <c:pt idx="300">
                  <c:v>41459.422222222223</c:v>
                </c:pt>
                <c:pt idx="301">
                  <c:v>41459.422233796293</c:v>
                </c:pt>
                <c:pt idx="302">
                  <c:v>41459.42224537037</c:v>
                </c:pt>
                <c:pt idx="303">
                  <c:v>41459.422256944446</c:v>
                </c:pt>
                <c:pt idx="304">
                  <c:v>41459.422268518516</c:v>
                </c:pt>
                <c:pt idx="305">
                  <c:v>41459.422280092593</c:v>
                </c:pt>
                <c:pt idx="306">
                  <c:v>41459.422291666669</c:v>
                </c:pt>
                <c:pt idx="307">
                  <c:v>41459.422303240739</c:v>
                </c:pt>
                <c:pt idx="308">
                  <c:v>41459.422314814816</c:v>
                </c:pt>
                <c:pt idx="309">
                  <c:v>41459.422326388885</c:v>
                </c:pt>
                <c:pt idx="310">
                  <c:v>41459.422337962962</c:v>
                </c:pt>
                <c:pt idx="311">
                  <c:v>41459.422349537039</c:v>
                </c:pt>
                <c:pt idx="312">
                  <c:v>41459.422361111108</c:v>
                </c:pt>
                <c:pt idx="313">
                  <c:v>41459.422372685185</c:v>
                </c:pt>
                <c:pt idx="314">
                  <c:v>41459.422384259262</c:v>
                </c:pt>
                <c:pt idx="315">
                  <c:v>41459.422395833331</c:v>
                </c:pt>
                <c:pt idx="316">
                  <c:v>41459.422407407408</c:v>
                </c:pt>
                <c:pt idx="317">
                  <c:v>41459.422418981485</c:v>
                </c:pt>
                <c:pt idx="318">
                  <c:v>41459.422430555554</c:v>
                </c:pt>
                <c:pt idx="319">
                  <c:v>41459.422442129631</c:v>
                </c:pt>
                <c:pt idx="320">
                  <c:v>41459.422453703701</c:v>
                </c:pt>
                <c:pt idx="321">
                  <c:v>41459.422465277778</c:v>
                </c:pt>
                <c:pt idx="322">
                  <c:v>41459.422476851854</c:v>
                </c:pt>
                <c:pt idx="323">
                  <c:v>41459.422488425924</c:v>
                </c:pt>
                <c:pt idx="324">
                  <c:v>41459.422500000001</c:v>
                </c:pt>
                <c:pt idx="325">
                  <c:v>41459.422511574077</c:v>
                </c:pt>
                <c:pt idx="326">
                  <c:v>41459.422523148147</c:v>
                </c:pt>
                <c:pt idx="327">
                  <c:v>41459.422534722224</c:v>
                </c:pt>
                <c:pt idx="328">
                  <c:v>41459.422546296293</c:v>
                </c:pt>
                <c:pt idx="329">
                  <c:v>41459.42255787037</c:v>
                </c:pt>
                <c:pt idx="330">
                  <c:v>41459.422569444447</c:v>
                </c:pt>
                <c:pt idx="331">
                  <c:v>41459.422581018516</c:v>
                </c:pt>
                <c:pt idx="332">
                  <c:v>41459.422592592593</c:v>
                </c:pt>
                <c:pt idx="333">
                  <c:v>41459.42260416667</c:v>
                </c:pt>
                <c:pt idx="334">
                  <c:v>41459.422615740739</c:v>
                </c:pt>
                <c:pt idx="335">
                  <c:v>41459.422627314816</c:v>
                </c:pt>
                <c:pt idx="336">
                  <c:v>41459.422638888886</c:v>
                </c:pt>
                <c:pt idx="337">
                  <c:v>41459.422650462962</c:v>
                </c:pt>
                <c:pt idx="338">
                  <c:v>41459.422662037039</c:v>
                </c:pt>
                <c:pt idx="339">
                  <c:v>41459.422673611109</c:v>
                </c:pt>
                <c:pt idx="340">
                  <c:v>41459.422685185185</c:v>
                </c:pt>
                <c:pt idx="341">
                  <c:v>41459.422696759262</c:v>
                </c:pt>
                <c:pt idx="342">
                  <c:v>41459.422708333332</c:v>
                </c:pt>
                <c:pt idx="343">
                  <c:v>41459.422719907408</c:v>
                </c:pt>
                <c:pt idx="344">
                  <c:v>41459.422731481478</c:v>
                </c:pt>
                <c:pt idx="345">
                  <c:v>41459.422743055555</c:v>
                </c:pt>
                <c:pt idx="346">
                  <c:v>41459.422754629632</c:v>
                </c:pt>
                <c:pt idx="347">
                  <c:v>41459.422766203701</c:v>
                </c:pt>
                <c:pt idx="348">
                  <c:v>41459.422777777778</c:v>
                </c:pt>
                <c:pt idx="349">
                  <c:v>41459.422789351855</c:v>
                </c:pt>
                <c:pt idx="350">
                  <c:v>41459.422800925924</c:v>
                </c:pt>
                <c:pt idx="351">
                  <c:v>41459.422812500001</c:v>
                </c:pt>
                <c:pt idx="352">
                  <c:v>41459.422824074078</c:v>
                </c:pt>
                <c:pt idx="353">
                  <c:v>41459.422835648147</c:v>
                </c:pt>
                <c:pt idx="354">
                  <c:v>41459.422847222224</c:v>
                </c:pt>
                <c:pt idx="355">
                  <c:v>41459.422858796293</c:v>
                </c:pt>
                <c:pt idx="356">
                  <c:v>41459.42287037037</c:v>
                </c:pt>
                <c:pt idx="357">
                  <c:v>41459.422881944447</c:v>
                </c:pt>
                <c:pt idx="358">
                  <c:v>41459.422893518517</c:v>
                </c:pt>
                <c:pt idx="359">
                  <c:v>41459.422905092593</c:v>
                </c:pt>
                <c:pt idx="360">
                  <c:v>41459.42291666667</c:v>
                </c:pt>
                <c:pt idx="361">
                  <c:v>41459.42292824074</c:v>
                </c:pt>
                <c:pt idx="362">
                  <c:v>41459.422939814816</c:v>
                </c:pt>
                <c:pt idx="363">
                  <c:v>41459.422951388886</c:v>
                </c:pt>
                <c:pt idx="364">
                  <c:v>41459.422962962963</c:v>
                </c:pt>
                <c:pt idx="365">
                  <c:v>41459.422974537039</c:v>
                </c:pt>
                <c:pt idx="366">
                  <c:v>41459.422986111109</c:v>
                </c:pt>
                <c:pt idx="367">
                  <c:v>41459.422997685186</c:v>
                </c:pt>
                <c:pt idx="368">
                  <c:v>41459.423009259262</c:v>
                </c:pt>
                <c:pt idx="369">
                  <c:v>41459.423020833332</c:v>
                </c:pt>
                <c:pt idx="370">
                  <c:v>41459.423032407409</c:v>
                </c:pt>
                <c:pt idx="371">
                  <c:v>41459.423043981478</c:v>
                </c:pt>
                <c:pt idx="372">
                  <c:v>41459.423055555555</c:v>
                </c:pt>
                <c:pt idx="373">
                  <c:v>41459.423067129632</c:v>
                </c:pt>
                <c:pt idx="374">
                  <c:v>41459.423078703701</c:v>
                </c:pt>
                <c:pt idx="375">
                  <c:v>41459.423090277778</c:v>
                </c:pt>
                <c:pt idx="376">
                  <c:v>41459.423101851855</c:v>
                </c:pt>
                <c:pt idx="377">
                  <c:v>41459.423113425924</c:v>
                </c:pt>
                <c:pt idx="378">
                  <c:v>41459.423125000001</c:v>
                </c:pt>
                <c:pt idx="379">
                  <c:v>41459.423136574071</c:v>
                </c:pt>
                <c:pt idx="380">
                  <c:v>41459.423148148147</c:v>
                </c:pt>
                <c:pt idx="381">
                  <c:v>41459.423159722224</c:v>
                </c:pt>
                <c:pt idx="382">
                  <c:v>41459.423171296294</c:v>
                </c:pt>
                <c:pt idx="383">
                  <c:v>41459.423182870371</c:v>
                </c:pt>
                <c:pt idx="384">
                  <c:v>41459.423194444447</c:v>
                </c:pt>
                <c:pt idx="385">
                  <c:v>41459.423206018517</c:v>
                </c:pt>
                <c:pt idx="386">
                  <c:v>41459.423217592594</c:v>
                </c:pt>
                <c:pt idx="387">
                  <c:v>41459.423229166663</c:v>
                </c:pt>
                <c:pt idx="388">
                  <c:v>41459.42324074074</c:v>
                </c:pt>
                <c:pt idx="389">
                  <c:v>41459.423252314817</c:v>
                </c:pt>
                <c:pt idx="390">
                  <c:v>41459.423263888886</c:v>
                </c:pt>
                <c:pt idx="391">
                  <c:v>41459.423275462963</c:v>
                </c:pt>
                <c:pt idx="392">
                  <c:v>41459.42328703704</c:v>
                </c:pt>
                <c:pt idx="393">
                  <c:v>41459.423298611109</c:v>
                </c:pt>
                <c:pt idx="394">
                  <c:v>41459.423310185186</c:v>
                </c:pt>
                <c:pt idx="395">
                  <c:v>41459.423321759263</c:v>
                </c:pt>
                <c:pt idx="396">
                  <c:v>41459.423333333332</c:v>
                </c:pt>
                <c:pt idx="397">
                  <c:v>41459.423344907409</c:v>
                </c:pt>
                <c:pt idx="398">
                  <c:v>41459.423356481479</c:v>
                </c:pt>
                <c:pt idx="399">
                  <c:v>41459.423368055555</c:v>
                </c:pt>
                <c:pt idx="400">
                  <c:v>41459.423379629632</c:v>
                </c:pt>
                <c:pt idx="401">
                  <c:v>41459.423391203702</c:v>
                </c:pt>
                <c:pt idx="402">
                  <c:v>41459.423402777778</c:v>
                </c:pt>
                <c:pt idx="403">
                  <c:v>41459.423414351855</c:v>
                </c:pt>
                <c:pt idx="404">
                  <c:v>41459.423425925925</c:v>
                </c:pt>
                <c:pt idx="405">
                  <c:v>41459.423437500001</c:v>
                </c:pt>
                <c:pt idx="406">
                  <c:v>41459.423449074071</c:v>
                </c:pt>
                <c:pt idx="407">
                  <c:v>41459.423460648148</c:v>
                </c:pt>
                <c:pt idx="408">
                  <c:v>41459.423472222225</c:v>
                </c:pt>
                <c:pt idx="409">
                  <c:v>41459.423483796294</c:v>
                </c:pt>
                <c:pt idx="410">
                  <c:v>41459.423495370371</c:v>
                </c:pt>
                <c:pt idx="411">
                  <c:v>41459.423506944448</c:v>
                </c:pt>
                <c:pt idx="412">
                  <c:v>41459.423518518517</c:v>
                </c:pt>
                <c:pt idx="413">
                  <c:v>41459.423530092594</c:v>
                </c:pt>
                <c:pt idx="414">
                  <c:v>41459.423541666663</c:v>
                </c:pt>
                <c:pt idx="415">
                  <c:v>41459.42355324074</c:v>
                </c:pt>
                <c:pt idx="416">
                  <c:v>41459.423564814817</c:v>
                </c:pt>
                <c:pt idx="417">
                  <c:v>41459.423576388886</c:v>
                </c:pt>
                <c:pt idx="418">
                  <c:v>41459.423587962963</c:v>
                </c:pt>
                <c:pt idx="419">
                  <c:v>41459.42359953704</c:v>
                </c:pt>
                <c:pt idx="420">
                  <c:v>41459.423611111109</c:v>
                </c:pt>
                <c:pt idx="421">
                  <c:v>41459.423622685186</c:v>
                </c:pt>
                <c:pt idx="422">
                  <c:v>41459.423634259256</c:v>
                </c:pt>
                <c:pt idx="423">
                  <c:v>41459.423645833333</c:v>
                </c:pt>
                <c:pt idx="424">
                  <c:v>41459.423657407409</c:v>
                </c:pt>
                <c:pt idx="425">
                  <c:v>41459.423668981479</c:v>
                </c:pt>
                <c:pt idx="426">
                  <c:v>41459.423680555556</c:v>
                </c:pt>
                <c:pt idx="427">
                  <c:v>41459.423692129632</c:v>
                </c:pt>
                <c:pt idx="428">
                  <c:v>41459.423703703702</c:v>
                </c:pt>
                <c:pt idx="429">
                  <c:v>41459.423715277779</c:v>
                </c:pt>
                <c:pt idx="430">
                  <c:v>41459.423726851855</c:v>
                </c:pt>
                <c:pt idx="431">
                  <c:v>41459.423738425925</c:v>
                </c:pt>
                <c:pt idx="432">
                  <c:v>41459.423750000002</c:v>
                </c:pt>
                <c:pt idx="433">
                  <c:v>41459.423761574071</c:v>
                </c:pt>
                <c:pt idx="434">
                  <c:v>41459.423773148148</c:v>
                </c:pt>
                <c:pt idx="435">
                  <c:v>41459.423784722225</c:v>
                </c:pt>
                <c:pt idx="436">
                  <c:v>41459.423796296294</c:v>
                </c:pt>
                <c:pt idx="437">
                  <c:v>41459.423807870371</c:v>
                </c:pt>
                <c:pt idx="438">
                  <c:v>41459.423819444448</c:v>
                </c:pt>
                <c:pt idx="439">
                  <c:v>41459.423831018517</c:v>
                </c:pt>
                <c:pt idx="440">
                  <c:v>41459.423842592594</c:v>
                </c:pt>
                <c:pt idx="441">
                  <c:v>41459.423854166664</c:v>
                </c:pt>
                <c:pt idx="442">
                  <c:v>41459.42386574074</c:v>
                </c:pt>
                <c:pt idx="443">
                  <c:v>41459.423877314817</c:v>
                </c:pt>
                <c:pt idx="444">
                  <c:v>41459.423888888887</c:v>
                </c:pt>
                <c:pt idx="445">
                  <c:v>41459.423900462964</c:v>
                </c:pt>
                <c:pt idx="446">
                  <c:v>41459.42391203704</c:v>
                </c:pt>
                <c:pt idx="447">
                  <c:v>41459.42392361111</c:v>
                </c:pt>
                <c:pt idx="448">
                  <c:v>41459.423935185187</c:v>
                </c:pt>
                <c:pt idx="449">
                  <c:v>41459.423946759256</c:v>
                </c:pt>
                <c:pt idx="450">
                  <c:v>41459.423958333333</c:v>
                </c:pt>
                <c:pt idx="451">
                  <c:v>41459.42396990741</c:v>
                </c:pt>
                <c:pt idx="452">
                  <c:v>41459.423981481479</c:v>
                </c:pt>
                <c:pt idx="453">
                  <c:v>41459.423993055556</c:v>
                </c:pt>
                <c:pt idx="454">
                  <c:v>41459.424004629633</c:v>
                </c:pt>
                <c:pt idx="455">
                  <c:v>41459.424016203702</c:v>
                </c:pt>
                <c:pt idx="456">
                  <c:v>41459.424027777779</c:v>
                </c:pt>
                <c:pt idx="457">
                  <c:v>41459.424039351848</c:v>
                </c:pt>
                <c:pt idx="458">
                  <c:v>41459.424050925925</c:v>
                </c:pt>
                <c:pt idx="459">
                  <c:v>41459.424062500002</c:v>
                </c:pt>
                <c:pt idx="460">
                  <c:v>41459.424074074072</c:v>
                </c:pt>
                <c:pt idx="461">
                  <c:v>41459.424085648148</c:v>
                </c:pt>
                <c:pt idx="462">
                  <c:v>41459.424097222225</c:v>
                </c:pt>
                <c:pt idx="463">
                  <c:v>41459.424108796295</c:v>
                </c:pt>
                <c:pt idx="464">
                  <c:v>41459.424120370371</c:v>
                </c:pt>
                <c:pt idx="465">
                  <c:v>41459.424131944441</c:v>
                </c:pt>
                <c:pt idx="466">
                  <c:v>41459.424143518518</c:v>
                </c:pt>
                <c:pt idx="467">
                  <c:v>41459.424155092594</c:v>
                </c:pt>
                <c:pt idx="468">
                  <c:v>41459.424166666664</c:v>
                </c:pt>
                <c:pt idx="469">
                  <c:v>41459.424178240741</c:v>
                </c:pt>
                <c:pt idx="470">
                  <c:v>41459.424189814818</c:v>
                </c:pt>
                <c:pt idx="471">
                  <c:v>41459.424201388887</c:v>
                </c:pt>
                <c:pt idx="472">
                  <c:v>41459.424212962964</c:v>
                </c:pt>
                <c:pt idx="473">
                  <c:v>41459.424224537041</c:v>
                </c:pt>
                <c:pt idx="474">
                  <c:v>41459.42423611111</c:v>
                </c:pt>
                <c:pt idx="475">
                  <c:v>41459.424247685187</c:v>
                </c:pt>
                <c:pt idx="476">
                  <c:v>41459.424259259256</c:v>
                </c:pt>
                <c:pt idx="477">
                  <c:v>41459.424270833333</c:v>
                </c:pt>
                <c:pt idx="478">
                  <c:v>41459.42428240741</c:v>
                </c:pt>
                <c:pt idx="479">
                  <c:v>41459.424293981479</c:v>
                </c:pt>
                <c:pt idx="480">
                  <c:v>41459.424305555556</c:v>
                </c:pt>
                <c:pt idx="481">
                  <c:v>41459.424317129633</c:v>
                </c:pt>
                <c:pt idx="482">
                  <c:v>41459.424328703702</c:v>
                </c:pt>
                <c:pt idx="483">
                  <c:v>41459.424340277779</c:v>
                </c:pt>
                <c:pt idx="484">
                  <c:v>41459.424351851849</c:v>
                </c:pt>
                <c:pt idx="485">
                  <c:v>41459.424363425926</c:v>
                </c:pt>
                <c:pt idx="486">
                  <c:v>41459.424375000002</c:v>
                </c:pt>
                <c:pt idx="487">
                  <c:v>41459.424386574072</c:v>
                </c:pt>
                <c:pt idx="488">
                  <c:v>41459.424398148149</c:v>
                </c:pt>
                <c:pt idx="489">
                  <c:v>41459.424409722225</c:v>
                </c:pt>
                <c:pt idx="490">
                  <c:v>41459.424421296295</c:v>
                </c:pt>
                <c:pt idx="491">
                  <c:v>41459.424432870372</c:v>
                </c:pt>
                <c:pt idx="492">
                  <c:v>41459.424444444441</c:v>
                </c:pt>
                <c:pt idx="493">
                  <c:v>41459.424456018518</c:v>
                </c:pt>
                <c:pt idx="494">
                  <c:v>41459.424467592595</c:v>
                </c:pt>
                <c:pt idx="495">
                  <c:v>41459.424479166664</c:v>
                </c:pt>
                <c:pt idx="496">
                  <c:v>41459.424490740741</c:v>
                </c:pt>
                <c:pt idx="497">
                  <c:v>41459.424502314818</c:v>
                </c:pt>
                <c:pt idx="498">
                  <c:v>41459.424513888887</c:v>
                </c:pt>
                <c:pt idx="499">
                  <c:v>41459.424525462964</c:v>
                </c:pt>
                <c:pt idx="500">
                  <c:v>41459.424537037034</c:v>
                </c:pt>
                <c:pt idx="501">
                  <c:v>41459.42454861111</c:v>
                </c:pt>
                <c:pt idx="502">
                  <c:v>41459.424560185187</c:v>
                </c:pt>
                <c:pt idx="503">
                  <c:v>41459.424571759257</c:v>
                </c:pt>
                <c:pt idx="504">
                  <c:v>41459.424583333333</c:v>
                </c:pt>
                <c:pt idx="505">
                  <c:v>41459.42459490741</c:v>
                </c:pt>
                <c:pt idx="506">
                  <c:v>41459.42460648148</c:v>
                </c:pt>
                <c:pt idx="507">
                  <c:v>41459.424618055556</c:v>
                </c:pt>
                <c:pt idx="508">
                  <c:v>41459.424629629626</c:v>
                </c:pt>
                <c:pt idx="509">
                  <c:v>41459.424641203703</c:v>
                </c:pt>
                <c:pt idx="510">
                  <c:v>41459.42465277778</c:v>
                </c:pt>
                <c:pt idx="511">
                  <c:v>41459.424664351849</c:v>
                </c:pt>
                <c:pt idx="512">
                  <c:v>41459.424675925926</c:v>
                </c:pt>
                <c:pt idx="513">
                  <c:v>41459.424687500003</c:v>
                </c:pt>
                <c:pt idx="514">
                  <c:v>41459.424699074072</c:v>
                </c:pt>
                <c:pt idx="515">
                  <c:v>41459.424710648149</c:v>
                </c:pt>
                <c:pt idx="516">
                  <c:v>41459.424722222226</c:v>
                </c:pt>
                <c:pt idx="517">
                  <c:v>41459.424733796295</c:v>
                </c:pt>
                <c:pt idx="518">
                  <c:v>41459.424745370372</c:v>
                </c:pt>
                <c:pt idx="519">
                  <c:v>41459.424756944441</c:v>
                </c:pt>
                <c:pt idx="520">
                  <c:v>41459.424768518518</c:v>
                </c:pt>
                <c:pt idx="521">
                  <c:v>41459.424780092595</c:v>
                </c:pt>
                <c:pt idx="522">
                  <c:v>41459.424791666665</c:v>
                </c:pt>
                <c:pt idx="523">
                  <c:v>41459.424803240741</c:v>
                </c:pt>
                <c:pt idx="524">
                  <c:v>41459.424814814818</c:v>
                </c:pt>
                <c:pt idx="525">
                  <c:v>41459.424826388888</c:v>
                </c:pt>
                <c:pt idx="526">
                  <c:v>41459.424837962964</c:v>
                </c:pt>
                <c:pt idx="527">
                  <c:v>41459.424849537034</c:v>
                </c:pt>
                <c:pt idx="528">
                  <c:v>41459.424861111111</c:v>
                </c:pt>
                <c:pt idx="529">
                  <c:v>41459.424872685187</c:v>
                </c:pt>
                <c:pt idx="530">
                  <c:v>41459.424884259257</c:v>
                </c:pt>
                <c:pt idx="531">
                  <c:v>41459.424895833334</c:v>
                </c:pt>
                <c:pt idx="532">
                  <c:v>41459.424907407411</c:v>
                </c:pt>
                <c:pt idx="533">
                  <c:v>41459.42491898148</c:v>
                </c:pt>
                <c:pt idx="534">
                  <c:v>41459.424930555557</c:v>
                </c:pt>
                <c:pt idx="535">
                  <c:v>41459.424942129626</c:v>
                </c:pt>
                <c:pt idx="536">
                  <c:v>41459.424953703703</c:v>
                </c:pt>
                <c:pt idx="537">
                  <c:v>41459.42496527778</c:v>
                </c:pt>
                <c:pt idx="538">
                  <c:v>41459.424976851849</c:v>
                </c:pt>
                <c:pt idx="539">
                  <c:v>41459.424988425926</c:v>
                </c:pt>
                <c:pt idx="540">
                  <c:v>41459.425000000003</c:v>
                </c:pt>
                <c:pt idx="541">
                  <c:v>41459.425011574072</c:v>
                </c:pt>
                <c:pt idx="542">
                  <c:v>41459.425023148149</c:v>
                </c:pt>
                <c:pt idx="543">
                  <c:v>41459.425034722219</c:v>
                </c:pt>
                <c:pt idx="544">
                  <c:v>41459.425046296295</c:v>
                </c:pt>
                <c:pt idx="545">
                  <c:v>41459.425057870372</c:v>
                </c:pt>
                <c:pt idx="546">
                  <c:v>41459.425069444442</c:v>
                </c:pt>
                <c:pt idx="547">
                  <c:v>41459.425081018519</c:v>
                </c:pt>
                <c:pt idx="548">
                  <c:v>41459.425092592595</c:v>
                </c:pt>
                <c:pt idx="549">
                  <c:v>41459.425104166665</c:v>
                </c:pt>
                <c:pt idx="550">
                  <c:v>41459.425115740742</c:v>
                </c:pt>
                <c:pt idx="551">
                  <c:v>41459.425127314818</c:v>
                </c:pt>
                <c:pt idx="552">
                  <c:v>41459.425138888888</c:v>
                </c:pt>
                <c:pt idx="553">
                  <c:v>41459.425150462965</c:v>
                </c:pt>
                <c:pt idx="554">
                  <c:v>41459.425162037034</c:v>
                </c:pt>
                <c:pt idx="555">
                  <c:v>41459.425173611111</c:v>
                </c:pt>
                <c:pt idx="556">
                  <c:v>41459.425185185188</c:v>
                </c:pt>
                <c:pt idx="557">
                  <c:v>41459.425196759257</c:v>
                </c:pt>
                <c:pt idx="558">
                  <c:v>41459.425208333334</c:v>
                </c:pt>
                <c:pt idx="559">
                  <c:v>41459.425219907411</c:v>
                </c:pt>
                <c:pt idx="560">
                  <c:v>41459.42523148148</c:v>
                </c:pt>
                <c:pt idx="561">
                  <c:v>41459.425243055557</c:v>
                </c:pt>
                <c:pt idx="562">
                  <c:v>41459.425254629627</c:v>
                </c:pt>
                <c:pt idx="563">
                  <c:v>41459.425266203703</c:v>
                </c:pt>
                <c:pt idx="564">
                  <c:v>41459.42527777778</c:v>
                </c:pt>
                <c:pt idx="565">
                  <c:v>41459.42528935185</c:v>
                </c:pt>
                <c:pt idx="566">
                  <c:v>41459.425300925926</c:v>
                </c:pt>
                <c:pt idx="567">
                  <c:v>41459.425312500003</c:v>
                </c:pt>
                <c:pt idx="568">
                  <c:v>41459.425324074073</c:v>
                </c:pt>
                <c:pt idx="569">
                  <c:v>41459.425335648149</c:v>
                </c:pt>
                <c:pt idx="570">
                  <c:v>41459.425347222219</c:v>
                </c:pt>
                <c:pt idx="571">
                  <c:v>41459.425358796296</c:v>
                </c:pt>
                <c:pt idx="572">
                  <c:v>41459.425370370373</c:v>
                </c:pt>
                <c:pt idx="573">
                  <c:v>41459.425381944442</c:v>
                </c:pt>
                <c:pt idx="574">
                  <c:v>41459.425393518519</c:v>
                </c:pt>
                <c:pt idx="575">
                  <c:v>41459.425405092596</c:v>
                </c:pt>
                <c:pt idx="576">
                  <c:v>41459.425416666665</c:v>
                </c:pt>
                <c:pt idx="577">
                  <c:v>41459.425428240742</c:v>
                </c:pt>
                <c:pt idx="578">
                  <c:v>41459.425439814811</c:v>
                </c:pt>
                <c:pt idx="579">
                  <c:v>41459.425451388888</c:v>
                </c:pt>
                <c:pt idx="580">
                  <c:v>41459.425462962965</c:v>
                </c:pt>
                <c:pt idx="581">
                  <c:v>41459.425474537034</c:v>
                </c:pt>
                <c:pt idx="582">
                  <c:v>41459.425486111111</c:v>
                </c:pt>
                <c:pt idx="583">
                  <c:v>41459.425497685188</c:v>
                </c:pt>
                <c:pt idx="584">
                  <c:v>41459.425509259258</c:v>
                </c:pt>
                <c:pt idx="585">
                  <c:v>41459.425520833334</c:v>
                </c:pt>
                <c:pt idx="586">
                  <c:v>41459.425532407404</c:v>
                </c:pt>
                <c:pt idx="587">
                  <c:v>41459.425543981481</c:v>
                </c:pt>
                <c:pt idx="588">
                  <c:v>41459.425555555557</c:v>
                </c:pt>
                <c:pt idx="589">
                  <c:v>41459.425567129627</c:v>
                </c:pt>
                <c:pt idx="590">
                  <c:v>41459.425578703704</c:v>
                </c:pt>
                <c:pt idx="591">
                  <c:v>41459.42559027778</c:v>
                </c:pt>
                <c:pt idx="592">
                  <c:v>41459.42560185185</c:v>
                </c:pt>
                <c:pt idx="593">
                  <c:v>41459.425613425927</c:v>
                </c:pt>
                <c:pt idx="594">
                  <c:v>41459.425625000003</c:v>
                </c:pt>
                <c:pt idx="595">
                  <c:v>41459.425636574073</c:v>
                </c:pt>
                <c:pt idx="596">
                  <c:v>41459.42564814815</c:v>
                </c:pt>
                <c:pt idx="597">
                  <c:v>41459.425659722219</c:v>
                </c:pt>
                <c:pt idx="598">
                  <c:v>41459.425671296296</c:v>
                </c:pt>
                <c:pt idx="599">
                  <c:v>41459.425682870373</c:v>
                </c:pt>
                <c:pt idx="600">
                  <c:v>41459.425694444442</c:v>
                </c:pt>
                <c:pt idx="601">
                  <c:v>41459.425706018519</c:v>
                </c:pt>
                <c:pt idx="602">
                  <c:v>41459.425717592596</c:v>
                </c:pt>
                <c:pt idx="603">
                  <c:v>41459.425729166665</c:v>
                </c:pt>
                <c:pt idx="604">
                  <c:v>41459.425740740742</c:v>
                </c:pt>
                <c:pt idx="605">
                  <c:v>41459.425752314812</c:v>
                </c:pt>
                <c:pt idx="606">
                  <c:v>41459.425763888888</c:v>
                </c:pt>
                <c:pt idx="607">
                  <c:v>41459.425775462965</c:v>
                </c:pt>
                <c:pt idx="608">
                  <c:v>41459.425787037035</c:v>
                </c:pt>
                <c:pt idx="609">
                  <c:v>41459.425798611112</c:v>
                </c:pt>
                <c:pt idx="610">
                  <c:v>41459.425810185188</c:v>
                </c:pt>
                <c:pt idx="611">
                  <c:v>41459.425821759258</c:v>
                </c:pt>
                <c:pt idx="612">
                  <c:v>41459.425833333335</c:v>
                </c:pt>
                <c:pt idx="613">
                  <c:v>41459.425844907404</c:v>
                </c:pt>
                <c:pt idx="614">
                  <c:v>41459.425856481481</c:v>
                </c:pt>
                <c:pt idx="615">
                  <c:v>41459.425868055558</c:v>
                </c:pt>
                <c:pt idx="616">
                  <c:v>41459.425879629627</c:v>
                </c:pt>
                <c:pt idx="617">
                  <c:v>41459.425891203704</c:v>
                </c:pt>
                <c:pt idx="618">
                  <c:v>41459.425902777781</c:v>
                </c:pt>
                <c:pt idx="619">
                  <c:v>41459.42591435185</c:v>
                </c:pt>
                <c:pt idx="620">
                  <c:v>41459.425925925927</c:v>
                </c:pt>
                <c:pt idx="621">
                  <c:v>41459.425937499997</c:v>
                </c:pt>
                <c:pt idx="622">
                  <c:v>41459.425949074073</c:v>
                </c:pt>
                <c:pt idx="623">
                  <c:v>41459.42596064815</c:v>
                </c:pt>
                <c:pt idx="624">
                  <c:v>41459.42597222222</c:v>
                </c:pt>
                <c:pt idx="625">
                  <c:v>41459.425983796296</c:v>
                </c:pt>
                <c:pt idx="626">
                  <c:v>41459.425995370373</c:v>
                </c:pt>
                <c:pt idx="627">
                  <c:v>41459.426006944443</c:v>
                </c:pt>
                <c:pt idx="628">
                  <c:v>41459.426018518519</c:v>
                </c:pt>
                <c:pt idx="629">
                  <c:v>41459.426030092596</c:v>
                </c:pt>
                <c:pt idx="630">
                  <c:v>41459.426041666666</c:v>
                </c:pt>
                <c:pt idx="631">
                  <c:v>41459.426053240742</c:v>
                </c:pt>
                <c:pt idx="632">
                  <c:v>41459.426064814812</c:v>
                </c:pt>
                <c:pt idx="633">
                  <c:v>41459.426076388889</c:v>
                </c:pt>
                <c:pt idx="634">
                  <c:v>41459.426087962966</c:v>
                </c:pt>
                <c:pt idx="635">
                  <c:v>41459.426099537035</c:v>
                </c:pt>
                <c:pt idx="636">
                  <c:v>41459.426111111112</c:v>
                </c:pt>
                <c:pt idx="637">
                  <c:v>41459.426122685189</c:v>
                </c:pt>
                <c:pt idx="638">
                  <c:v>41459.426134259258</c:v>
                </c:pt>
                <c:pt idx="639">
                  <c:v>41459.426145833335</c:v>
                </c:pt>
                <c:pt idx="640">
                  <c:v>41459.426157407404</c:v>
                </c:pt>
                <c:pt idx="641">
                  <c:v>41459.426168981481</c:v>
                </c:pt>
                <c:pt idx="642">
                  <c:v>41459.426180555558</c:v>
                </c:pt>
                <c:pt idx="643">
                  <c:v>41459.426192129627</c:v>
                </c:pt>
                <c:pt idx="644">
                  <c:v>41459.426203703704</c:v>
                </c:pt>
                <c:pt idx="645">
                  <c:v>41459.426215277781</c:v>
                </c:pt>
                <c:pt idx="646">
                  <c:v>41459.426226851851</c:v>
                </c:pt>
                <c:pt idx="647">
                  <c:v>41459.426238425927</c:v>
                </c:pt>
                <c:pt idx="648">
                  <c:v>41459.426249999997</c:v>
                </c:pt>
                <c:pt idx="649">
                  <c:v>41459.426261574074</c:v>
                </c:pt>
                <c:pt idx="650">
                  <c:v>41459.42627314815</c:v>
                </c:pt>
                <c:pt idx="651">
                  <c:v>41459.42628472222</c:v>
                </c:pt>
                <c:pt idx="652">
                  <c:v>41459.426296296297</c:v>
                </c:pt>
                <c:pt idx="653">
                  <c:v>41459.426307870373</c:v>
                </c:pt>
                <c:pt idx="654">
                  <c:v>41459.426319444443</c:v>
                </c:pt>
                <c:pt idx="655">
                  <c:v>41459.42633101852</c:v>
                </c:pt>
                <c:pt idx="656">
                  <c:v>41459.426342592589</c:v>
                </c:pt>
                <c:pt idx="657">
                  <c:v>41459.426354166666</c:v>
                </c:pt>
                <c:pt idx="658">
                  <c:v>41459.426365740743</c:v>
                </c:pt>
                <c:pt idx="659">
                  <c:v>41459.426377314812</c:v>
                </c:pt>
                <c:pt idx="660">
                  <c:v>41459.426388888889</c:v>
                </c:pt>
                <c:pt idx="661">
                  <c:v>41459.426400462966</c:v>
                </c:pt>
                <c:pt idx="662">
                  <c:v>41459.426412037035</c:v>
                </c:pt>
                <c:pt idx="663">
                  <c:v>41459.426423611112</c:v>
                </c:pt>
                <c:pt idx="664">
                  <c:v>41459.426435185182</c:v>
                </c:pt>
                <c:pt idx="665">
                  <c:v>41459.426446759258</c:v>
                </c:pt>
                <c:pt idx="666">
                  <c:v>41459.426458333335</c:v>
                </c:pt>
                <c:pt idx="667">
                  <c:v>41459.426469907405</c:v>
                </c:pt>
                <c:pt idx="668">
                  <c:v>41459.426481481481</c:v>
                </c:pt>
                <c:pt idx="669">
                  <c:v>41459.426493055558</c:v>
                </c:pt>
                <c:pt idx="670">
                  <c:v>41459.426504629628</c:v>
                </c:pt>
                <c:pt idx="671">
                  <c:v>41459.426516203705</c:v>
                </c:pt>
                <c:pt idx="672">
                  <c:v>41459.426527777781</c:v>
                </c:pt>
                <c:pt idx="673">
                  <c:v>41459.426539351851</c:v>
                </c:pt>
                <c:pt idx="674">
                  <c:v>41459.426550925928</c:v>
                </c:pt>
                <c:pt idx="675">
                  <c:v>41459.426562499997</c:v>
                </c:pt>
                <c:pt idx="676">
                  <c:v>41459.426574074074</c:v>
                </c:pt>
                <c:pt idx="677">
                  <c:v>41459.426585648151</c:v>
                </c:pt>
                <c:pt idx="678">
                  <c:v>41459.42659722222</c:v>
                </c:pt>
                <c:pt idx="679">
                  <c:v>41459.426608796297</c:v>
                </c:pt>
                <c:pt idx="680">
                  <c:v>41459.426620370374</c:v>
                </c:pt>
                <c:pt idx="681">
                  <c:v>41459.426631944443</c:v>
                </c:pt>
                <c:pt idx="682">
                  <c:v>41459.42664351852</c:v>
                </c:pt>
                <c:pt idx="683">
                  <c:v>41459.426655092589</c:v>
                </c:pt>
                <c:pt idx="684">
                  <c:v>41459.426666666666</c:v>
                </c:pt>
                <c:pt idx="685">
                  <c:v>41459.426678240743</c:v>
                </c:pt>
                <c:pt idx="686">
                  <c:v>41459.426689814813</c:v>
                </c:pt>
                <c:pt idx="687">
                  <c:v>41459.426701388889</c:v>
                </c:pt>
                <c:pt idx="688">
                  <c:v>41459.426712962966</c:v>
                </c:pt>
                <c:pt idx="689">
                  <c:v>41459.426724537036</c:v>
                </c:pt>
                <c:pt idx="690">
                  <c:v>41459.426736111112</c:v>
                </c:pt>
                <c:pt idx="691">
                  <c:v>41459.426747685182</c:v>
                </c:pt>
                <c:pt idx="692">
                  <c:v>41459.426759259259</c:v>
                </c:pt>
                <c:pt idx="693">
                  <c:v>41459.426770833335</c:v>
                </c:pt>
                <c:pt idx="694">
                  <c:v>41459.426782407405</c:v>
                </c:pt>
                <c:pt idx="695">
                  <c:v>41459.426793981482</c:v>
                </c:pt>
                <c:pt idx="696">
                  <c:v>41459.426805555559</c:v>
                </c:pt>
                <c:pt idx="697">
                  <c:v>41459.426817129628</c:v>
                </c:pt>
                <c:pt idx="698">
                  <c:v>41459.426828703705</c:v>
                </c:pt>
                <c:pt idx="699">
                  <c:v>41459.426840277774</c:v>
                </c:pt>
                <c:pt idx="700">
                  <c:v>41459.426851851851</c:v>
                </c:pt>
                <c:pt idx="701">
                  <c:v>41459.426863425928</c:v>
                </c:pt>
                <c:pt idx="702">
                  <c:v>41459.426874999997</c:v>
                </c:pt>
                <c:pt idx="703">
                  <c:v>41459.426886574074</c:v>
                </c:pt>
                <c:pt idx="704">
                  <c:v>41459.426898148151</c:v>
                </c:pt>
                <c:pt idx="705">
                  <c:v>41459.42690972222</c:v>
                </c:pt>
                <c:pt idx="706">
                  <c:v>41459.426921296297</c:v>
                </c:pt>
                <c:pt idx="707">
                  <c:v>41459.426932870374</c:v>
                </c:pt>
                <c:pt idx="708">
                  <c:v>41459.426944444444</c:v>
                </c:pt>
                <c:pt idx="709">
                  <c:v>41459.42695601852</c:v>
                </c:pt>
                <c:pt idx="710">
                  <c:v>41459.42696759259</c:v>
                </c:pt>
                <c:pt idx="711">
                  <c:v>41459.426979166667</c:v>
                </c:pt>
                <c:pt idx="712">
                  <c:v>41459.426990740743</c:v>
                </c:pt>
                <c:pt idx="713">
                  <c:v>41459.427002314813</c:v>
                </c:pt>
                <c:pt idx="714">
                  <c:v>41459.42701388889</c:v>
                </c:pt>
                <c:pt idx="715">
                  <c:v>41459.427025462966</c:v>
                </c:pt>
                <c:pt idx="716">
                  <c:v>41459.427037037036</c:v>
                </c:pt>
                <c:pt idx="717">
                  <c:v>41459.427048611113</c:v>
                </c:pt>
                <c:pt idx="718">
                  <c:v>41459.427060185182</c:v>
                </c:pt>
                <c:pt idx="719">
                  <c:v>41459.427071759259</c:v>
                </c:pt>
                <c:pt idx="720">
                  <c:v>41459.427083333336</c:v>
                </c:pt>
                <c:pt idx="721">
                  <c:v>41459.427094907405</c:v>
                </c:pt>
                <c:pt idx="722">
                  <c:v>41459.427106481482</c:v>
                </c:pt>
                <c:pt idx="723">
                  <c:v>41459.427118055559</c:v>
                </c:pt>
                <c:pt idx="724">
                  <c:v>41459.427129629628</c:v>
                </c:pt>
                <c:pt idx="725">
                  <c:v>41459.427141203705</c:v>
                </c:pt>
                <c:pt idx="726">
                  <c:v>41459.427152777775</c:v>
                </c:pt>
                <c:pt idx="727">
                  <c:v>41459.427164351851</c:v>
                </c:pt>
                <c:pt idx="728">
                  <c:v>41459.427175925928</c:v>
                </c:pt>
                <c:pt idx="729">
                  <c:v>41459.427187499998</c:v>
                </c:pt>
                <c:pt idx="730">
                  <c:v>41459.427199074074</c:v>
                </c:pt>
                <c:pt idx="731">
                  <c:v>41459.427210648151</c:v>
                </c:pt>
                <c:pt idx="732">
                  <c:v>41459.427222222221</c:v>
                </c:pt>
                <c:pt idx="733">
                  <c:v>41459.427233796298</c:v>
                </c:pt>
                <c:pt idx="734">
                  <c:v>41459.427245370367</c:v>
                </c:pt>
                <c:pt idx="735">
                  <c:v>41459.427256944444</c:v>
                </c:pt>
                <c:pt idx="736">
                  <c:v>41459.427268518521</c:v>
                </c:pt>
                <c:pt idx="737">
                  <c:v>41459.42728009259</c:v>
                </c:pt>
                <c:pt idx="738">
                  <c:v>41459.427291666667</c:v>
                </c:pt>
                <c:pt idx="739">
                  <c:v>41459.427303240744</c:v>
                </c:pt>
                <c:pt idx="740">
                  <c:v>41459.427314814813</c:v>
                </c:pt>
                <c:pt idx="741">
                  <c:v>41459.42732638889</c:v>
                </c:pt>
                <c:pt idx="742">
                  <c:v>41459.427337962959</c:v>
                </c:pt>
                <c:pt idx="743">
                  <c:v>41459.427349537036</c:v>
                </c:pt>
                <c:pt idx="744">
                  <c:v>41459.427361111113</c:v>
                </c:pt>
                <c:pt idx="745">
                  <c:v>41459.427372685182</c:v>
                </c:pt>
                <c:pt idx="746">
                  <c:v>41459.427384259259</c:v>
                </c:pt>
                <c:pt idx="747">
                  <c:v>41459.427395833336</c:v>
                </c:pt>
                <c:pt idx="748">
                  <c:v>41459.427407407406</c:v>
                </c:pt>
                <c:pt idx="749">
                  <c:v>41459.427418981482</c:v>
                </c:pt>
                <c:pt idx="750">
                  <c:v>41459.427430555559</c:v>
                </c:pt>
                <c:pt idx="751">
                  <c:v>41459.427442129629</c:v>
                </c:pt>
                <c:pt idx="752">
                  <c:v>41459.427453703705</c:v>
                </c:pt>
                <c:pt idx="753">
                  <c:v>41459.427465277775</c:v>
                </c:pt>
                <c:pt idx="754">
                  <c:v>41459.427476851852</c:v>
                </c:pt>
                <c:pt idx="755">
                  <c:v>41459.427488425928</c:v>
                </c:pt>
                <c:pt idx="756">
                  <c:v>41459.427499999998</c:v>
                </c:pt>
                <c:pt idx="757">
                  <c:v>41459.427511574075</c:v>
                </c:pt>
                <c:pt idx="758">
                  <c:v>41459.427523148152</c:v>
                </c:pt>
                <c:pt idx="759">
                  <c:v>41459.427534722221</c:v>
                </c:pt>
                <c:pt idx="760">
                  <c:v>41459.427546296298</c:v>
                </c:pt>
                <c:pt idx="761">
                  <c:v>41459.427557870367</c:v>
                </c:pt>
                <c:pt idx="762">
                  <c:v>41459.427569444444</c:v>
                </c:pt>
                <c:pt idx="763">
                  <c:v>41459.427581018521</c:v>
                </c:pt>
                <c:pt idx="764">
                  <c:v>41459.42759259259</c:v>
                </c:pt>
                <c:pt idx="765">
                  <c:v>41459.427604166667</c:v>
                </c:pt>
                <c:pt idx="766">
                  <c:v>41459.427615740744</c:v>
                </c:pt>
                <c:pt idx="767">
                  <c:v>41459.427627314813</c:v>
                </c:pt>
                <c:pt idx="768">
                  <c:v>41459.42763888889</c:v>
                </c:pt>
                <c:pt idx="769">
                  <c:v>41459.42765046296</c:v>
                </c:pt>
                <c:pt idx="770">
                  <c:v>41459.427662037036</c:v>
                </c:pt>
                <c:pt idx="771">
                  <c:v>41459.427673611113</c:v>
                </c:pt>
                <c:pt idx="772">
                  <c:v>41459.427685185183</c:v>
                </c:pt>
                <c:pt idx="773">
                  <c:v>41459.42769675926</c:v>
                </c:pt>
                <c:pt idx="774">
                  <c:v>41459.427708333336</c:v>
                </c:pt>
                <c:pt idx="775">
                  <c:v>41459.427719907406</c:v>
                </c:pt>
                <c:pt idx="776">
                  <c:v>41459.427731481483</c:v>
                </c:pt>
                <c:pt idx="777">
                  <c:v>41459.427743055552</c:v>
                </c:pt>
                <c:pt idx="778">
                  <c:v>41459.427754629629</c:v>
                </c:pt>
                <c:pt idx="779">
                  <c:v>41459.427766203706</c:v>
                </c:pt>
                <c:pt idx="780">
                  <c:v>41459.427777777775</c:v>
                </c:pt>
                <c:pt idx="781">
                  <c:v>41459.427789351852</c:v>
                </c:pt>
                <c:pt idx="782">
                  <c:v>41459.427800925929</c:v>
                </c:pt>
                <c:pt idx="783">
                  <c:v>41459.427812499998</c:v>
                </c:pt>
                <c:pt idx="784">
                  <c:v>41459.427824074075</c:v>
                </c:pt>
                <c:pt idx="785">
                  <c:v>41459.427835648145</c:v>
                </c:pt>
                <c:pt idx="786">
                  <c:v>41459.427847222221</c:v>
                </c:pt>
                <c:pt idx="787">
                  <c:v>41459.427858796298</c:v>
                </c:pt>
                <c:pt idx="788">
                  <c:v>41459.427870370368</c:v>
                </c:pt>
                <c:pt idx="789">
                  <c:v>41459.427881944444</c:v>
                </c:pt>
                <c:pt idx="790">
                  <c:v>41459.427893518521</c:v>
                </c:pt>
                <c:pt idx="791">
                  <c:v>41459.427905092591</c:v>
                </c:pt>
                <c:pt idx="792">
                  <c:v>41459.427916666667</c:v>
                </c:pt>
                <c:pt idx="793">
                  <c:v>41459.427928240744</c:v>
                </c:pt>
                <c:pt idx="794">
                  <c:v>41459.427939814814</c:v>
                </c:pt>
                <c:pt idx="795">
                  <c:v>41459.427951388891</c:v>
                </c:pt>
                <c:pt idx="796">
                  <c:v>41459.42796296296</c:v>
                </c:pt>
                <c:pt idx="797">
                  <c:v>41459.427974537037</c:v>
                </c:pt>
                <c:pt idx="798">
                  <c:v>41459.427986111114</c:v>
                </c:pt>
                <c:pt idx="799">
                  <c:v>41459.427997685183</c:v>
                </c:pt>
                <c:pt idx="800">
                  <c:v>41459.42800925926</c:v>
                </c:pt>
                <c:pt idx="801">
                  <c:v>41459.428020833337</c:v>
                </c:pt>
                <c:pt idx="802">
                  <c:v>41459.428032407406</c:v>
                </c:pt>
                <c:pt idx="803">
                  <c:v>41459.428043981483</c:v>
                </c:pt>
                <c:pt idx="804">
                  <c:v>41459.428055555552</c:v>
                </c:pt>
                <c:pt idx="805">
                  <c:v>41459.428067129629</c:v>
                </c:pt>
                <c:pt idx="806">
                  <c:v>41459.428078703706</c:v>
                </c:pt>
                <c:pt idx="807">
                  <c:v>41459.428090277775</c:v>
                </c:pt>
                <c:pt idx="808">
                  <c:v>41459.428101851852</c:v>
                </c:pt>
                <c:pt idx="809">
                  <c:v>41459.428113425929</c:v>
                </c:pt>
                <c:pt idx="810">
                  <c:v>41459.428124999999</c:v>
                </c:pt>
                <c:pt idx="811">
                  <c:v>41459.428136574075</c:v>
                </c:pt>
                <c:pt idx="812">
                  <c:v>41459.428148148145</c:v>
                </c:pt>
                <c:pt idx="813">
                  <c:v>41459.428159722222</c:v>
                </c:pt>
                <c:pt idx="814">
                  <c:v>41459.428171296298</c:v>
                </c:pt>
                <c:pt idx="815">
                  <c:v>41459.428182870368</c:v>
                </c:pt>
                <c:pt idx="816">
                  <c:v>41459.428194444445</c:v>
                </c:pt>
                <c:pt idx="817">
                  <c:v>41459.428206018521</c:v>
                </c:pt>
                <c:pt idx="818">
                  <c:v>41459.428217592591</c:v>
                </c:pt>
                <c:pt idx="819">
                  <c:v>41459.428229166668</c:v>
                </c:pt>
                <c:pt idx="820">
                  <c:v>41459.428240740737</c:v>
                </c:pt>
                <c:pt idx="821">
                  <c:v>41459.428252314814</c:v>
                </c:pt>
                <c:pt idx="822">
                  <c:v>41459.428263888891</c:v>
                </c:pt>
                <c:pt idx="823">
                  <c:v>41459.42827546296</c:v>
                </c:pt>
                <c:pt idx="824">
                  <c:v>41459.428287037037</c:v>
                </c:pt>
                <c:pt idx="825">
                  <c:v>41459.428298611114</c:v>
                </c:pt>
                <c:pt idx="826">
                  <c:v>41459.428310185183</c:v>
                </c:pt>
                <c:pt idx="827">
                  <c:v>41459.42832175926</c:v>
                </c:pt>
                <c:pt idx="828">
                  <c:v>41459.428333333337</c:v>
                </c:pt>
                <c:pt idx="829">
                  <c:v>41459.428344907406</c:v>
                </c:pt>
                <c:pt idx="830">
                  <c:v>41459.428356481483</c:v>
                </c:pt>
                <c:pt idx="831">
                  <c:v>41459.428368055553</c:v>
                </c:pt>
                <c:pt idx="832">
                  <c:v>41459.428379629629</c:v>
                </c:pt>
                <c:pt idx="833">
                  <c:v>41459.428391203706</c:v>
                </c:pt>
                <c:pt idx="834">
                  <c:v>41459.428402777776</c:v>
                </c:pt>
                <c:pt idx="835">
                  <c:v>41459.428414351853</c:v>
                </c:pt>
                <c:pt idx="836">
                  <c:v>41459.428425925929</c:v>
                </c:pt>
                <c:pt idx="837">
                  <c:v>41459.428437499999</c:v>
                </c:pt>
                <c:pt idx="838">
                  <c:v>41459.428449074076</c:v>
                </c:pt>
                <c:pt idx="839">
                  <c:v>41459.428460648145</c:v>
                </c:pt>
                <c:pt idx="840">
                  <c:v>41459.428472222222</c:v>
                </c:pt>
                <c:pt idx="841">
                  <c:v>41459.428483796299</c:v>
                </c:pt>
                <c:pt idx="842">
                  <c:v>41459.428495370368</c:v>
                </c:pt>
                <c:pt idx="843">
                  <c:v>41459.428506944445</c:v>
                </c:pt>
                <c:pt idx="844">
                  <c:v>41459.428518518522</c:v>
                </c:pt>
                <c:pt idx="845">
                  <c:v>41459.428530092591</c:v>
                </c:pt>
                <c:pt idx="846">
                  <c:v>41459.428541666668</c:v>
                </c:pt>
                <c:pt idx="847">
                  <c:v>41459.428553240738</c:v>
                </c:pt>
                <c:pt idx="848">
                  <c:v>41459.428564814814</c:v>
                </c:pt>
                <c:pt idx="849">
                  <c:v>41459.428576388891</c:v>
                </c:pt>
                <c:pt idx="850">
                  <c:v>41459.428587962961</c:v>
                </c:pt>
                <c:pt idx="851">
                  <c:v>41459.428599537037</c:v>
                </c:pt>
                <c:pt idx="852">
                  <c:v>41459.428611111114</c:v>
                </c:pt>
                <c:pt idx="853">
                  <c:v>41459.428622685184</c:v>
                </c:pt>
                <c:pt idx="854">
                  <c:v>41459.42863425926</c:v>
                </c:pt>
                <c:pt idx="855">
                  <c:v>41459.42864583333</c:v>
                </c:pt>
                <c:pt idx="856">
                  <c:v>41459.428657407407</c:v>
                </c:pt>
                <c:pt idx="857">
                  <c:v>41459.428668981483</c:v>
                </c:pt>
                <c:pt idx="858">
                  <c:v>41459.428680555553</c:v>
                </c:pt>
                <c:pt idx="859">
                  <c:v>41459.42869212963</c:v>
                </c:pt>
                <c:pt idx="860">
                  <c:v>41459.428703703707</c:v>
                </c:pt>
                <c:pt idx="861">
                  <c:v>41459.428715277776</c:v>
                </c:pt>
                <c:pt idx="862">
                  <c:v>41459.428726851853</c:v>
                </c:pt>
                <c:pt idx="863">
                  <c:v>41459.428738425922</c:v>
                </c:pt>
                <c:pt idx="864">
                  <c:v>41459.428749999999</c:v>
                </c:pt>
                <c:pt idx="865">
                  <c:v>41459.428761574076</c:v>
                </c:pt>
                <c:pt idx="866">
                  <c:v>41459.428773148145</c:v>
                </c:pt>
                <c:pt idx="867">
                  <c:v>41459.428784722222</c:v>
                </c:pt>
                <c:pt idx="868">
                  <c:v>41459.428796296299</c:v>
                </c:pt>
                <c:pt idx="869">
                  <c:v>41459.428807870368</c:v>
                </c:pt>
                <c:pt idx="870">
                  <c:v>41459.428819444445</c:v>
                </c:pt>
                <c:pt idx="871">
                  <c:v>41459.428831018522</c:v>
                </c:pt>
                <c:pt idx="872">
                  <c:v>41459.428842592592</c:v>
                </c:pt>
                <c:pt idx="873">
                  <c:v>41459.428854166668</c:v>
                </c:pt>
                <c:pt idx="874">
                  <c:v>41459.428865740738</c:v>
                </c:pt>
                <c:pt idx="875">
                  <c:v>41459.428877314815</c:v>
                </c:pt>
                <c:pt idx="876">
                  <c:v>41459.428888888891</c:v>
                </c:pt>
                <c:pt idx="877">
                  <c:v>41459.428900462961</c:v>
                </c:pt>
                <c:pt idx="878">
                  <c:v>41459.428912037038</c:v>
                </c:pt>
                <c:pt idx="879">
                  <c:v>41459.428923611114</c:v>
                </c:pt>
                <c:pt idx="880">
                  <c:v>41459.428935185184</c:v>
                </c:pt>
                <c:pt idx="881">
                  <c:v>41459.428946759261</c:v>
                </c:pt>
                <c:pt idx="882">
                  <c:v>41459.42895833333</c:v>
                </c:pt>
                <c:pt idx="883">
                  <c:v>41459.428969907407</c:v>
                </c:pt>
                <c:pt idx="884">
                  <c:v>41459.428981481484</c:v>
                </c:pt>
                <c:pt idx="885">
                  <c:v>41459.428993055553</c:v>
                </c:pt>
                <c:pt idx="886">
                  <c:v>41459.42900462963</c:v>
                </c:pt>
                <c:pt idx="887">
                  <c:v>41459.429016203707</c:v>
                </c:pt>
                <c:pt idx="888">
                  <c:v>41459.429027777776</c:v>
                </c:pt>
                <c:pt idx="889">
                  <c:v>41459.429039351853</c:v>
                </c:pt>
                <c:pt idx="890">
                  <c:v>41459.429050925923</c:v>
                </c:pt>
                <c:pt idx="891">
                  <c:v>41459.429062499999</c:v>
                </c:pt>
                <c:pt idx="892">
                  <c:v>41459.429074074076</c:v>
                </c:pt>
                <c:pt idx="893">
                  <c:v>41459.429085648146</c:v>
                </c:pt>
                <c:pt idx="894">
                  <c:v>41459.429097222222</c:v>
                </c:pt>
                <c:pt idx="895">
                  <c:v>41459.429108796299</c:v>
                </c:pt>
                <c:pt idx="896">
                  <c:v>41459.429120370369</c:v>
                </c:pt>
                <c:pt idx="897">
                  <c:v>41459.429131944446</c:v>
                </c:pt>
                <c:pt idx="898">
                  <c:v>41459.429143518515</c:v>
                </c:pt>
                <c:pt idx="899">
                  <c:v>41459.429155092592</c:v>
                </c:pt>
                <c:pt idx="900">
                  <c:v>41459.429166666669</c:v>
                </c:pt>
                <c:pt idx="901">
                  <c:v>41459.429178240738</c:v>
                </c:pt>
                <c:pt idx="902">
                  <c:v>41459.429189814815</c:v>
                </c:pt>
                <c:pt idx="903">
                  <c:v>41459.429201388892</c:v>
                </c:pt>
                <c:pt idx="904">
                  <c:v>41459.429212962961</c:v>
                </c:pt>
                <c:pt idx="905">
                  <c:v>41459.429224537038</c:v>
                </c:pt>
                <c:pt idx="906">
                  <c:v>41459.429236111115</c:v>
                </c:pt>
                <c:pt idx="907">
                  <c:v>41459.429247685184</c:v>
                </c:pt>
                <c:pt idx="908">
                  <c:v>41459.429259259261</c:v>
                </c:pt>
                <c:pt idx="909">
                  <c:v>41459.429270833331</c:v>
                </c:pt>
                <c:pt idx="910">
                  <c:v>41459.429282407407</c:v>
                </c:pt>
                <c:pt idx="911">
                  <c:v>41459.429293981484</c:v>
                </c:pt>
                <c:pt idx="912">
                  <c:v>41459.429305555554</c:v>
                </c:pt>
                <c:pt idx="913">
                  <c:v>41459.42931712963</c:v>
                </c:pt>
                <c:pt idx="914">
                  <c:v>41459.429328703707</c:v>
                </c:pt>
                <c:pt idx="915">
                  <c:v>41459.429340277777</c:v>
                </c:pt>
                <c:pt idx="916">
                  <c:v>41459.429351851853</c:v>
                </c:pt>
                <c:pt idx="917">
                  <c:v>41459.429363425923</c:v>
                </c:pt>
                <c:pt idx="918">
                  <c:v>41459.429375</c:v>
                </c:pt>
                <c:pt idx="919">
                  <c:v>41459.429386574076</c:v>
                </c:pt>
                <c:pt idx="920">
                  <c:v>41459.429398148146</c:v>
                </c:pt>
                <c:pt idx="921">
                  <c:v>41459.429409722223</c:v>
                </c:pt>
                <c:pt idx="922">
                  <c:v>41459.4294212963</c:v>
                </c:pt>
                <c:pt idx="923">
                  <c:v>41459.429432870369</c:v>
                </c:pt>
                <c:pt idx="924">
                  <c:v>41459.429444444446</c:v>
                </c:pt>
                <c:pt idx="925">
                  <c:v>41459.429456018515</c:v>
                </c:pt>
                <c:pt idx="926">
                  <c:v>41459.429467592592</c:v>
                </c:pt>
                <c:pt idx="927">
                  <c:v>41459.429479166669</c:v>
                </c:pt>
                <c:pt idx="928">
                  <c:v>41459.429490740738</c:v>
                </c:pt>
                <c:pt idx="929">
                  <c:v>41459.429502314815</c:v>
                </c:pt>
                <c:pt idx="930">
                  <c:v>41459.429513888892</c:v>
                </c:pt>
                <c:pt idx="931">
                  <c:v>41459.429525462961</c:v>
                </c:pt>
                <c:pt idx="932">
                  <c:v>41459.429537037038</c:v>
                </c:pt>
                <c:pt idx="933">
                  <c:v>41459.429548611108</c:v>
                </c:pt>
                <c:pt idx="934">
                  <c:v>41459.429560185185</c:v>
                </c:pt>
                <c:pt idx="935">
                  <c:v>41459.429571759261</c:v>
                </c:pt>
                <c:pt idx="936">
                  <c:v>41459.429583333331</c:v>
                </c:pt>
                <c:pt idx="937">
                  <c:v>41459.429594907408</c:v>
                </c:pt>
                <c:pt idx="938">
                  <c:v>41459.429606481484</c:v>
                </c:pt>
                <c:pt idx="939">
                  <c:v>41459.429618055554</c:v>
                </c:pt>
                <c:pt idx="940">
                  <c:v>41459.429629629631</c:v>
                </c:pt>
                <c:pt idx="941">
                  <c:v>41459.4296412037</c:v>
                </c:pt>
                <c:pt idx="942">
                  <c:v>41459.429652777777</c:v>
                </c:pt>
                <c:pt idx="943">
                  <c:v>41459.429664351854</c:v>
                </c:pt>
                <c:pt idx="944">
                  <c:v>41459.429675925923</c:v>
                </c:pt>
                <c:pt idx="945">
                  <c:v>41459.4296875</c:v>
                </c:pt>
                <c:pt idx="946">
                  <c:v>41459.429699074077</c:v>
                </c:pt>
                <c:pt idx="947">
                  <c:v>41459.429710648146</c:v>
                </c:pt>
                <c:pt idx="948">
                  <c:v>41459.429722222223</c:v>
                </c:pt>
                <c:pt idx="949">
                  <c:v>41459.4297337963</c:v>
                </c:pt>
                <c:pt idx="950">
                  <c:v>41459.429745370369</c:v>
                </c:pt>
                <c:pt idx="951">
                  <c:v>41459.429756944446</c:v>
                </c:pt>
                <c:pt idx="952">
                  <c:v>41459.429768518516</c:v>
                </c:pt>
                <c:pt idx="953">
                  <c:v>41459.429780092592</c:v>
                </c:pt>
                <c:pt idx="954">
                  <c:v>41459.429791666669</c:v>
                </c:pt>
                <c:pt idx="955">
                  <c:v>41459.429803240739</c:v>
                </c:pt>
                <c:pt idx="956">
                  <c:v>41459.429814814815</c:v>
                </c:pt>
                <c:pt idx="957">
                  <c:v>41459.429826388892</c:v>
                </c:pt>
                <c:pt idx="958">
                  <c:v>41459.429837962962</c:v>
                </c:pt>
                <c:pt idx="959">
                  <c:v>41459.429849537039</c:v>
                </c:pt>
                <c:pt idx="960">
                  <c:v>41459.429861111108</c:v>
                </c:pt>
                <c:pt idx="961">
                  <c:v>41459.429872685185</c:v>
                </c:pt>
                <c:pt idx="962">
                  <c:v>41459.429884259262</c:v>
                </c:pt>
                <c:pt idx="963">
                  <c:v>41459.429895833331</c:v>
                </c:pt>
                <c:pt idx="964">
                  <c:v>41459.429907407408</c:v>
                </c:pt>
                <c:pt idx="965">
                  <c:v>41459.429918981485</c:v>
                </c:pt>
                <c:pt idx="966">
                  <c:v>41459.429930555554</c:v>
                </c:pt>
                <c:pt idx="967">
                  <c:v>41459.429942129631</c:v>
                </c:pt>
                <c:pt idx="968">
                  <c:v>41459.4299537037</c:v>
                </c:pt>
                <c:pt idx="969">
                  <c:v>41459.429965277777</c:v>
                </c:pt>
                <c:pt idx="970">
                  <c:v>41459.429976851854</c:v>
                </c:pt>
                <c:pt idx="971">
                  <c:v>41459.429988425924</c:v>
                </c:pt>
                <c:pt idx="972">
                  <c:v>41459.43</c:v>
                </c:pt>
                <c:pt idx="973">
                  <c:v>41459.430011574077</c:v>
                </c:pt>
                <c:pt idx="974">
                  <c:v>41459.430023148147</c:v>
                </c:pt>
                <c:pt idx="975">
                  <c:v>41459.430034722223</c:v>
                </c:pt>
                <c:pt idx="976">
                  <c:v>41459.430046296293</c:v>
                </c:pt>
                <c:pt idx="977">
                  <c:v>41459.43005787037</c:v>
                </c:pt>
                <c:pt idx="978">
                  <c:v>41459.430069444446</c:v>
                </c:pt>
                <c:pt idx="979">
                  <c:v>41459.430081018516</c:v>
                </c:pt>
                <c:pt idx="980">
                  <c:v>41459.430092592593</c:v>
                </c:pt>
                <c:pt idx="981">
                  <c:v>41459.430104166669</c:v>
                </c:pt>
                <c:pt idx="982">
                  <c:v>41459.430115740739</c:v>
                </c:pt>
                <c:pt idx="983">
                  <c:v>41459.430127314816</c:v>
                </c:pt>
                <c:pt idx="984">
                  <c:v>41459.430138888885</c:v>
                </c:pt>
                <c:pt idx="985">
                  <c:v>41459.430150462962</c:v>
                </c:pt>
                <c:pt idx="986">
                  <c:v>41459.430162037039</c:v>
                </c:pt>
                <c:pt idx="987">
                  <c:v>41459.430173611108</c:v>
                </c:pt>
                <c:pt idx="988">
                  <c:v>41459.430185185185</c:v>
                </c:pt>
                <c:pt idx="989">
                  <c:v>41459.430196759262</c:v>
                </c:pt>
                <c:pt idx="990">
                  <c:v>41459.430208333331</c:v>
                </c:pt>
                <c:pt idx="991">
                  <c:v>41459.430219907408</c:v>
                </c:pt>
                <c:pt idx="992">
                  <c:v>41459.430231481485</c:v>
                </c:pt>
                <c:pt idx="993">
                  <c:v>41459.430243055554</c:v>
                </c:pt>
                <c:pt idx="994">
                  <c:v>41459.430254629631</c:v>
                </c:pt>
                <c:pt idx="995">
                  <c:v>41459.430266203701</c:v>
                </c:pt>
                <c:pt idx="996">
                  <c:v>41459.430277777778</c:v>
                </c:pt>
                <c:pt idx="997">
                  <c:v>41459.430289351854</c:v>
                </c:pt>
                <c:pt idx="998">
                  <c:v>41459.430300925924</c:v>
                </c:pt>
                <c:pt idx="999">
                  <c:v>41459.430312500001</c:v>
                </c:pt>
                <c:pt idx="1000">
                  <c:v>41459.430324074077</c:v>
                </c:pt>
                <c:pt idx="1001">
                  <c:v>41459.430335648147</c:v>
                </c:pt>
                <c:pt idx="1002">
                  <c:v>41459.430347222224</c:v>
                </c:pt>
                <c:pt idx="1003">
                  <c:v>41459.430358796293</c:v>
                </c:pt>
                <c:pt idx="1004">
                  <c:v>41459.43037037037</c:v>
                </c:pt>
                <c:pt idx="1005">
                  <c:v>41459.430381944447</c:v>
                </c:pt>
                <c:pt idx="1006">
                  <c:v>41459.430393518516</c:v>
                </c:pt>
                <c:pt idx="1007">
                  <c:v>41459.430405092593</c:v>
                </c:pt>
                <c:pt idx="1008">
                  <c:v>41459.43041666667</c:v>
                </c:pt>
                <c:pt idx="1009">
                  <c:v>41459.430428240739</c:v>
                </c:pt>
                <c:pt idx="1010">
                  <c:v>41459.430439814816</c:v>
                </c:pt>
                <c:pt idx="1011">
                  <c:v>41459.430451388886</c:v>
                </c:pt>
                <c:pt idx="1012">
                  <c:v>41459.430462962962</c:v>
                </c:pt>
                <c:pt idx="1013">
                  <c:v>41459.430474537039</c:v>
                </c:pt>
                <c:pt idx="1014">
                  <c:v>41459.430486111109</c:v>
                </c:pt>
                <c:pt idx="1015">
                  <c:v>41459.430497685185</c:v>
                </c:pt>
                <c:pt idx="1016">
                  <c:v>41459.430509259262</c:v>
                </c:pt>
                <c:pt idx="1017">
                  <c:v>41459.430520833332</c:v>
                </c:pt>
                <c:pt idx="1018">
                  <c:v>41459.430532407408</c:v>
                </c:pt>
                <c:pt idx="1019">
                  <c:v>41459.430543981478</c:v>
                </c:pt>
                <c:pt idx="1020">
                  <c:v>41459.430555555555</c:v>
                </c:pt>
                <c:pt idx="1021">
                  <c:v>41459.430567129632</c:v>
                </c:pt>
                <c:pt idx="1022">
                  <c:v>41459.430578703701</c:v>
                </c:pt>
                <c:pt idx="1023">
                  <c:v>41459.430590277778</c:v>
                </c:pt>
                <c:pt idx="1024">
                  <c:v>41459.430601851855</c:v>
                </c:pt>
                <c:pt idx="1025">
                  <c:v>41459.430613425924</c:v>
                </c:pt>
                <c:pt idx="1026">
                  <c:v>41459.430625000001</c:v>
                </c:pt>
                <c:pt idx="1027">
                  <c:v>41459.430636574078</c:v>
                </c:pt>
                <c:pt idx="1028">
                  <c:v>41459.430648148147</c:v>
                </c:pt>
                <c:pt idx="1029">
                  <c:v>41459.430659722224</c:v>
                </c:pt>
                <c:pt idx="1030">
                  <c:v>41459.430671296293</c:v>
                </c:pt>
                <c:pt idx="1031">
                  <c:v>41459.43068287037</c:v>
                </c:pt>
                <c:pt idx="1032">
                  <c:v>41459.430694444447</c:v>
                </c:pt>
                <c:pt idx="1033">
                  <c:v>41459.430706018517</c:v>
                </c:pt>
                <c:pt idx="1034">
                  <c:v>41459.430717592593</c:v>
                </c:pt>
                <c:pt idx="1035">
                  <c:v>41459.43072916667</c:v>
                </c:pt>
                <c:pt idx="1036">
                  <c:v>41459.43074074074</c:v>
                </c:pt>
                <c:pt idx="1037">
                  <c:v>41459.430752314816</c:v>
                </c:pt>
                <c:pt idx="1038">
                  <c:v>41459.430763888886</c:v>
                </c:pt>
                <c:pt idx="1039">
                  <c:v>41459.430775462963</c:v>
                </c:pt>
                <c:pt idx="1040">
                  <c:v>41459.430787037039</c:v>
                </c:pt>
                <c:pt idx="1041">
                  <c:v>41459.430798611109</c:v>
                </c:pt>
                <c:pt idx="1042">
                  <c:v>41459.430810185186</c:v>
                </c:pt>
                <c:pt idx="1043">
                  <c:v>41459.430821759262</c:v>
                </c:pt>
                <c:pt idx="1044">
                  <c:v>41459.430833333332</c:v>
                </c:pt>
                <c:pt idx="1045">
                  <c:v>41459.430844907409</c:v>
                </c:pt>
                <c:pt idx="1046">
                  <c:v>41459.430856481478</c:v>
                </c:pt>
                <c:pt idx="1047">
                  <c:v>41459.430868055555</c:v>
                </c:pt>
                <c:pt idx="1048">
                  <c:v>41459.430879629632</c:v>
                </c:pt>
                <c:pt idx="1049">
                  <c:v>41459.430891203701</c:v>
                </c:pt>
                <c:pt idx="1050">
                  <c:v>41459.430902777778</c:v>
                </c:pt>
                <c:pt idx="1051">
                  <c:v>41459.430914351855</c:v>
                </c:pt>
                <c:pt idx="1052">
                  <c:v>41459.430925925924</c:v>
                </c:pt>
                <c:pt idx="1053">
                  <c:v>41459.430937500001</c:v>
                </c:pt>
                <c:pt idx="1054">
                  <c:v>41459.430949074071</c:v>
                </c:pt>
                <c:pt idx="1055">
                  <c:v>41459.430960648147</c:v>
                </c:pt>
                <c:pt idx="1056">
                  <c:v>41459.430972222224</c:v>
                </c:pt>
                <c:pt idx="1057">
                  <c:v>41459.430983796294</c:v>
                </c:pt>
                <c:pt idx="1058">
                  <c:v>41459.430995370371</c:v>
                </c:pt>
                <c:pt idx="1059">
                  <c:v>41459.431006944447</c:v>
                </c:pt>
                <c:pt idx="1060">
                  <c:v>41459.431018518517</c:v>
                </c:pt>
                <c:pt idx="1061">
                  <c:v>41459.431030092594</c:v>
                </c:pt>
                <c:pt idx="1062">
                  <c:v>41459.431041666663</c:v>
                </c:pt>
                <c:pt idx="1063">
                  <c:v>41459.43105324074</c:v>
                </c:pt>
                <c:pt idx="1064">
                  <c:v>41459.431064814817</c:v>
                </c:pt>
                <c:pt idx="1065">
                  <c:v>41459.431076388886</c:v>
                </c:pt>
                <c:pt idx="1066">
                  <c:v>41459.431087962963</c:v>
                </c:pt>
                <c:pt idx="1067">
                  <c:v>41459.43109953704</c:v>
                </c:pt>
                <c:pt idx="1068">
                  <c:v>41459.431111111109</c:v>
                </c:pt>
                <c:pt idx="1069">
                  <c:v>41459.431122685186</c:v>
                </c:pt>
                <c:pt idx="1070">
                  <c:v>41459.431134259263</c:v>
                </c:pt>
                <c:pt idx="1071">
                  <c:v>41459.431145833332</c:v>
                </c:pt>
                <c:pt idx="1072">
                  <c:v>41459.431157407409</c:v>
                </c:pt>
                <c:pt idx="1073">
                  <c:v>41459.431168981479</c:v>
                </c:pt>
                <c:pt idx="1074">
                  <c:v>41459.431180555555</c:v>
                </c:pt>
                <c:pt idx="1075">
                  <c:v>41459.431192129632</c:v>
                </c:pt>
                <c:pt idx="1076">
                  <c:v>41459.431203703702</c:v>
                </c:pt>
                <c:pt idx="1077">
                  <c:v>41459.431215277778</c:v>
                </c:pt>
                <c:pt idx="1078">
                  <c:v>41459.431226851855</c:v>
                </c:pt>
                <c:pt idx="1079">
                  <c:v>41459.431238425925</c:v>
                </c:pt>
                <c:pt idx="1080">
                  <c:v>41459.431250000001</c:v>
                </c:pt>
                <c:pt idx="1081">
                  <c:v>41459.431261574071</c:v>
                </c:pt>
                <c:pt idx="1082">
                  <c:v>41459.431273148148</c:v>
                </c:pt>
                <c:pt idx="1083">
                  <c:v>41459.431284722225</c:v>
                </c:pt>
                <c:pt idx="1084">
                  <c:v>41459.431296296294</c:v>
                </c:pt>
                <c:pt idx="1085">
                  <c:v>41459.431307870371</c:v>
                </c:pt>
                <c:pt idx="1086">
                  <c:v>41459.431319444448</c:v>
                </c:pt>
                <c:pt idx="1087">
                  <c:v>41459.431331018517</c:v>
                </c:pt>
                <c:pt idx="1088">
                  <c:v>41459.431342592594</c:v>
                </c:pt>
                <c:pt idx="1089">
                  <c:v>41459.431354166663</c:v>
                </c:pt>
                <c:pt idx="1090">
                  <c:v>41459.43136574074</c:v>
                </c:pt>
                <c:pt idx="1091">
                  <c:v>41459.431377314817</c:v>
                </c:pt>
                <c:pt idx="1092">
                  <c:v>41459.431388888886</c:v>
                </c:pt>
                <c:pt idx="1093">
                  <c:v>41459.431400462963</c:v>
                </c:pt>
                <c:pt idx="1094">
                  <c:v>41459.43141203704</c:v>
                </c:pt>
                <c:pt idx="1095">
                  <c:v>41459.431423611109</c:v>
                </c:pt>
                <c:pt idx="1096">
                  <c:v>41459.431435185186</c:v>
                </c:pt>
                <c:pt idx="1097">
                  <c:v>41459.431446759256</c:v>
                </c:pt>
                <c:pt idx="1098">
                  <c:v>41459.431458333333</c:v>
                </c:pt>
                <c:pt idx="1099">
                  <c:v>41459.431469907409</c:v>
                </c:pt>
                <c:pt idx="1100">
                  <c:v>41459.431481481479</c:v>
                </c:pt>
                <c:pt idx="1101">
                  <c:v>41459.431493055556</c:v>
                </c:pt>
                <c:pt idx="1102">
                  <c:v>41459.431504629632</c:v>
                </c:pt>
                <c:pt idx="1103">
                  <c:v>41459.431516203702</c:v>
                </c:pt>
                <c:pt idx="1104">
                  <c:v>41459.431527777779</c:v>
                </c:pt>
                <c:pt idx="1105">
                  <c:v>41459.431539351855</c:v>
                </c:pt>
                <c:pt idx="1106">
                  <c:v>41459.431550925925</c:v>
                </c:pt>
                <c:pt idx="1107">
                  <c:v>41459.431562500002</c:v>
                </c:pt>
                <c:pt idx="1108">
                  <c:v>41459.431574074071</c:v>
                </c:pt>
                <c:pt idx="1109">
                  <c:v>41459.431585648148</c:v>
                </c:pt>
                <c:pt idx="1110">
                  <c:v>41459.431597222225</c:v>
                </c:pt>
                <c:pt idx="1111">
                  <c:v>41459.431608796294</c:v>
                </c:pt>
                <c:pt idx="1112">
                  <c:v>41459.431620370371</c:v>
                </c:pt>
                <c:pt idx="1113">
                  <c:v>41459.431631944448</c:v>
                </c:pt>
                <c:pt idx="1114">
                  <c:v>41459.431643518517</c:v>
                </c:pt>
                <c:pt idx="1115">
                  <c:v>41459.431655092594</c:v>
                </c:pt>
                <c:pt idx="1116">
                  <c:v>41459.431666666664</c:v>
                </c:pt>
                <c:pt idx="1117">
                  <c:v>41459.43167824074</c:v>
                </c:pt>
                <c:pt idx="1118">
                  <c:v>41459.431689814817</c:v>
                </c:pt>
                <c:pt idx="1119">
                  <c:v>41459.431701388887</c:v>
                </c:pt>
                <c:pt idx="1120">
                  <c:v>41459.431712962964</c:v>
                </c:pt>
                <c:pt idx="1121">
                  <c:v>41459.43172453704</c:v>
                </c:pt>
                <c:pt idx="1122">
                  <c:v>41459.43173611111</c:v>
                </c:pt>
                <c:pt idx="1123">
                  <c:v>41459.431747685187</c:v>
                </c:pt>
                <c:pt idx="1124">
                  <c:v>41459.431759259256</c:v>
                </c:pt>
                <c:pt idx="1125">
                  <c:v>41459.431770833333</c:v>
                </c:pt>
                <c:pt idx="1126">
                  <c:v>41459.43178240741</c:v>
                </c:pt>
                <c:pt idx="1127">
                  <c:v>41459.431793981479</c:v>
                </c:pt>
                <c:pt idx="1128">
                  <c:v>41459.431805555556</c:v>
                </c:pt>
                <c:pt idx="1129">
                  <c:v>41459.431817129633</c:v>
                </c:pt>
                <c:pt idx="1130">
                  <c:v>41459.431828703702</c:v>
                </c:pt>
                <c:pt idx="1131">
                  <c:v>41459.431840277779</c:v>
                </c:pt>
                <c:pt idx="1132">
                  <c:v>41459.431851851848</c:v>
                </c:pt>
                <c:pt idx="1133">
                  <c:v>41459.431863425925</c:v>
                </c:pt>
                <c:pt idx="1134">
                  <c:v>41459.431875000002</c:v>
                </c:pt>
                <c:pt idx="1135">
                  <c:v>41459.431886574072</c:v>
                </c:pt>
                <c:pt idx="1136">
                  <c:v>41459.431898148148</c:v>
                </c:pt>
                <c:pt idx="1137">
                  <c:v>41459.431909722225</c:v>
                </c:pt>
                <c:pt idx="1138">
                  <c:v>41459.431921296295</c:v>
                </c:pt>
                <c:pt idx="1139">
                  <c:v>41459.431932870371</c:v>
                </c:pt>
                <c:pt idx="1140">
                  <c:v>41459.431944444441</c:v>
                </c:pt>
                <c:pt idx="1141">
                  <c:v>41459.431956018518</c:v>
                </c:pt>
                <c:pt idx="1142">
                  <c:v>41459.431967592594</c:v>
                </c:pt>
                <c:pt idx="1143">
                  <c:v>41459.431979166664</c:v>
                </c:pt>
                <c:pt idx="1144">
                  <c:v>41459.431990740741</c:v>
                </c:pt>
                <c:pt idx="1145">
                  <c:v>41459.432002314818</c:v>
                </c:pt>
                <c:pt idx="1146">
                  <c:v>41459.432013888887</c:v>
                </c:pt>
                <c:pt idx="1147">
                  <c:v>41459.432025462964</c:v>
                </c:pt>
                <c:pt idx="1148">
                  <c:v>41459.432037037041</c:v>
                </c:pt>
                <c:pt idx="1149">
                  <c:v>41459.43204861111</c:v>
                </c:pt>
                <c:pt idx="1150">
                  <c:v>41459.432060185187</c:v>
                </c:pt>
                <c:pt idx="1151">
                  <c:v>41459.432071759256</c:v>
                </c:pt>
                <c:pt idx="1152">
                  <c:v>41459.432083333333</c:v>
                </c:pt>
                <c:pt idx="1153">
                  <c:v>41459.43209490741</c:v>
                </c:pt>
                <c:pt idx="1154">
                  <c:v>41459.432106481479</c:v>
                </c:pt>
                <c:pt idx="1155">
                  <c:v>41459.432118055556</c:v>
                </c:pt>
                <c:pt idx="1156">
                  <c:v>41459.432129629633</c:v>
                </c:pt>
                <c:pt idx="1157">
                  <c:v>41459.432141203702</c:v>
                </c:pt>
                <c:pt idx="1158">
                  <c:v>41459.432152777779</c:v>
                </c:pt>
                <c:pt idx="1159">
                  <c:v>41459.432164351849</c:v>
                </c:pt>
                <c:pt idx="1160">
                  <c:v>41459.432175925926</c:v>
                </c:pt>
                <c:pt idx="1161">
                  <c:v>41459.432187500002</c:v>
                </c:pt>
                <c:pt idx="1162">
                  <c:v>41459.432199074072</c:v>
                </c:pt>
                <c:pt idx="1163">
                  <c:v>41459.432210648149</c:v>
                </c:pt>
                <c:pt idx="1164">
                  <c:v>41459.432222222225</c:v>
                </c:pt>
                <c:pt idx="1165">
                  <c:v>41459.432233796295</c:v>
                </c:pt>
                <c:pt idx="1166">
                  <c:v>41459.432245370372</c:v>
                </c:pt>
                <c:pt idx="1167">
                  <c:v>41459.432256944441</c:v>
                </c:pt>
                <c:pt idx="1168">
                  <c:v>41459.432268518518</c:v>
                </c:pt>
                <c:pt idx="1169">
                  <c:v>41459.432280092595</c:v>
                </c:pt>
                <c:pt idx="1170">
                  <c:v>41459.432291666664</c:v>
                </c:pt>
                <c:pt idx="1171">
                  <c:v>41459.432303240741</c:v>
                </c:pt>
                <c:pt idx="1172">
                  <c:v>41459.432314814818</c:v>
                </c:pt>
                <c:pt idx="1173">
                  <c:v>41459.432326388887</c:v>
                </c:pt>
                <c:pt idx="1174">
                  <c:v>41459.432337962964</c:v>
                </c:pt>
                <c:pt idx="1175">
                  <c:v>41459.432349537034</c:v>
                </c:pt>
                <c:pt idx="1176">
                  <c:v>41459.43236111111</c:v>
                </c:pt>
                <c:pt idx="1177">
                  <c:v>41459.432372685187</c:v>
                </c:pt>
                <c:pt idx="1178">
                  <c:v>41459.432384259257</c:v>
                </c:pt>
                <c:pt idx="1179">
                  <c:v>41459.432395833333</c:v>
                </c:pt>
                <c:pt idx="1180">
                  <c:v>41459.43240740741</c:v>
                </c:pt>
                <c:pt idx="1181">
                  <c:v>41459.43241898148</c:v>
                </c:pt>
                <c:pt idx="1182">
                  <c:v>41459.432430555556</c:v>
                </c:pt>
                <c:pt idx="1183">
                  <c:v>41459.432442129626</c:v>
                </c:pt>
                <c:pt idx="1184">
                  <c:v>41459.432453703703</c:v>
                </c:pt>
                <c:pt idx="1185">
                  <c:v>41459.43246527778</c:v>
                </c:pt>
                <c:pt idx="1186">
                  <c:v>41459.432476851849</c:v>
                </c:pt>
                <c:pt idx="1187">
                  <c:v>41459.432488425926</c:v>
                </c:pt>
                <c:pt idx="1188">
                  <c:v>41459.432500000003</c:v>
                </c:pt>
                <c:pt idx="1189">
                  <c:v>41459.432511574072</c:v>
                </c:pt>
                <c:pt idx="1190">
                  <c:v>41459.432523148149</c:v>
                </c:pt>
                <c:pt idx="1191">
                  <c:v>41459.432534722226</c:v>
                </c:pt>
                <c:pt idx="1192">
                  <c:v>41459.432546296295</c:v>
                </c:pt>
                <c:pt idx="1193">
                  <c:v>41459.432557870372</c:v>
                </c:pt>
                <c:pt idx="1194">
                  <c:v>41459.432569444441</c:v>
                </c:pt>
                <c:pt idx="1195">
                  <c:v>41459.432581018518</c:v>
                </c:pt>
                <c:pt idx="1196">
                  <c:v>41459.432592592595</c:v>
                </c:pt>
                <c:pt idx="1197">
                  <c:v>41459.432604166665</c:v>
                </c:pt>
                <c:pt idx="1198">
                  <c:v>41459.432615740741</c:v>
                </c:pt>
                <c:pt idx="1199">
                  <c:v>41459.432627314818</c:v>
                </c:pt>
                <c:pt idx="1200">
                  <c:v>41459.432638888888</c:v>
                </c:pt>
                <c:pt idx="1201">
                  <c:v>41459.432650462964</c:v>
                </c:pt>
                <c:pt idx="1202">
                  <c:v>41459.432662037034</c:v>
                </c:pt>
                <c:pt idx="1203">
                  <c:v>41459.432673611111</c:v>
                </c:pt>
                <c:pt idx="1204">
                  <c:v>41459.432685185187</c:v>
                </c:pt>
                <c:pt idx="1205">
                  <c:v>41459.432696759257</c:v>
                </c:pt>
                <c:pt idx="1206">
                  <c:v>41459.432708333334</c:v>
                </c:pt>
                <c:pt idx="1207">
                  <c:v>41459.432719907411</c:v>
                </c:pt>
                <c:pt idx="1208">
                  <c:v>41459.43273148148</c:v>
                </c:pt>
                <c:pt idx="1209">
                  <c:v>41459.432743055557</c:v>
                </c:pt>
                <c:pt idx="1210">
                  <c:v>41459.432754629626</c:v>
                </c:pt>
                <c:pt idx="1211">
                  <c:v>41459.432766203703</c:v>
                </c:pt>
                <c:pt idx="1212">
                  <c:v>41459.43277777778</c:v>
                </c:pt>
                <c:pt idx="1213">
                  <c:v>41459.432789351849</c:v>
                </c:pt>
                <c:pt idx="1214">
                  <c:v>41459.432800925926</c:v>
                </c:pt>
                <c:pt idx="1215">
                  <c:v>41459.432812500003</c:v>
                </c:pt>
                <c:pt idx="1216">
                  <c:v>41459.432824074072</c:v>
                </c:pt>
                <c:pt idx="1217">
                  <c:v>41459.432835648149</c:v>
                </c:pt>
                <c:pt idx="1218">
                  <c:v>41459.432847222219</c:v>
                </c:pt>
                <c:pt idx="1219">
                  <c:v>41459.432858796295</c:v>
                </c:pt>
                <c:pt idx="1220">
                  <c:v>41459.432870370372</c:v>
                </c:pt>
                <c:pt idx="1221">
                  <c:v>41459.432881944442</c:v>
                </c:pt>
                <c:pt idx="1222">
                  <c:v>41459.432893518519</c:v>
                </c:pt>
                <c:pt idx="1223">
                  <c:v>41459.432905092595</c:v>
                </c:pt>
                <c:pt idx="1224">
                  <c:v>41459.432916666665</c:v>
                </c:pt>
                <c:pt idx="1225">
                  <c:v>41459.432928240742</c:v>
                </c:pt>
                <c:pt idx="1226">
                  <c:v>41459.432939814818</c:v>
                </c:pt>
                <c:pt idx="1227">
                  <c:v>41459.432951388888</c:v>
                </c:pt>
                <c:pt idx="1228">
                  <c:v>41459.432962962965</c:v>
                </c:pt>
                <c:pt idx="1229">
                  <c:v>41459.432974537034</c:v>
                </c:pt>
                <c:pt idx="1230">
                  <c:v>41459.432986111111</c:v>
                </c:pt>
                <c:pt idx="1231">
                  <c:v>41459.432997685188</c:v>
                </c:pt>
                <c:pt idx="1232">
                  <c:v>41459.433009259257</c:v>
                </c:pt>
                <c:pt idx="1233">
                  <c:v>41459.433020833334</c:v>
                </c:pt>
                <c:pt idx="1234">
                  <c:v>41459.433032407411</c:v>
                </c:pt>
                <c:pt idx="1235">
                  <c:v>41459.43304398148</c:v>
                </c:pt>
                <c:pt idx="1236">
                  <c:v>41459.433055555557</c:v>
                </c:pt>
                <c:pt idx="1237">
                  <c:v>41459.433067129627</c:v>
                </c:pt>
                <c:pt idx="1238">
                  <c:v>41459.433078703703</c:v>
                </c:pt>
                <c:pt idx="1239">
                  <c:v>41459.43309027778</c:v>
                </c:pt>
                <c:pt idx="1240">
                  <c:v>41459.43310185185</c:v>
                </c:pt>
                <c:pt idx="1241">
                  <c:v>41459.433113425926</c:v>
                </c:pt>
                <c:pt idx="1242">
                  <c:v>41459.433125000003</c:v>
                </c:pt>
                <c:pt idx="1243">
                  <c:v>41459.433136574073</c:v>
                </c:pt>
                <c:pt idx="1244">
                  <c:v>41459.433148148149</c:v>
                </c:pt>
                <c:pt idx="1245">
                  <c:v>41459.433159722219</c:v>
                </c:pt>
                <c:pt idx="1246">
                  <c:v>41459.433171296296</c:v>
                </c:pt>
                <c:pt idx="1247">
                  <c:v>41459.433182870373</c:v>
                </c:pt>
                <c:pt idx="1248">
                  <c:v>41459.433194444442</c:v>
                </c:pt>
                <c:pt idx="1249">
                  <c:v>41459.433206018519</c:v>
                </c:pt>
                <c:pt idx="1250">
                  <c:v>41459.433217592596</c:v>
                </c:pt>
                <c:pt idx="1251">
                  <c:v>41459.433229166665</c:v>
                </c:pt>
                <c:pt idx="1252">
                  <c:v>41459.433240740742</c:v>
                </c:pt>
                <c:pt idx="1253">
                  <c:v>41459.433252314811</c:v>
                </c:pt>
                <c:pt idx="1254">
                  <c:v>41459.433263888888</c:v>
                </c:pt>
                <c:pt idx="1255">
                  <c:v>41459.433275462965</c:v>
                </c:pt>
                <c:pt idx="1256">
                  <c:v>41459.433287037034</c:v>
                </c:pt>
                <c:pt idx="1257">
                  <c:v>41459.433298611111</c:v>
                </c:pt>
                <c:pt idx="1258">
                  <c:v>41459.433310185188</c:v>
                </c:pt>
                <c:pt idx="1259">
                  <c:v>41459.433321759258</c:v>
                </c:pt>
                <c:pt idx="1260">
                  <c:v>41459.433333333334</c:v>
                </c:pt>
                <c:pt idx="1261">
                  <c:v>41459.433344907404</c:v>
                </c:pt>
                <c:pt idx="1262">
                  <c:v>41459.433356481481</c:v>
                </c:pt>
                <c:pt idx="1263">
                  <c:v>41459.433368055557</c:v>
                </c:pt>
                <c:pt idx="1264">
                  <c:v>41459.433379629627</c:v>
                </c:pt>
                <c:pt idx="1265">
                  <c:v>41459.433391203704</c:v>
                </c:pt>
                <c:pt idx="1266">
                  <c:v>41459.43340277778</c:v>
                </c:pt>
                <c:pt idx="1267">
                  <c:v>41459.43341435185</c:v>
                </c:pt>
                <c:pt idx="1268">
                  <c:v>41459.433425925927</c:v>
                </c:pt>
                <c:pt idx="1269">
                  <c:v>41459.433437500003</c:v>
                </c:pt>
                <c:pt idx="1270">
                  <c:v>41459.433449074073</c:v>
                </c:pt>
                <c:pt idx="1271">
                  <c:v>41459.43346064815</c:v>
                </c:pt>
                <c:pt idx="1272">
                  <c:v>41459.433472222219</c:v>
                </c:pt>
                <c:pt idx="1273">
                  <c:v>41459.433483796296</c:v>
                </c:pt>
                <c:pt idx="1274">
                  <c:v>41459.433495370373</c:v>
                </c:pt>
                <c:pt idx="1275">
                  <c:v>41459.433506944442</c:v>
                </c:pt>
                <c:pt idx="1276">
                  <c:v>41459.433518518519</c:v>
                </c:pt>
                <c:pt idx="1277">
                  <c:v>41459.433530092596</c:v>
                </c:pt>
                <c:pt idx="1278">
                  <c:v>41459.433541666665</c:v>
                </c:pt>
                <c:pt idx="1279">
                  <c:v>41459.433553240742</c:v>
                </c:pt>
                <c:pt idx="1280">
                  <c:v>41459.433564814812</c:v>
                </c:pt>
                <c:pt idx="1281">
                  <c:v>41459.433576388888</c:v>
                </c:pt>
                <c:pt idx="1282">
                  <c:v>41459.433587962965</c:v>
                </c:pt>
                <c:pt idx="1283">
                  <c:v>41459.433599537035</c:v>
                </c:pt>
                <c:pt idx="1284">
                  <c:v>41459.433611111112</c:v>
                </c:pt>
                <c:pt idx="1285">
                  <c:v>41459.433622685188</c:v>
                </c:pt>
                <c:pt idx="1286">
                  <c:v>41459.433634259258</c:v>
                </c:pt>
                <c:pt idx="1287">
                  <c:v>41459.433645833335</c:v>
                </c:pt>
                <c:pt idx="1288">
                  <c:v>41459.433657407404</c:v>
                </c:pt>
                <c:pt idx="1289">
                  <c:v>41459.433668981481</c:v>
                </c:pt>
                <c:pt idx="1290">
                  <c:v>41459.433680555558</c:v>
                </c:pt>
                <c:pt idx="1291">
                  <c:v>41459.433692129627</c:v>
                </c:pt>
                <c:pt idx="1292">
                  <c:v>41459.433703703704</c:v>
                </c:pt>
                <c:pt idx="1293">
                  <c:v>41459.433715277781</c:v>
                </c:pt>
                <c:pt idx="1294">
                  <c:v>41459.43372685185</c:v>
                </c:pt>
                <c:pt idx="1295">
                  <c:v>41459.433738425927</c:v>
                </c:pt>
                <c:pt idx="1296">
                  <c:v>41459.433749999997</c:v>
                </c:pt>
                <c:pt idx="1297">
                  <c:v>41459.433761574073</c:v>
                </c:pt>
                <c:pt idx="1298">
                  <c:v>41459.43377314815</c:v>
                </c:pt>
                <c:pt idx="1299">
                  <c:v>41459.43378472222</c:v>
                </c:pt>
                <c:pt idx="1300">
                  <c:v>41459.433796296296</c:v>
                </c:pt>
                <c:pt idx="1301">
                  <c:v>41459.433807870373</c:v>
                </c:pt>
                <c:pt idx="1302">
                  <c:v>41459.433819444443</c:v>
                </c:pt>
                <c:pt idx="1303">
                  <c:v>41459.433831018519</c:v>
                </c:pt>
                <c:pt idx="1304">
                  <c:v>41459.433842592596</c:v>
                </c:pt>
                <c:pt idx="1305">
                  <c:v>41459.433854166666</c:v>
                </c:pt>
                <c:pt idx="1306">
                  <c:v>41459.433865740742</c:v>
                </c:pt>
                <c:pt idx="1307">
                  <c:v>41459.433877314812</c:v>
                </c:pt>
                <c:pt idx="1308">
                  <c:v>41459.433888888889</c:v>
                </c:pt>
                <c:pt idx="1309">
                  <c:v>41459.433900462966</c:v>
                </c:pt>
                <c:pt idx="1310">
                  <c:v>41459.433912037035</c:v>
                </c:pt>
                <c:pt idx="1311">
                  <c:v>41459.433923611112</c:v>
                </c:pt>
                <c:pt idx="1312">
                  <c:v>41459.433935185189</c:v>
                </c:pt>
                <c:pt idx="1313">
                  <c:v>41459.433946759258</c:v>
                </c:pt>
                <c:pt idx="1314">
                  <c:v>41459.433958333335</c:v>
                </c:pt>
                <c:pt idx="1315">
                  <c:v>41459.433969907404</c:v>
                </c:pt>
                <c:pt idx="1316">
                  <c:v>41459.433981481481</c:v>
                </c:pt>
                <c:pt idx="1317">
                  <c:v>41459.433993055558</c:v>
                </c:pt>
                <c:pt idx="1318">
                  <c:v>41459.434004629627</c:v>
                </c:pt>
                <c:pt idx="1319">
                  <c:v>41459.434016203704</c:v>
                </c:pt>
                <c:pt idx="1320">
                  <c:v>41459.434027777781</c:v>
                </c:pt>
                <c:pt idx="1321">
                  <c:v>41459.434039351851</c:v>
                </c:pt>
                <c:pt idx="1322">
                  <c:v>41459.434050925927</c:v>
                </c:pt>
                <c:pt idx="1323">
                  <c:v>41459.434062499997</c:v>
                </c:pt>
                <c:pt idx="1324">
                  <c:v>41459.434074074074</c:v>
                </c:pt>
                <c:pt idx="1325">
                  <c:v>41459.43408564815</c:v>
                </c:pt>
                <c:pt idx="1326">
                  <c:v>41459.43409722222</c:v>
                </c:pt>
                <c:pt idx="1327">
                  <c:v>41459.434108796297</c:v>
                </c:pt>
                <c:pt idx="1328">
                  <c:v>41459.434120370373</c:v>
                </c:pt>
                <c:pt idx="1329">
                  <c:v>41459.434131944443</c:v>
                </c:pt>
                <c:pt idx="1330">
                  <c:v>41459.43414351852</c:v>
                </c:pt>
                <c:pt idx="1331">
                  <c:v>41459.434155092589</c:v>
                </c:pt>
                <c:pt idx="1332">
                  <c:v>41459.434166666666</c:v>
                </c:pt>
                <c:pt idx="1333">
                  <c:v>41459.434178240743</c:v>
                </c:pt>
                <c:pt idx="1334">
                  <c:v>41459.434189814812</c:v>
                </c:pt>
                <c:pt idx="1335">
                  <c:v>41459.434201388889</c:v>
                </c:pt>
                <c:pt idx="1336">
                  <c:v>41459.434212962966</c:v>
                </c:pt>
                <c:pt idx="1337">
                  <c:v>41459.434224537035</c:v>
                </c:pt>
                <c:pt idx="1338">
                  <c:v>41459.434236111112</c:v>
                </c:pt>
                <c:pt idx="1339">
                  <c:v>41459.434247685182</c:v>
                </c:pt>
                <c:pt idx="1340">
                  <c:v>41459.434259259258</c:v>
                </c:pt>
                <c:pt idx="1341">
                  <c:v>41459.434270833335</c:v>
                </c:pt>
                <c:pt idx="1342">
                  <c:v>41459.434282407405</c:v>
                </c:pt>
                <c:pt idx="1343">
                  <c:v>41459.434293981481</c:v>
                </c:pt>
                <c:pt idx="1344">
                  <c:v>41459.434305555558</c:v>
                </c:pt>
                <c:pt idx="1345">
                  <c:v>41459.434317129628</c:v>
                </c:pt>
                <c:pt idx="1346">
                  <c:v>41459.434328703705</c:v>
                </c:pt>
                <c:pt idx="1347">
                  <c:v>41459.434340277781</c:v>
                </c:pt>
                <c:pt idx="1348">
                  <c:v>41459.434351851851</c:v>
                </c:pt>
                <c:pt idx="1349">
                  <c:v>41459.434363425928</c:v>
                </c:pt>
                <c:pt idx="1350">
                  <c:v>41459.434374999997</c:v>
                </c:pt>
                <c:pt idx="1351">
                  <c:v>41459.434386574074</c:v>
                </c:pt>
                <c:pt idx="1352">
                  <c:v>41459.434398148151</c:v>
                </c:pt>
                <c:pt idx="1353">
                  <c:v>41459.43440972222</c:v>
                </c:pt>
                <c:pt idx="1354">
                  <c:v>41459.434421296297</c:v>
                </c:pt>
                <c:pt idx="1355">
                  <c:v>41459.434432870374</c:v>
                </c:pt>
                <c:pt idx="1356">
                  <c:v>41459.434444444443</c:v>
                </c:pt>
                <c:pt idx="1357">
                  <c:v>41459.43445601852</c:v>
                </c:pt>
                <c:pt idx="1358">
                  <c:v>41459.434467592589</c:v>
                </c:pt>
                <c:pt idx="1359">
                  <c:v>41459.434479166666</c:v>
                </c:pt>
                <c:pt idx="1360">
                  <c:v>41459.434490740743</c:v>
                </c:pt>
                <c:pt idx="1361">
                  <c:v>41459.434502314813</c:v>
                </c:pt>
                <c:pt idx="1362">
                  <c:v>41459.434513888889</c:v>
                </c:pt>
                <c:pt idx="1363">
                  <c:v>41459.434525462966</c:v>
                </c:pt>
                <c:pt idx="1364">
                  <c:v>41459.434537037036</c:v>
                </c:pt>
                <c:pt idx="1365">
                  <c:v>41459.434548611112</c:v>
                </c:pt>
                <c:pt idx="1366">
                  <c:v>41459.434560185182</c:v>
                </c:pt>
                <c:pt idx="1367">
                  <c:v>41459.434571759259</c:v>
                </c:pt>
                <c:pt idx="1368">
                  <c:v>41459.434583333335</c:v>
                </c:pt>
                <c:pt idx="1369">
                  <c:v>41459.434594907405</c:v>
                </c:pt>
                <c:pt idx="1370">
                  <c:v>41459.434606481482</c:v>
                </c:pt>
                <c:pt idx="1371">
                  <c:v>41459.434618055559</c:v>
                </c:pt>
                <c:pt idx="1372">
                  <c:v>41459.434629629628</c:v>
                </c:pt>
                <c:pt idx="1373">
                  <c:v>41459.434641203705</c:v>
                </c:pt>
                <c:pt idx="1374">
                  <c:v>41459.434652777774</c:v>
                </c:pt>
                <c:pt idx="1375">
                  <c:v>41459.434664351851</c:v>
                </c:pt>
                <c:pt idx="1376">
                  <c:v>41459.434675925928</c:v>
                </c:pt>
                <c:pt idx="1377">
                  <c:v>41459.434687499997</c:v>
                </c:pt>
                <c:pt idx="1378">
                  <c:v>41459.434699074074</c:v>
                </c:pt>
                <c:pt idx="1379">
                  <c:v>41459.434710648151</c:v>
                </c:pt>
                <c:pt idx="1380">
                  <c:v>41459.43472222222</c:v>
                </c:pt>
                <c:pt idx="1381">
                  <c:v>41459.434733796297</c:v>
                </c:pt>
                <c:pt idx="1382">
                  <c:v>41459.434745370374</c:v>
                </c:pt>
                <c:pt idx="1383">
                  <c:v>41459.434756944444</c:v>
                </c:pt>
                <c:pt idx="1384">
                  <c:v>41459.43476851852</c:v>
                </c:pt>
                <c:pt idx="1385">
                  <c:v>41459.43478009259</c:v>
                </c:pt>
                <c:pt idx="1386">
                  <c:v>41459.434791666667</c:v>
                </c:pt>
                <c:pt idx="1387">
                  <c:v>41459.434803240743</c:v>
                </c:pt>
                <c:pt idx="1388">
                  <c:v>41459.434814814813</c:v>
                </c:pt>
                <c:pt idx="1389">
                  <c:v>41459.43482638889</c:v>
                </c:pt>
                <c:pt idx="1390">
                  <c:v>41459.434837962966</c:v>
                </c:pt>
                <c:pt idx="1391">
                  <c:v>41459.434849537036</c:v>
                </c:pt>
                <c:pt idx="1392">
                  <c:v>41459.434861111113</c:v>
                </c:pt>
                <c:pt idx="1393">
                  <c:v>41459.434872685182</c:v>
                </c:pt>
                <c:pt idx="1394">
                  <c:v>41459.434884259259</c:v>
                </c:pt>
                <c:pt idx="1395">
                  <c:v>41459.434895833336</c:v>
                </c:pt>
                <c:pt idx="1396">
                  <c:v>41459.434907407405</c:v>
                </c:pt>
                <c:pt idx="1397">
                  <c:v>41459.434918981482</c:v>
                </c:pt>
                <c:pt idx="1398">
                  <c:v>41459.434930555559</c:v>
                </c:pt>
                <c:pt idx="1399">
                  <c:v>41459.434942129628</c:v>
                </c:pt>
                <c:pt idx="1400">
                  <c:v>41459.434953703705</c:v>
                </c:pt>
                <c:pt idx="1401">
                  <c:v>41459.434965277775</c:v>
                </c:pt>
                <c:pt idx="1402">
                  <c:v>41459.434976851851</c:v>
                </c:pt>
                <c:pt idx="1403">
                  <c:v>41459.434988425928</c:v>
                </c:pt>
                <c:pt idx="1404">
                  <c:v>41459.434999999998</c:v>
                </c:pt>
                <c:pt idx="1405">
                  <c:v>41459.435011574074</c:v>
                </c:pt>
                <c:pt idx="1406">
                  <c:v>41459.435023148151</c:v>
                </c:pt>
                <c:pt idx="1407">
                  <c:v>41459.435034722221</c:v>
                </c:pt>
                <c:pt idx="1408">
                  <c:v>41459.435046296298</c:v>
                </c:pt>
                <c:pt idx="1409">
                  <c:v>41459.435057870367</c:v>
                </c:pt>
                <c:pt idx="1410">
                  <c:v>41459.435069444444</c:v>
                </c:pt>
                <c:pt idx="1411">
                  <c:v>41459.435081018521</c:v>
                </c:pt>
                <c:pt idx="1412">
                  <c:v>41459.43509259259</c:v>
                </c:pt>
                <c:pt idx="1413">
                  <c:v>41459.435104166667</c:v>
                </c:pt>
                <c:pt idx="1414">
                  <c:v>41459.435115740744</c:v>
                </c:pt>
                <c:pt idx="1415">
                  <c:v>41459.435127314813</c:v>
                </c:pt>
                <c:pt idx="1416">
                  <c:v>41459.43513888889</c:v>
                </c:pt>
                <c:pt idx="1417">
                  <c:v>41459.435150462959</c:v>
                </c:pt>
                <c:pt idx="1418">
                  <c:v>41459.435162037036</c:v>
                </c:pt>
                <c:pt idx="1419">
                  <c:v>41459.435173611113</c:v>
                </c:pt>
                <c:pt idx="1420">
                  <c:v>41459.435185185182</c:v>
                </c:pt>
                <c:pt idx="1421">
                  <c:v>41459.435196759259</c:v>
                </c:pt>
                <c:pt idx="1422">
                  <c:v>41459.435208333336</c:v>
                </c:pt>
                <c:pt idx="1423">
                  <c:v>41459.435219907406</c:v>
                </c:pt>
                <c:pt idx="1424">
                  <c:v>41459.435231481482</c:v>
                </c:pt>
                <c:pt idx="1425">
                  <c:v>41459.435243055559</c:v>
                </c:pt>
                <c:pt idx="1426">
                  <c:v>41459.435254629629</c:v>
                </c:pt>
                <c:pt idx="1427">
                  <c:v>41459.435266203705</c:v>
                </c:pt>
                <c:pt idx="1428">
                  <c:v>41459.435277777775</c:v>
                </c:pt>
                <c:pt idx="1429">
                  <c:v>41459.435289351852</c:v>
                </c:pt>
                <c:pt idx="1430">
                  <c:v>41459.435300925928</c:v>
                </c:pt>
                <c:pt idx="1431">
                  <c:v>41459.435312499998</c:v>
                </c:pt>
                <c:pt idx="1432">
                  <c:v>41459.435324074075</c:v>
                </c:pt>
                <c:pt idx="1433">
                  <c:v>41459.435335648152</c:v>
                </c:pt>
                <c:pt idx="1434">
                  <c:v>41459.435347222221</c:v>
                </c:pt>
                <c:pt idx="1435">
                  <c:v>41459.435358796298</c:v>
                </c:pt>
                <c:pt idx="1436">
                  <c:v>41459.435370370367</c:v>
                </c:pt>
                <c:pt idx="1437">
                  <c:v>41459.435381944444</c:v>
                </c:pt>
                <c:pt idx="1438">
                  <c:v>41459.435393518521</c:v>
                </c:pt>
                <c:pt idx="1439">
                  <c:v>41459.43540509259</c:v>
                </c:pt>
                <c:pt idx="1440">
                  <c:v>41459.435416666667</c:v>
                </c:pt>
                <c:pt idx="1441">
                  <c:v>41459.435428240744</c:v>
                </c:pt>
                <c:pt idx="1442">
                  <c:v>41459.435439814813</c:v>
                </c:pt>
                <c:pt idx="1443">
                  <c:v>41459.43545138889</c:v>
                </c:pt>
                <c:pt idx="1444">
                  <c:v>41459.43546296296</c:v>
                </c:pt>
                <c:pt idx="1445">
                  <c:v>41459.435474537036</c:v>
                </c:pt>
                <c:pt idx="1446">
                  <c:v>41459.435486111113</c:v>
                </c:pt>
                <c:pt idx="1447">
                  <c:v>41459.435497685183</c:v>
                </c:pt>
                <c:pt idx="1448">
                  <c:v>41459.43550925926</c:v>
                </c:pt>
                <c:pt idx="1449">
                  <c:v>41459.435520833336</c:v>
                </c:pt>
                <c:pt idx="1450">
                  <c:v>41459.435532407406</c:v>
                </c:pt>
                <c:pt idx="1451">
                  <c:v>41459.435543981483</c:v>
                </c:pt>
                <c:pt idx="1452">
                  <c:v>41459.435555555552</c:v>
                </c:pt>
                <c:pt idx="1453">
                  <c:v>41459.435567129629</c:v>
                </c:pt>
                <c:pt idx="1454">
                  <c:v>41459.435578703706</c:v>
                </c:pt>
                <c:pt idx="1455">
                  <c:v>41459.435590277775</c:v>
                </c:pt>
                <c:pt idx="1456">
                  <c:v>41459.435601851852</c:v>
                </c:pt>
                <c:pt idx="1457">
                  <c:v>41459.435613425929</c:v>
                </c:pt>
                <c:pt idx="1458">
                  <c:v>41459.435624999998</c:v>
                </c:pt>
                <c:pt idx="1459">
                  <c:v>41459.435636574075</c:v>
                </c:pt>
                <c:pt idx="1460">
                  <c:v>41459.435648148145</c:v>
                </c:pt>
                <c:pt idx="1461">
                  <c:v>41459.435659722221</c:v>
                </c:pt>
                <c:pt idx="1462">
                  <c:v>41459.435671296298</c:v>
                </c:pt>
                <c:pt idx="1463">
                  <c:v>41459.435682870368</c:v>
                </c:pt>
                <c:pt idx="1464">
                  <c:v>41459.435694444444</c:v>
                </c:pt>
                <c:pt idx="1465">
                  <c:v>41459.435706018521</c:v>
                </c:pt>
                <c:pt idx="1466">
                  <c:v>41459.435717592591</c:v>
                </c:pt>
                <c:pt idx="1467">
                  <c:v>41459.435729166667</c:v>
                </c:pt>
                <c:pt idx="1468">
                  <c:v>41459.435740740744</c:v>
                </c:pt>
                <c:pt idx="1469">
                  <c:v>41459.435752314814</c:v>
                </c:pt>
                <c:pt idx="1470">
                  <c:v>41459.435763888891</c:v>
                </c:pt>
                <c:pt idx="1471">
                  <c:v>41459.43577546296</c:v>
                </c:pt>
                <c:pt idx="1472">
                  <c:v>41459.435787037037</c:v>
                </c:pt>
                <c:pt idx="1473">
                  <c:v>41459.435798611114</c:v>
                </c:pt>
                <c:pt idx="1474">
                  <c:v>41459.435810185183</c:v>
                </c:pt>
                <c:pt idx="1475">
                  <c:v>41459.43582175926</c:v>
                </c:pt>
                <c:pt idx="1476">
                  <c:v>41459.435833333337</c:v>
                </c:pt>
                <c:pt idx="1477">
                  <c:v>41459.435844907406</c:v>
                </c:pt>
                <c:pt idx="1478">
                  <c:v>41459.435856481483</c:v>
                </c:pt>
                <c:pt idx="1479">
                  <c:v>41459.435868055552</c:v>
                </c:pt>
                <c:pt idx="1480">
                  <c:v>41459.435879629629</c:v>
                </c:pt>
                <c:pt idx="1481">
                  <c:v>41459.435891203706</c:v>
                </c:pt>
                <c:pt idx="1482">
                  <c:v>41459.435902777775</c:v>
                </c:pt>
                <c:pt idx="1483">
                  <c:v>41459.435914351852</c:v>
                </c:pt>
                <c:pt idx="1484">
                  <c:v>41459.435925925929</c:v>
                </c:pt>
                <c:pt idx="1485">
                  <c:v>41459.435937499999</c:v>
                </c:pt>
                <c:pt idx="1486">
                  <c:v>41459.435949074075</c:v>
                </c:pt>
                <c:pt idx="1487">
                  <c:v>41459.435960648145</c:v>
                </c:pt>
                <c:pt idx="1488">
                  <c:v>41459.435972222222</c:v>
                </c:pt>
                <c:pt idx="1489">
                  <c:v>41459.435983796298</c:v>
                </c:pt>
                <c:pt idx="1490">
                  <c:v>41459.435995370368</c:v>
                </c:pt>
                <c:pt idx="1491">
                  <c:v>41459.436006944445</c:v>
                </c:pt>
                <c:pt idx="1492">
                  <c:v>41459.436018518521</c:v>
                </c:pt>
                <c:pt idx="1493">
                  <c:v>41459.436030092591</c:v>
                </c:pt>
                <c:pt idx="1494">
                  <c:v>41459.436041666668</c:v>
                </c:pt>
                <c:pt idx="1495">
                  <c:v>41459.436053240737</c:v>
                </c:pt>
                <c:pt idx="1496">
                  <c:v>41459.436064814814</c:v>
                </c:pt>
                <c:pt idx="1497">
                  <c:v>41459.436076388891</c:v>
                </c:pt>
                <c:pt idx="1498">
                  <c:v>41459.43608796296</c:v>
                </c:pt>
                <c:pt idx="1499">
                  <c:v>41459.436099537037</c:v>
                </c:pt>
                <c:pt idx="1500">
                  <c:v>41459.436111111114</c:v>
                </c:pt>
                <c:pt idx="1501">
                  <c:v>41459.436122685183</c:v>
                </c:pt>
                <c:pt idx="1502">
                  <c:v>41459.43613425926</c:v>
                </c:pt>
                <c:pt idx="1503">
                  <c:v>41459.436145833337</c:v>
                </c:pt>
                <c:pt idx="1504">
                  <c:v>41459.436157407406</c:v>
                </c:pt>
                <c:pt idx="1505">
                  <c:v>41459.436168981483</c:v>
                </c:pt>
                <c:pt idx="1506">
                  <c:v>41459.436180555553</c:v>
                </c:pt>
                <c:pt idx="1507">
                  <c:v>41459.436192129629</c:v>
                </c:pt>
                <c:pt idx="1508">
                  <c:v>41459.436203703706</c:v>
                </c:pt>
                <c:pt idx="1509">
                  <c:v>41459.436215277776</c:v>
                </c:pt>
                <c:pt idx="1510">
                  <c:v>41459.436226851853</c:v>
                </c:pt>
                <c:pt idx="1511">
                  <c:v>41459.436238425929</c:v>
                </c:pt>
                <c:pt idx="1512">
                  <c:v>41459.436249999999</c:v>
                </c:pt>
                <c:pt idx="1513">
                  <c:v>41459.436261574076</c:v>
                </c:pt>
                <c:pt idx="1514">
                  <c:v>41459.436273148145</c:v>
                </c:pt>
                <c:pt idx="1515">
                  <c:v>41459.436284722222</c:v>
                </c:pt>
                <c:pt idx="1516">
                  <c:v>41459.436296296299</c:v>
                </c:pt>
                <c:pt idx="1517">
                  <c:v>41459.436307870368</c:v>
                </c:pt>
                <c:pt idx="1518">
                  <c:v>41459.436319444445</c:v>
                </c:pt>
                <c:pt idx="1519">
                  <c:v>41459.436331018522</c:v>
                </c:pt>
                <c:pt idx="1520">
                  <c:v>41459.436342592591</c:v>
                </c:pt>
                <c:pt idx="1521">
                  <c:v>41459.436354166668</c:v>
                </c:pt>
                <c:pt idx="1522">
                  <c:v>41459.436365740738</c:v>
                </c:pt>
                <c:pt idx="1523">
                  <c:v>41459.436377314814</c:v>
                </c:pt>
                <c:pt idx="1524">
                  <c:v>41459.436388888891</c:v>
                </c:pt>
                <c:pt idx="1525">
                  <c:v>41459.436400462961</c:v>
                </c:pt>
                <c:pt idx="1526">
                  <c:v>41459.436412037037</c:v>
                </c:pt>
                <c:pt idx="1527">
                  <c:v>41459.436423611114</c:v>
                </c:pt>
                <c:pt idx="1528">
                  <c:v>41459.436435185184</c:v>
                </c:pt>
                <c:pt idx="1529">
                  <c:v>41459.43644675926</c:v>
                </c:pt>
                <c:pt idx="1530">
                  <c:v>41459.43645833333</c:v>
                </c:pt>
                <c:pt idx="1531">
                  <c:v>41459.436469907407</c:v>
                </c:pt>
                <c:pt idx="1532">
                  <c:v>41459.436481481483</c:v>
                </c:pt>
                <c:pt idx="1533">
                  <c:v>41459.436493055553</c:v>
                </c:pt>
                <c:pt idx="1534">
                  <c:v>41459.43650462963</c:v>
                </c:pt>
                <c:pt idx="1535">
                  <c:v>41459.436516203707</c:v>
                </c:pt>
                <c:pt idx="1536">
                  <c:v>41459.436527777776</c:v>
                </c:pt>
                <c:pt idx="1537">
                  <c:v>41459.436539351853</c:v>
                </c:pt>
                <c:pt idx="1538">
                  <c:v>41459.436550925922</c:v>
                </c:pt>
                <c:pt idx="1539">
                  <c:v>41459.436562499999</c:v>
                </c:pt>
                <c:pt idx="1540">
                  <c:v>41459.436574074076</c:v>
                </c:pt>
                <c:pt idx="1541">
                  <c:v>41459.436585648145</c:v>
                </c:pt>
                <c:pt idx="1542">
                  <c:v>41459.436597222222</c:v>
                </c:pt>
                <c:pt idx="1543">
                  <c:v>41459.436608796299</c:v>
                </c:pt>
                <c:pt idx="1544">
                  <c:v>41459.436620370368</c:v>
                </c:pt>
                <c:pt idx="1545">
                  <c:v>41459.436631944445</c:v>
                </c:pt>
                <c:pt idx="1546">
                  <c:v>41459.436643518522</c:v>
                </c:pt>
                <c:pt idx="1547">
                  <c:v>41459.436655092592</c:v>
                </c:pt>
                <c:pt idx="1548">
                  <c:v>41459.436666666668</c:v>
                </c:pt>
                <c:pt idx="1549">
                  <c:v>41459.436678240738</c:v>
                </c:pt>
                <c:pt idx="1550">
                  <c:v>41459.436689814815</c:v>
                </c:pt>
                <c:pt idx="1551">
                  <c:v>41459.436701388891</c:v>
                </c:pt>
                <c:pt idx="1552">
                  <c:v>41459.436712962961</c:v>
                </c:pt>
                <c:pt idx="1553">
                  <c:v>41459.436724537038</c:v>
                </c:pt>
                <c:pt idx="1554">
                  <c:v>41459.436736111114</c:v>
                </c:pt>
                <c:pt idx="1555">
                  <c:v>41459.436747685184</c:v>
                </c:pt>
                <c:pt idx="1556">
                  <c:v>41459.436759259261</c:v>
                </c:pt>
                <c:pt idx="1557">
                  <c:v>41459.43677083333</c:v>
                </c:pt>
                <c:pt idx="1558">
                  <c:v>41459.436782407407</c:v>
                </c:pt>
                <c:pt idx="1559">
                  <c:v>41459.436793981484</c:v>
                </c:pt>
                <c:pt idx="1560">
                  <c:v>41459.436805555553</c:v>
                </c:pt>
                <c:pt idx="1561">
                  <c:v>41459.43681712963</c:v>
                </c:pt>
                <c:pt idx="1562">
                  <c:v>41459.436828703707</c:v>
                </c:pt>
                <c:pt idx="1563">
                  <c:v>41459.436840277776</c:v>
                </c:pt>
                <c:pt idx="1564">
                  <c:v>41459.436851851853</c:v>
                </c:pt>
                <c:pt idx="1565">
                  <c:v>41459.436863425923</c:v>
                </c:pt>
                <c:pt idx="1566">
                  <c:v>41459.436874999999</c:v>
                </c:pt>
                <c:pt idx="1567">
                  <c:v>41459.436886574076</c:v>
                </c:pt>
                <c:pt idx="1568">
                  <c:v>41459.436898148146</c:v>
                </c:pt>
                <c:pt idx="1569">
                  <c:v>41459.436909722222</c:v>
                </c:pt>
                <c:pt idx="1570">
                  <c:v>41459.436921296299</c:v>
                </c:pt>
                <c:pt idx="1571">
                  <c:v>41459.436932870369</c:v>
                </c:pt>
                <c:pt idx="1572">
                  <c:v>41459.436944444446</c:v>
                </c:pt>
                <c:pt idx="1573">
                  <c:v>41459.436956018515</c:v>
                </c:pt>
                <c:pt idx="1574">
                  <c:v>41459.436967592592</c:v>
                </c:pt>
                <c:pt idx="1575">
                  <c:v>41459.436979166669</c:v>
                </c:pt>
                <c:pt idx="1576">
                  <c:v>41459.436990740738</c:v>
                </c:pt>
                <c:pt idx="1577">
                  <c:v>41459.437002314815</c:v>
                </c:pt>
                <c:pt idx="1578">
                  <c:v>41459.437013888892</c:v>
                </c:pt>
                <c:pt idx="1579">
                  <c:v>41459.437025462961</c:v>
                </c:pt>
                <c:pt idx="1580">
                  <c:v>41459.437037037038</c:v>
                </c:pt>
                <c:pt idx="1581">
                  <c:v>41459.437048611115</c:v>
                </c:pt>
                <c:pt idx="1582">
                  <c:v>41459.437060185184</c:v>
                </c:pt>
                <c:pt idx="1583">
                  <c:v>41459.437071759261</c:v>
                </c:pt>
                <c:pt idx="1584">
                  <c:v>41459.437083333331</c:v>
                </c:pt>
                <c:pt idx="1585">
                  <c:v>41459.437094907407</c:v>
                </c:pt>
                <c:pt idx="1586">
                  <c:v>41459.437106481484</c:v>
                </c:pt>
                <c:pt idx="1587">
                  <c:v>41459.437118055554</c:v>
                </c:pt>
                <c:pt idx="1588">
                  <c:v>41459.43712962963</c:v>
                </c:pt>
                <c:pt idx="1589">
                  <c:v>41459.437141203707</c:v>
                </c:pt>
                <c:pt idx="1590">
                  <c:v>41459.437152777777</c:v>
                </c:pt>
                <c:pt idx="1591">
                  <c:v>41459.437164351853</c:v>
                </c:pt>
                <c:pt idx="1592">
                  <c:v>41459.437175925923</c:v>
                </c:pt>
                <c:pt idx="1593">
                  <c:v>41459.4371875</c:v>
                </c:pt>
                <c:pt idx="1594">
                  <c:v>41459.437199074076</c:v>
                </c:pt>
                <c:pt idx="1595">
                  <c:v>41459.437210648146</c:v>
                </c:pt>
                <c:pt idx="1596">
                  <c:v>41459.437222222223</c:v>
                </c:pt>
                <c:pt idx="1597">
                  <c:v>41459.4372337963</c:v>
                </c:pt>
                <c:pt idx="1598">
                  <c:v>41459.437245370369</c:v>
                </c:pt>
                <c:pt idx="1599">
                  <c:v>41459.437256944446</c:v>
                </c:pt>
                <c:pt idx="1600">
                  <c:v>41459.437268518515</c:v>
                </c:pt>
                <c:pt idx="1601">
                  <c:v>41459.437280092592</c:v>
                </c:pt>
                <c:pt idx="1602">
                  <c:v>41459.437291666669</c:v>
                </c:pt>
                <c:pt idx="1603">
                  <c:v>41459.437303240738</c:v>
                </c:pt>
                <c:pt idx="1604">
                  <c:v>41459.437314814815</c:v>
                </c:pt>
                <c:pt idx="1605">
                  <c:v>41459.437326388892</c:v>
                </c:pt>
                <c:pt idx="1606">
                  <c:v>41459.437337962961</c:v>
                </c:pt>
                <c:pt idx="1607">
                  <c:v>41459.437349537038</c:v>
                </c:pt>
                <c:pt idx="1608">
                  <c:v>41459.437361111108</c:v>
                </c:pt>
                <c:pt idx="1609">
                  <c:v>41459.437372685185</c:v>
                </c:pt>
                <c:pt idx="1610">
                  <c:v>41459.437384259261</c:v>
                </c:pt>
                <c:pt idx="1611">
                  <c:v>41459.437395833331</c:v>
                </c:pt>
                <c:pt idx="1612">
                  <c:v>41459.437407407408</c:v>
                </c:pt>
                <c:pt idx="1613">
                  <c:v>41459.437418981484</c:v>
                </c:pt>
                <c:pt idx="1614">
                  <c:v>41459.437430555554</c:v>
                </c:pt>
                <c:pt idx="1615">
                  <c:v>41459.437442129631</c:v>
                </c:pt>
                <c:pt idx="1616">
                  <c:v>41459.4374537037</c:v>
                </c:pt>
                <c:pt idx="1617">
                  <c:v>41459.437465277777</c:v>
                </c:pt>
                <c:pt idx="1618">
                  <c:v>41459.437476851854</c:v>
                </c:pt>
                <c:pt idx="1619">
                  <c:v>41459.437488425923</c:v>
                </c:pt>
                <c:pt idx="1620">
                  <c:v>41459.4375</c:v>
                </c:pt>
                <c:pt idx="1621">
                  <c:v>41459.437511574077</c:v>
                </c:pt>
                <c:pt idx="1622">
                  <c:v>41459.437523148146</c:v>
                </c:pt>
                <c:pt idx="1623">
                  <c:v>41459.437534722223</c:v>
                </c:pt>
                <c:pt idx="1624">
                  <c:v>41459.4375462963</c:v>
                </c:pt>
                <c:pt idx="1625">
                  <c:v>41459.437557870369</c:v>
                </c:pt>
                <c:pt idx="1626">
                  <c:v>41459.437569444446</c:v>
                </c:pt>
                <c:pt idx="1627">
                  <c:v>41459.437581018516</c:v>
                </c:pt>
                <c:pt idx="1628">
                  <c:v>41459.437592592592</c:v>
                </c:pt>
                <c:pt idx="1629">
                  <c:v>41459.437604166669</c:v>
                </c:pt>
                <c:pt idx="1630">
                  <c:v>41459.437615740739</c:v>
                </c:pt>
                <c:pt idx="1631">
                  <c:v>41459.437627314815</c:v>
                </c:pt>
                <c:pt idx="1632">
                  <c:v>41459.437638888892</c:v>
                </c:pt>
                <c:pt idx="1633">
                  <c:v>41459.437650462962</c:v>
                </c:pt>
                <c:pt idx="1634">
                  <c:v>41459.437662037039</c:v>
                </c:pt>
                <c:pt idx="1635">
                  <c:v>41459.437673611108</c:v>
                </c:pt>
                <c:pt idx="1636">
                  <c:v>41459.437685185185</c:v>
                </c:pt>
                <c:pt idx="1637">
                  <c:v>41459.437696759262</c:v>
                </c:pt>
                <c:pt idx="1638">
                  <c:v>41459.437708333331</c:v>
                </c:pt>
                <c:pt idx="1639">
                  <c:v>41459.437719907408</c:v>
                </c:pt>
                <c:pt idx="1640">
                  <c:v>41459.437731481485</c:v>
                </c:pt>
                <c:pt idx="1641">
                  <c:v>41459.437743055554</c:v>
                </c:pt>
                <c:pt idx="1642">
                  <c:v>41459.437754629631</c:v>
                </c:pt>
                <c:pt idx="1643">
                  <c:v>41459.4377662037</c:v>
                </c:pt>
                <c:pt idx="1644">
                  <c:v>41459.437777777777</c:v>
                </c:pt>
                <c:pt idx="1645">
                  <c:v>41459.437789351854</c:v>
                </c:pt>
                <c:pt idx="1646">
                  <c:v>41459.437800925924</c:v>
                </c:pt>
                <c:pt idx="1647">
                  <c:v>41459.4378125</c:v>
                </c:pt>
                <c:pt idx="1648">
                  <c:v>41459.437824074077</c:v>
                </c:pt>
                <c:pt idx="1649">
                  <c:v>41459.437835648147</c:v>
                </c:pt>
                <c:pt idx="1650">
                  <c:v>41459.437847222223</c:v>
                </c:pt>
                <c:pt idx="1651">
                  <c:v>41459.437858796293</c:v>
                </c:pt>
                <c:pt idx="1652">
                  <c:v>41459.43787037037</c:v>
                </c:pt>
                <c:pt idx="1653">
                  <c:v>41459.437881944446</c:v>
                </c:pt>
                <c:pt idx="1654">
                  <c:v>41459.437893518516</c:v>
                </c:pt>
                <c:pt idx="1655">
                  <c:v>41459.437905092593</c:v>
                </c:pt>
                <c:pt idx="1656">
                  <c:v>41459.437916666669</c:v>
                </c:pt>
                <c:pt idx="1657">
                  <c:v>41459.437928240739</c:v>
                </c:pt>
                <c:pt idx="1658">
                  <c:v>41459.437939814816</c:v>
                </c:pt>
                <c:pt idx="1659">
                  <c:v>41459.437951388885</c:v>
                </c:pt>
                <c:pt idx="1660">
                  <c:v>41459.437962962962</c:v>
                </c:pt>
                <c:pt idx="1661">
                  <c:v>41459.437974537039</c:v>
                </c:pt>
                <c:pt idx="1662">
                  <c:v>41459.437986111108</c:v>
                </c:pt>
                <c:pt idx="1663">
                  <c:v>41459.437997685185</c:v>
                </c:pt>
                <c:pt idx="1664">
                  <c:v>41459.438009259262</c:v>
                </c:pt>
                <c:pt idx="1665">
                  <c:v>41459.438020833331</c:v>
                </c:pt>
                <c:pt idx="1666">
                  <c:v>41459.438032407408</c:v>
                </c:pt>
                <c:pt idx="1667">
                  <c:v>41459.438043981485</c:v>
                </c:pt>
                <c:pt idx="1668">
                  <c:v>41459.438055555554</c:v>
                </c:pt>
                <c:pt idx="1669">
                  <c:v>41459.438067129631</c:v>
                </c:pt>
                <c:pt idx="1670">
                  <c:v>41459.438078703701</c:v>
                </c:pt>
                <c:pt idx="1671">
                  <c:v>41459.438090277778</c:v>
                </c:pt>
                <c:pt idx="1672">
                  <c:v>41459.438101851854</c:v>
                </c:pt>
                <c:pt idx="1673">
                  <c:v>41459.438113425924</c:v>
                </c:pt>
                <c:pt idx="1674">
                  <c:v>41459.438125000001</c:v>
                </c:pt>
                <c:pt idx="1675">
                  <c:v>41459.438136574077</c:v>
                </c:pt>
                <c:pt idx="1676">
                  <c:v>41459.438148148147</c:v>
                </c:pt>
                <c:pt idx="1677">
                  <c:v>41459.438159722224</c:v>
                </c:pt>
                <c:pt idx="1678">
                  <c:v>41459.438171296293</c:v>
                </c:pt>
                <c:pt idx="1679">
                  <c:v>41459.43818287037</c:v>
                </c:pt>
                <c:pt idx="1680">
                  <c:v>41459.438194444447</c:v>
                </c:pt>
                <c:pt idx="1681">
                  <c:v>41459.438206018516</c:v>
                </c:pt>
                <c:pt idx="1682">
                  <c:v>41459.438217592593</c:v>
                </c:pt>
                <c:pt idx="1683">
                  <c:v>41459.43822916667</c:v>
                </c:pt>
                <c:pt idx="1684">
                  <c:v>41459.438240740739</c:v>
                </c:pt>
                <c:pt idx="1685">
                  <c:v>41459.438252314816</c:v>
                </c:pt>
                <c:pt idx="1686">
                  <c:v>41459.438263888886</c:v>
                </c:pt>
                <c:pt idx="1687">
                  <c:v>41459.438275462962</c:v>
                </c:pt>
                <c:pt idx="1688">
                  <c:v>41459.438287037039</c:v>
                </c:pt>
                <c:pt idx="1689">
                  <c:v>41459.438298611109</c:v>
                </c:pt>
                <c:pt idx="1690">
                  <c:v>41459.438310185185</c:v>
                </c:pt>
                <c:pt idx="1691">
                  <c:v>41459.438321759262</c:v>
                </c:pt>
                <c:pt idx="1692">
                  <c:v>41459.438333333332</c:v>
                </c:pt>
                <c:pt idx="1693">
                  <c:v>41459.438344907408</c:v>
                </c:pt>
                <c:pt idx="1694">
                  <c:v>41459.438356481478</c:v>
                </c:pt>
                <c:pt idx="1695">
                  <c:v>41459.438368055555</c:v>
                </c:pt>
                <c:pt idx="1696">
                  <c:v>41459.438379629632</c:v>
                </c:pt>
                <c:pt idx="1697">
                  <c:v>41459.438391203701</c:v>
                </c:pt>
                <c:pt idx="1698">
                  <c:v>41459.438402777778</c:v>
                </c:pt>
                <c:pt idx="1699">
                  <c:v>41459.438414351855</c:v>
                </c:pt>
                <c:pt idx="1700">
                  <c:v>41459.438425925924</c:v>
                </c:pt>
                <c:pt idx="1701">
                  <c:v>41459.438437500001</c:v>
                </c:pt>
                <c:pt idx="1702">
                  <c:v>41459.438449074078</c:v>
                </c:pt>
                <c:pt idx="1703">
                  <c:v>41459.438460648147</c:v>
                </c:pt>
                <c:pt idx="1704">
                  <c:v>41459.438472222224</c:v>
                </c:pt>
                <c:pt idx="1705">
                  <c:v>41459.438483796293</c:v>
                </c:pt>
                <c:pt idx="1706">
                  <c:v>41459.43849537037</c:v>
                </c:pt>
                <c:pt idx="1707">
                  <c:v>41459.438506944447</c:v>
                </c:pt>
                <c:pt idx="1708">
                  <c:v>41459.438518518517</c:v>
                </c:pt>
                <c:pt idx="1709">
                  <c:v>41459.438530092593</c:v>
                </c:pt>
                <c:pt idx="1710">
                  <c:v>41459.43854166667</c:v>
                </c:pt>
                <c:pt idx="1711">
                  <c:v>41459.43855324074</c:v>
                </c:pt>
                <c:pt idx="1712">
                  <c:v>41459.438564814816</c:v>
                </c:pt>
                <c:pt idx="1713">
                  <c:v>41459.438576388886</c:v>
                </c:pt>
                <c:pt idx="1714">
                  <c:v>41459.438587962963</c:v>
                </c:pt>
                <c:pt idx="1715">
                  <c:v>41459.438599537039</c:v>
                </c:pt>
                <c:pt idx="1716">
                  <c:v>41459.438611111109</c:v>
                </c:pt>
                <c:pt idx="1717">
                  <c:v>41459.438622685186</c:v>
                </c:pt>
                <c:pt idx="1718">
                  <c:v>41459.438634259262</c:v>
                </c:pt>
                <c:pt idx="1719">
                  <c:v>41459.438645833332</c:v>
                </c:pt>
                <c:pt idx="1720">
                  <c:v>41459.438657407409</c:v>
                </c:pt>
                <c:pt idx="1721">
                  <c:v>41459.438668981478</c:v>
                </c:pt>
                <c:pt idx="1722">
                  <c:v>41459.438680555555</c:v>
                </c:pt>
                <c:pt idx="1723">
                  <c:v>41459.438692129632</c:v>
                </c:pt>
                <c:pt idx="1724">
                  <c:v>41459.438703703701</c:v>
                </c:pt>
                <c:pt idx="1725">
                  <c:v>41459.438715277778</c:v>
                </c:pt>
                <c:pt idx="1726">
                  <c:v>41459.438726851855</c:v>
                </c:pt>
                <c:pt idx="1727">
                  <c:v>41459.438738425924</c:v>
                </c:pt>
                <c:pt idx="1728">
                  <c:v>41459.438750000001</c:v>
                </c:pt>
                <c:pt idx="1729">
                  <c:v>41459.438761574071</c:v>
                </c:pt>
                <c:pt idx="1730">
                  <c:v>41459.438773148147</c:v>
                </c:pt>
                <c:pt idx="1731">
                  <c:v>41459.438784722224</c:v>
                </c:pt>
                <c:pt idx="1732">
                  <c:v>41459.438796296294</c:v>
                </c:pt>
                <c:pt idx="1733">
                  <c:v>41459.438807870371</c:v>
                </c:pt>
                <c:pt idx="1734">
                  <c:v>41459.438819444447</c:v>
                </c:pt>
                <c:pt idx="1735">
                  <c:v>41459.438831018517</c:v>
                </c:pt>
                <c:pt idx="1736">
                  <c:v>41459.438842592594</c:v>
                </c:pt>
                <c:pt idx="1737">
                  <c:v>41459.438854166663</c:v>
                </c:pt>
                <c:pt idx="1738">
                  <c:v>41459.43886574074</c:v>
                </c:pt>
                <c:pt idx="1739">
                  <c:v>41459.438877314817</c:v>
                </c:pt>
                <c:pt idx="1740">
                  <c:v>41459.438888888886</c:v>
                </c:pt>
                <c:pt idx="1741">
                  <c:v>41459.438900462963</c:v>
                </c:pt>
                <c:pt idx="1742">
                  <c:v>41459.43891203704</c:v>
                </c:pt>
                <c:pt idx="1743">
                  <c:v>41459.438923611109</c:v>
                </c:pt>
                <c:pt idx="1744">
                  <c:v>41459.438935185186</c:v>
                </c:pt>
                <c:pt idx="1745">
                  <c:v>41459.438946759263</c:v>
                </c:pt>
                <c:pt idx="1746">
                  <c:v>41459.438958333332</c:v>
                </c:pt>
                <c:pt idx="1747">
                  <c:v>41459.438969907409</c:v>
                </c:pt>
                <c:pt idx="1748">
                  <c:v>41459.438981481479</c:v>
                </c:pt>
                <c:pt idx="1749">
                  <c:v>41459.438993055555</c:v>
                </c:pt>
                <c:pt idx="1750">
                  <c:v>41459.439004629632</c:v>
                </c:pt>
                <c:pt idx="1751">
                  <c:v>41459.439016203702</c:v>
                </c:pt>
                <c:pt idx="1752">
                  <c:v>41459.439027777778</c:v>
                </c:pt>
                <c:pt idx="1753">
                  <c:v>41459.439039351855</c:v>
                </c:pt>
                <c:pt idx="1754">
                  <c:v>41459.439050925925</c:v>
                </c:pt>
                <c:pt idx="1755">
                  <c:v>41459.439062500001</c:v>
                </c:pt>
                <c:pt idx="1756">
                  <c:v>41459.439074074071</c:v>
                </c:pt>
                <c:pt idx="1757">
                  <c:v>41459.439085648148</c:v>
                </c:pt>
                <c:pt idx="1758">
                  <c:v>41459.439097222225</c:v>
                </c:pt>
                <c:pt idx="1759">
                  <c:v>41459.439108796294</c:v>
                </c:pt>
                <c:pt idx="1760">
                  <c:v>41459.439120370371</c:v>
                </c:pt>
                <c:pt idx="1761">
                  <c:v>41459.439131944448</c:v>
                </c:pt>
                <c:pt idx="1762">
                  <c:v>41459.439143518517</c:v>
                </c:pt>
                <c:pt idx="1763">
                  <c:v>41459.439155092594</c:v>
                </c:pt>
                <c:pt idx="1764">
                  <c:v>41459.439166666663</c:v>
                </c:pt>
                <c:pt idx="1765">
                  <c:v>41459.43917824074</c:v>
                </c:pt>
                <c:pt idx="1766">
                  <c:v>41459.439189814817</c:v>
                </c:pt>
                <c:pt idx="1767">
                  <c:v>41459.439201388886</c:v>
                </c:pt>
                <c:pt idx="1768">
                  <c:v>41459.439212962963</c:v>
                </c:pt>
                <c:pt idx="1769">
                  <c:v>41459.43922453704</c:v>
                </c:pt>
                <c:pt idx="1770">
                  <c:v>41459.439236111109</c:v>
                </c:pt>
                <c:pt idx="1771">
                  <c:v>41459.439247685186</c:v>
                </c:pt>
                <c:pt idx="1772">
                  <c:v>41459.439259259256</c:v>
                </c:pt>
                <c:pt idx="1773">
                  <c:v>41459.439270833333</c:v>
                </c:pt>
                <c:pt idx="1774">
                  <c:v>41459.439282407409</c:v>
                </c:pt>
                <c:pt idx="1775">
                  <c:v>41459.439293981479</c:v>
                </c:pt>
                <c:pt idx="1776">
                  <c:v>41459.439305555556</c:v>
                </c:pt>
                <c:pt idx="1777">
                  <c:v>41459.439317129632</c:v>
                </c:pt>
                <c:pt idx="1778">
                  <c:v>41459.439328703702</c:v>
                </c:pt>
                <c:pt idx="1779">
                  <c:v>41459.439340277779</c:v>
                </c:pt>
                <c:pt idx="1780">
                  <c:v>41459.439351851855</c:v>
                </c:pt>
                <c:pt idx="1781">
                  <c:v>41459.439363425925</c:v>
                </c:pt>
                <c:pt idx="1782">
                  <c:v>41459.439375000002</c:v>
                </c:pt>
                <c:pt idx="1783">
                  <c:v>41459.439386574071</c:v>
                </c:pt>
                <c:pt idx="1784">
                  <c:v>41459.439398148148</c:v>
                </c:pt>
                <c:pt idx="1785">
                  <c:v>41459.439409722225</c:v>
                </c:pt>
                <c:pt idx="1786">
                  <c:v>41459.439421296294</c:v>
                </c:pt>
                <c:pt idx="1787">
                  <c:v>41459.439432870371</c:v>
                </c:pt>
                <c:pt idx="1788">
                  <c:v>41459.439444444448</c:v>
                </c:pt>
                <c:pt idx="1789">
                  <c:v>41459.439456018517</c:v>
                </c:pt>
                <c:pt idx="1790">
                  <c:v>41459.439467592594</c:v>
                </c:pt>
                <c:pt idx="1791">
                  <c:v>41459.439479166664</c:v>
                </c:pt>
                <c:pt idx="1792">
                  <c:v>41459.43949074074</c:v>
                </c:pt>
                <c:pt idx="1793">
                  <c:v>41459.439502314817</c:v>
                </c:pt>
                <c:pt idx="1794">
                  <c:v>41459.439513888887</c:v>
                </c:pt>
                <c:pt idx="1795">
                  <c:v>41459.439525462964</c:v>
                </c:pt>
                <c:pt idx="1796">
                  <c:v>41459.43953703704</c:v>
                </c:pt>
                <c:pt idx="1797">
                  <c:v>41459.43954861111</c:v>
                </c:pt>
                <c:pt idx="1798">
                  <c:v>41459.439560185187</c:v>
                </c:pt>
                <c:pt idx="1799">
                  <c:v>41459.439571759256</c:v>
                </c:pt>
                <c:pt idx="1800">
                  <c:v>41459.439583333333</c:v>
                </c:pt>
                <c:pt idx="1801">
                  <c:v>41459.43959490741</c:v>
                </c:pt>
                <c:pt idx="1802">
                  <c:v>41459.439606481479</c:v>
                </c:pt>
                <c:pt idx="1803">
                  <c:v>41459.439618055556</c:v>
                </c:pt>
                <c:pt idx="1804">
                  <c:v>41459.439629629633</c:v>
                </c:pt>
                <c:pt idx="1805">
                  <c:v>41459.439641203702</c:v>
                </c:pt>
                <c:pt idx="1806">
                  <c:v>41459.439652777779</c:v>
                </c:pt>
                <c:pt idx="1807">
                  <c:v>41459.439664351848</c:v>
                </c:pt>
                <c:pt idx="1808">
                  <c:v>41459.439675925925</c:v>
                </c:pt>
                <c:pt idx="1809">
                  <c:v>41459.439687500002</c:v>
                </c:pt>
                <c:pt idx="1810">
                  <c:v>41459.439699074072</c:v>
                </c:pt>
                <c:pt idx="1811">
                  <c:v>41459.439710648148</c:v>
                </c:pt>
                <c:pt idx="1812">
                  <c:v>41459.439722222225</c:v>
                </c:pt>
                <c:pt idx="1813">
                  <c:v>41459.439733796295</c:v>
                </c:pt>
                <c:pt idx="1814">
                  <c:v>41459.439745370371</c:v>
                </c:pt>
                <c:pt idx="1815">
                  <c:v>41459.439756944441</c:v>
                </c:pt>
                <c:pt idx="1816">
                  <c:v>41459.439768518518</c:v>
                </c:pt>
                <c:pt idx="1817">
                  <c:v>41459.439780092594</c:v>
                </c:pt>
                <c:pt idx="1818">
                  <c:v>41459.439791666664</c:v>
                </c:pt>
                <c:pt idx="1819">
                  <c:v>41459.439803240741</c:v>
                </c:pt>
                <c:pt idx="1820">
                  <c:v>41459.439814814818</c:v>
                </c:pt>
                <c:pt idx="1821">
                  <c:v>41459.439826388887</c:v>
                </c:pt>
                <c:pt idx="1822">
                  <c:v>41459.439837962964</c:v>
                </c:pt>
                <c:pt idx="1823">
                  <c:v>41459.439849537041</c:v>
                </c:pt>
                <c:pt idx="1824">
                  <c:v>41459.43986111111</c:v>
                </c:pt>
                <c:pt idx="1825">
                  <c:v>41459.439872685187</c:v>
                </c:pt>
                <c:pt idx="1826">
                  <c:v>41459.439884259256</c:v>
                </c:pt>
                <c:pt idx="1827">
                  <c:v>41459.439895833333</c:v>
                </c:pt>
                <c:pt idx="1828">
                  <c:v>41459.43990740741</c:v>
                </c:pt>
                <c:pt idx="1829">
                  <c:v>41459.439918981479</c:v>
                </c:pt>
                <c:pt idx="1830">
                  <c:v>41459.439930555556</c:v>
                </c:pt>
                <c:pt idx="1831">
                  <c:v>41459.439942129633</c:v>
                </c:pt>
                <c:pt idx="1832">
                  <c:v>41459.439953703702</c:v>
                </c:pt>
                <c:pt idx="1833">
                  <c:v>41459.439965277779</c:v>
                </c:pt>
                <c:pt idx="1834">
                  <c:v>41459.439976851849</c:v>
                </c:pt>
                <c:pt idx="1835">
                  <c:v>41459.439988425926</c:v>
                </c:pt>
                <c:pt idx="1836">
                  <c:v>41459.440000000002</c:v>
                </c:pt>
                <c:pt idx="1837">
                  <c:v>41459.440011574072</c:v>
                </c:pt>
                <c:pt idx="1838">
                  <c:v>41459.440023148149</c:v>
                </c:pt>
                <c:pt idx="1839">
                  <c:v>41459.440034722225</c:v>
                </c:pt>
                <c:pt idx="1840">
                  <c:v>41459.440046296295</c:v>
                </c:pt>
                <c:pt idx="1841">
                  <c:v>41459.440057870372</c:v>
                </c:pt>
                <c:pt idx="1842">
                  <c:v>41459.440069444441</c:v>
                </c:pt>
                <c:pt idx="1843">
                  <c:v>41459.440081018518</c:v>
                </c:pt>
                <c:pt idx="1844">
                  <c:v>41459.440092592595</c:v>
                </c:pt>
                <c:pt idx="1845">
                  <c:v>41459.440104166664</c:v>
                </c:pt>
                <c:pt idx="1846">
                  <c:v>41459.440115740741</c:v>
                </c:pt>
                <c:pt idx="1847">
                  <c:v>41459.440127314818</c:v>
                </c:pt>
                <c:pt idx="1848">
                  <c:v>41459.440138888887</c:v>
                </c:pt>
                <c:pt idx="1849">
                  <c:v>41459.440150462964</c:v>
                </c:pt>
                <c:pt idx="1850">
                  <c:v>41459.440162037034</c:v>
                </c:pt>
                <c:pt idx="1851">
                  <c:v>41459.44017361111</c:v>
                </c:pt>
                <c:pt idx="1852">
                  <c:v>41459.440185185187</c:v>
                </c:pt>
                <c:pt idx="1853">
                  <c:v>41459.440196759257</c:v>
                </c:pt>
                <c:pt idx="1854">
                  <c:v>41459.440208333333</c:v>
                </c:pt>
                <c:pt idx="1855">
                  <c:v>41459.44021990741</c:v>
                </c:pt>
                <c:pt idx="1856">
                  <c:v>41459.44023148148</c:v>
                </c:pt>
                <c:pt idx="1857">
                  <c:v>41459.440243055556</c:v>
                </c:pt>
                <c:pt idx="1858">
                  <c:v>41459.440254629626</c:v>
                </c:pt>
                <c:pt idx="1859">
                  <c:v>41459.440266203703</c:v>
                </c:pt>
                <c:pt idx="1860">
                  <c:v>41459.44027777778</c:v>
                </c:pt>
                <c:pt idx="1861">
                  <c:v>41459.440289351849</c:v>
                </c:pt>
                <c:pt idx="1862">
                  <c:v>41459.440300925926</c:v>
                </c:pt>
                <c:pt idx="1863">
                  <c:v>41459.440312500003</c:v>
                </c:pt>
                <c:pt idx="1864">
                  <c:v>41459.440324074072</c:v>
                </c:pt>
                <c:pt idx="1865">
                  <c:v>41459.440335648149</c:v>
                </c:pt>
                <c:pt idx="1866">
                  <c:v>41459.440347222226</c:v>
                </c:pt>
                <c:pt idx="1867">
                  <c:v>41459.440358796295</c:v>
                </c:pt>
                <c:pt idx="1868">
                  <c:v>41459.440370370372</c:v>
                </c:pt>
                <c:pt idx="1869">
                  <c:v>41459.440381944441</c:v>
                </c:pt>
                <c:pt idx="1870">
                  <c:v>41459.440393518518</c:v>
                </c:pt>
                <c:pt idx="1871">
                  <c:v>41459.440405092595</c:v>
                </c:pt>
                <c:pt idx="1872">
                  <c:v>41459.440416666665</c:v>
                </c:pt>
                <c:pt idx="1873">
                  <c:v>41459.440428240741</c:v>
                </c:pt>
                <c:pt idx="1874">
                  <c:v>41459.440439814818</c:v>
                </c:pt>
                <c:pt idx="1875">
                  <c:v>41459.440451388888</c:v>
                </c:pt>
                <c:pt idx="1876">
                  <c:v>41459.440462962964</c:v>
                </c:pt>
                <c:pt idx="1877">
                  <c:v>41459.440474537034</c:v>
                </c:pt>
                <c:pt idx="1878">
                  <c:v>41459.440486111111</c:v>
                </c:pt>
                <c:pt idx="1879">
                  <c:v>41459.440497685187</c:v>
                </c:pt>
                <c:pt idx="1880">
                  <c:v>41459.440509259257</c:v>
                </c:pt>
                <c:pt idx="1881">
                  <c:v>41459.440520833334</c:v>
                </c:pt>
                <c:pt idx="1882">
                  <c:v>41459.440532407411</c:v>
                </c:pt>
                <c:pt idx="1883">
                  <c:v>41459.44054398148</c:v>
                </c:pt>
                <c:pt idx="1884">
                  <c:v>41459.440555555557</c:v>
                </c:pt>
                <c:pt idx="1885">
                  <c:v>41459.440567129626</c:v>
                </c:pt>
                <c:pt idx="1886">
                  <c:v>41459.440578703703</c:v>
                </c:pt>
                <c:pt idx="1887">
                  <c:v>41459.44059027778</c:v>
                </c:pt>
                <c:pt idx="1888">
                  <c:v>41459.440601851849</c:v>
                </c:pt>
                <c:pt idx="1889">
                  <c:v>41459.440613425926</c:v>
                </c:pt>
                <c:pt idx="1890">
                  <c:v>41459.440625000003</c:v>
                </c:pt>
                <c:pt idx="1891">
                  <c:v>41459.440636574072</c:v>
                </c:pt>
                <c:pt idx="1892">
                  <c:v>41459.440648148149</c:v>
                </c:pt>
                <c:pt idx="1893">
                  <c:v>41459.440659722219</c:v>
                </c:pt>
                <c:pt idx="1894">
                  <c:v>41459.440671296295</c:v>
                </c:pt>
                <c:pt idx="1895">
                  <c:v>41459.440682870372</c:v>
                </c:pt>
                <c:pt idx="1896">
                  <c:v>41459.440694444442</c:v>
                </c:pt>
                <c:pt idx="1897">
                  <c:v>41459.440706018519</c:v>
                </c:pt>
                <c:pt idx="1898">
                  <c:v>41459.440717592595</c:v>
                </c:pt>
                <c:pt idx="1899">
                  <c:v>41459.440729166665</c:v>
                </c:pt>
                <c:pt idx="1900">
                  <c:v>41459.440740740742</c:v>
                </c:pt>
                <c:pt idx="1901">
                  <c:v>41459.440752314818</c:v>
                </c:pt>
                <c:pt idx="1902">
                  <c:v>41459.440763888888</c:v>
                </c:pt>
                <c:pt idx="1903">
                  <c:v>41459.440775462965</c:v>
                </c:pt>
                <c:pt idx="1904">
                  <c:v>41459.440787037034</c:v>
                </c:pt>
                <c:pt idx="1905">
                  <c:v>41459.440798611111</c:v>
                </c:pt>
                <c:pt idx="1906">
                  <c:v>41459.440810185188</c:v>
                </c:pt>
                <c:pt idx="1907">
                  <c:v>41459.440821759257</c:v>
                </c:pt>
                <c:pt idx="1908">
                  <c:v>41459.440833333334</c:v>
                </c:pt>
                <c:pt idx="1909">
                  <c:v>41459.440844907411</c:v>
                </c:pt>
                <c:pt idx="1910">
                  <c:v>41459.44085648148</c:v>
                </c:pt>
                <c:pt idx="1911">
                  <c:v>41459.440868055557</c:v>
                </c:pt>
                <c:pt idx="1912">
                  <c:v>41459.440879629627</c:v>
                </c:pt>
                <c:pt idx="1913">
                  <c:v>41459.440891203703</c:v>
                </c:pt>
                <c:pt idx="1914">
                  <c:v>41459.44090277778</c:v>
                </c:pt>
                <c:pt idx="1915">
                  <c:v>41459.44091435185</c:v>
                </c:pt>
                <c:pt idx="1916">
                  <c:v>41459.440925925926</c:v>
                </c:pt>
                <c:pt idx="1917">
                  <c:v>41459.440937500003</c:v>
                </c:pt>
                <c:pt idx="1918">
                  <c:v>41459.440949074073</c:v>
                </c:pt>
                <c:pt idx="1919">
                  <c:v>41459.440960648149</c:v>
                </c:pt>
                <c:pt idx="1920">
                  <c:v>41459.440972222219</c:v>
                </c:pt>
                <c:pt idx="1921">
                  <c:v>41459.440983796296</c:v>
                </c:pt>
                <c:pt idx="1922">
                  <c:v>41459.440995370373</c:v>
                </c:pt>
                <c:pt idx="1923">
                  <c:v>41459.441006944442</c:v>
                </c:pt>
                <c:pt idx="1924">
                  <c:v>41459.441018518519</c:v>
                </c:pt>
                <c:pt idx="1925">
                  <c:v>41459.441030092596</c:v>
                </c:pt>
                <c:pt idx="1926">
                  <c:v>41459.441041666665</c:v>
                </c:pt>
                <c:pt idx="1927">
                  <c:v>41459.441053240742</c:v>
                </c:pt>
                <c:pt idx="1928">
                  <c:v>41459.441064814811</c:v>
                </c:pt>
                <c:pt idx="1929">
                  <c:v>41459.441076388888</c:v>
                </c:pt>
                <c:pt idx="1930">
                  <c:v>41459.441087962965</c:v>
                </c:pt>
                <c:pt idx="1931">
                  <c:v>41459.441099537034</c:v>
                </c:pt>
                <c:pt idx="1932">
                  <c:v>41459.441111111111</c:v>
                </c:pt>
                <c:pt idx="1933">
                  <c:v>41459.441122685188</c:v>
                </c:pt>
                <c:pt idx="1934">
                  <c:v>41459.441134259258</c:v>
                </c:pt>
                <c:pt idx="1935">
                  <c:v>41459.441145833334</c:v>
                </c:pt>
                <c:pt idx="1936">
                  <c:v>41459.441157407404</c:v>
                </c:pt>
                <c:pt idx="1937">
                  <c:v>41459.441168981481</c:v>
                </c:pt>
                <c:pt idx="1938">
                  <c:v>41459.441180555557</c:v>
                </c:pt>
                <c:pt idx="1939">
                  <c:v>41459.441192129627</c:v>
                </c:pt>
                <c:pt idx="1940">
                  <c:v>41459.441203703704</c:v>
                </c:pt>
                <c:pt idx="1941">
                  <c:v>41459.44121527778</c:v>
                </c:pt>
                <c:pt idx="1942">
                  <c:v>41459.44122685185</c:v>
                </c:pt>
                <c:pt idx="1943">
                  <c:v>41459.441238425927</c:v>
                </c:pt>
                <c:pt idx="1944">
                  <c:v>41459.441250000003</c:v>
                </c:pt>
                <c:pt idx="1945">
                  <c:v>41459.441261574073</c:v>
                </c:pt>
                <c:pt idx="1946">
                  <c:v>41459.44127314815</c:v>
                </c:pt>
                <c:pt idx="1947">
                  <c:v>41459.441284722219</c:v>
                </c:pt>
                <c:pt idx="1948">
                  <c:v>41459.441296296296</c:v>
                </c:pt>
                <c:pt idx="1949">
                  <c:v>41459.441307870373</c:v>
                </c:pt>
                <c:pt idx="1950">
                  <c:v>41459.441319444442</c:v>
                </c:pt>
                <c:pt idx="1951">
                  <c:v>41459.441331018519</c:v>
                </c:pt>
                <c:pt idx="1952">
                  <c:v>41459.441342592596</c:v>
                </c:pt>
                <c:pt idx="1953">
                  <c:v>41459.441354166665</c:v>
                </c:pt>
                <c:pt idx="1954">
                  <c:v>41459.441365740742</c:v>
                </c:pt>
                <c:pt idx="1955">
                  <c:v>41459.441377314812</c:v>
                </c:pt>
                <c:pt idx="1956">
                  <c:v>41459.441388888888</c:v>
                </c:pt>
                <c:pt idx="1957">
                  <c:v>41459.441400462965</c:v>
                </c:pt>
                <c:pt idx="1958">
                  <c:v>41459.441412037035</c:v>
                </c:pt>
                <c:pt idx="1959">
                  <c:v>41459.441423611112</c:v>
                </c:pt>
                <c:pt idx="1960">
                  <c:v>41459.441435185188</c:v>
                </c:pt>
                <c:pt idx="1961">
                  <c:v>41459.441446759258</c:v>
                </c:pt>
                <c:pt idx="1962">
                  <c:v>41459.441458333335</c:v>
                </c:pt>
                <c:pt idx="1963">
                  <c:v>41459.441469907404</c:v>
                </c:pt>
                <c:pt idx="1964">
                  <c:v>41459.441481481481</c:v>
                </c:pt>
                <c:pt idx="1965">
                  <c:v>41459.441493055558</c:v>
                </c:pt>
                <c:pt idx="1966">
                  <c:v>41459.441504629627</c:v>
                </c:pt>
                <c:pt idx="1967">
                  <c:v>41459.441516203704</c:v>
                </c:pt>
                <c:pt idx="1968">
                  <c:v>41459.441527777781</c:v>
                </c:pt>
                <c:pt idx="1969">
                  <c:v>41459.44153935185</c:v>
                </c:pt>
                <c:pt idx="1970">
                  <c:v>41459.441550925927</c:v>
                </c:pt>
                <c:pt idx="1971">
                  <c:v>41459.441562499997</c:v>
                </c:pt>
                <c:pt idx="1972">
                  <c:v>41459.441574074073</c:v>
                </c:pt>
                <c:pt idx="1973">
                  <c:v>41459.44158564815</c:v>
                </c:pt>
                <c:pt idx="1974">
                  <c:v>41459.44159722222</c:v>
                </c:pt>
                <c:pt idx="1975">
                  <c:v>41459.441608796296</c:v>
                </c:pt>
                <c:pt idx="1976">
                  <c:v>41459.441620370373</c:v>
                </c:pt>
                <c:pt idx="1977">
                  <c:v>41459.441631944443</c:v>
                </c:pt>
                <c:pt idx="1978">
                  <c:v>41459.441643518519</c:v>
                </c:pt>
                <c:pt idx="1979">
                  <c:v>41459.441655092596</c:v>
                </c:pt>
                <c:pt idx="1980">
                  <c:v>41459.441666666666</c:v>
                </c:pt>
                <c:pt idx="1981">
                  <c:v>41459.441678240742</c:v>
                </c:pt>
                <c:pt idx="1982">
                  <c:v>41459.441689814812</c:v>
                </c:pt>
                <c:pt idx="1983">
                  <c:v>41459.441701388889</c:v>
                </c:pt>
                <c:pt idx="1984">
                  <c:v>41459.441712962966</c:v>
                </c:pt>
                <c:pt idx="1985">
                  <c:v>41459.441724537035</c:v>
                </c:pt>
                <c:pt idx="1986">
                  <c:v>41459.441736111112</c:v>
                </c:pt>
                <c:pt idx="1987">
                  <c:v>41459.441747685189</c:v>
                </c:pt>
                <c:pt idx="1988">
                  <c:v>41459.441759259258</c:v>
                </c:pt>
                <c:pt idx="1989">
                  <c:v>41459.441770833335</c:v>
                </c:pt>
                <c:pt idx="1990">
                  <c:v>41459.441782407404</c:v>
                </c:pt>
                <c:pt idx="1991">
                  <c:v>41459.441793981481</c:v>
                </c:pt>
                <c:pt idx="1992">
                  <c:v>41459.441805555558</c:v>
                </c:pt>
                <c:pt idx="1993">
                  <c:v>41459.441817129627</c:v>
                </c:pt>
                <c:pt idx="1994">
                  <c:v>41459.441828703704</c:v>
                </c:pt>
                <c:pt idx="1995">
                  <c:v>41459.441840277781</c:v>
                </c:pt>
                <c:pt idx="1996">
                  <c:v>41459.441851851851</c:v>
                </c:pt>
                <c:pt idx="1997">
                  <c:v>41459.441863425927</c:v>
                </c:pt>
                <c:pt idx="1998">
                  <c:v>41459.441874999997</c:v>
                </c:pt>
                <c:pt idx="1999">
                  <c:v>41459.441886574074</c:v>
                </c:pt>
                <c:pt idx="2000">
                  <c:v>41459.44189814815</c:v>
                </c:pt>
                <c:pt idx="2001">
                  <c:v>41459.44190972222</c:v>
                </c:pt>
                <c:pt idx="2002">
                  <c:v>41459.441921296297</c:v>
                </c:pt>
                <c:pt idx="2003">
                  <c:v>41459.441932870373</c:v>
                </c:pt>
                <c:pt idx="2004">
                  <c:v>41459.441944444443</c:v>
                </c:pt>
                <c:pt idx="2005">
                  <c:v>41459.44195601852</c:v>
                </c:pt>
                <c:pt idx="2006">
                  <c:v>41459.441967592589</c:v>
                </c:pt>
                <c:pt idx="2007">
                  <c:v>41459.441979166666</c:v>
                </c:pt>
                <c:pt idx="2008">
                  <c:v>41459.441990740743</c:v>
                </c:pt>
                <c:pt idx="2009">
                  <c:v>41459.442002314812</c:v>
                </c:pt>
                <c:pt idx="2010">
                  <c:v>41459.442013888889</c:v>
                </c:pt>
                <c:pt idx="2011">
                  <c:v>41459.442025462966</c:v>
                </c:pt>
                <c:pt idx="2012">
                  <c:v>41459.442037037035</c:v>
                </c:pt>
                <c:pt idx="2013">
                  <c:v>41459.442048611112</c:v>
                </c:pt>
                <c:pt idx="2014">
                  <c:v>41459.442060185182</c:v>
                </c:pt>
                <c:pt idx="2015">
                  <c:v>41459.442071759258</c:v>
                </c:pt>
                <c:pt idx="2016">
                  <c:v>41459.442083333335</c:v>
                </c:pt>
                <c:pt idx="2017">
                  <c:v>41459.442094907405</c:v>
                </c:pt>
                <c:pt idx="2018">
                  <c:v>41459.442106481481</c:v>
                </c:pt>
                <c:pt idx="2019">
                  <c:v>41459.442118055558</c:v>
                </c:pt>
                <c:pt idx="2020">
                  <c:v>41459.442129629628</c:v>
                </c:pt>
                <c:pt idx="2021">
                  <c:v>41459.442141203705</c:v>
                </c:pt>
                <c:pt idx="2022">
                  <c:v>41459.442152777781</c:v>
                </c:pt>
                <c:pt idx="2023">
                  <c:v>41459.442164351851</c:v>
                </c:pt>
                <c:pt idx="2024">
                  <c:v>41459.442175925928</c:v>
                </c:pt>
                <c:pt idx="2025">
                  <c:v>41459.442187499997</c:v>
                </c:pt>
                <c:pt idx="2026">
                  <c:v>41459.442199074074</c:v>
                </c:pt>
                <c:pt idx="2027">
                  <c:v>41459.442210648151</c:v>
                </c:pt>
                <c:pt idx="2028">
                  <c:v>41459.44222222222</c:v>
                </c:pt>
                <c:pt idx="2029">
                  <c:v>41459.442233796297</c:v>
                </c:pt>
                <c:pt idx="2030">
                  <c:v>41459.442245370374</c:v>
                </c:pt>
                <c:pt idx="2031">
                  <c:v>41459.442256944443</c:v>
                </c:pt>
                <c:pt idx="2032">
                  <c:v>41459.44226851852</c:v>
                </c:pt>
                <c:pt idx="2033">
                  <c:v>41459.442280092589</c:v>
                </c:pt>
                <c:pt idx="2034">
                  <c:v>41459.442291666666</c:v>
                </c:pt>
                <c:pt idx="2035">
                  <c:v>41459.442303240743</c:v>
                </c:pt>
                <c:pt idx="2036">
                  <c:v>41459.442314814813</c:v>
                </c:pt>
                <c:pt idx="2037">
                  <c:v>41459.442326388889</c:v>
                </c:pt>
                <c:pt idx="2038">
                  <c:v>41459.442337962966</c:v>
                </c:pt>
                <c:pt idx="2039">
                  <c:v>41459.442349537036</c:v>
                </c:pt>
                <c:pt idx="2040">
                  <c:v>41459.442361111112</c:v>
                </c:pt>
                <c:pt idx="2041">
                  <c:v>41459.442372685182</c:v>
                </c:pt>
                <c:pt idx="2042">
                  <c:v>41459.442384259259</c:v>
                </c:pt>
                <c:pt idx="2043">
                  <c:v>41459.442395833335</c:v>
                </c:pt>
                <c:pt idx="2044">
                  <c:v>41459.442407407405</c:v>
                </c:pt>
                <c:pt idx="2045">
                  <c:v>41459.442418981482</c:v>
                </c:pt>
                <c:pt idx="2046">
                  <c:v>41459.442430555559</c:v>
                </c:pt>
                <c:pt idx="2047">
                  <c:v>41459.442442129628</c:v>
                </c:pt>
                <c:pt idx="2048">
                  <c:v>41459.442453703705</c:v>
                </c:pt>
                <c:pt idx="2049">
                  <c:v>41459.442465277774</c:v>
                </c:pt>
                <c:pt idx="2050">
                  <c:v>41459.442476851851</c:v>
                </c:pt>
                <c:pt idx="2051">
                  <c:v>41459.442488425928</c:v>
                </c:pt>
                <c:pt idx="2052">
                  <c:v>41459.442499999997</c:v>
                </c:pt>
                <c:pt idx="2053">
                  <c:v>41459.442511574074</c:v>
                </c:pt>
                <c:pt idx="2054">
                  <c:v>41459.442523148151</c:v>
                </c:pt>
                <c:pt idx="2055">
                  <c:v>41459.44253472222</c:v>
                </c:pt>
                <c:pt idx="2056">
                  <c:v>41459.442546296297</c:v>
                </c:pt>
                <c:pt idx="2057">
                  <c:v>41459.442557870374</c:v>
                </c:pt>
                <c:pt idx="2058">
                  <c:v>41459.442569444444</c:v>
                </c:pt>
                <c:pt idx="2059">
                  <c:v>41459.44258101852</c:v>
                </c:pt>
                <c:pt idx="2060">
                  <c:v>41459.44259259259</c:v>
                </c:pt>
                <c:pt idx="2061">
                  <c:v>41459.442604166667</c:v>
                </c:pt>
                <c:pt idx="2062">
                  <c:v>41459.442615740743</c:v>
                </c:pt>
                <c:pt idx="2063">
                  <c:v>41459.442627314813</c:v>
                </c:pt>
                <c:pt idx="2064">
                  <c:v>41459.44263888889</c:v>
                </c:pt>
                <c:pt idx="2065">
                  <c:v>41459.442650462966</c:v>
                </c:pt>
                <c:pt idx="2066">
                  <c:v>41459.442662037036</c:v>
                </c:pt>
                <c:pt idx="2067">
                  <c:v>41459.442673611113</c:v>
                </c:pt>
                <c:pt idx="2068">
                  <c:v>41459.442685185182</c:v>
                </c:pt>
                <c:pt idx="2069">
                  <c:v>41459.442696759259</c:v>
                </c:pt>
                <c:pt idx="2070">
                  <c:v>41459.442708333336</c:v>
                </c:pt>
                <c:pt idx="2071">
                  <c:v>41459.442719907405</c:v>
                </c:pt>
                <c:pt idx="2072">
                  <c:v>41459.442731481482</c:v>
                </c:pt>
                <c:pt idx="2073">
                  <c:v>41459.442743055559</c:v>
                </c:pt>
                <c:pt idx="2074">
                  <c:v>41459.442754629628</c:v>
                </c:pt>
                <c:pt idx="2075">
                  <c:v>41459.442766203705</c:v>
                </c:pt>
                <c:pt idx="2076">
                  <c:v>41459.442777777775</c:v>
                </c:pt>
                <c:pt idx="2077">
                  <c:v>41459.442789351851</c:v>
                </c:pt>
                <c:pt idx="2078">
                  <c:v>41459.442800925928</c:v>
                </c:pt>
                <c:pt idx="2079">
                  <c:v>41459.442812499998</c:v>
                </c:pt>
                <c:pt idx="2080">
                  <c:v>41459.442824074074</c:v>
                </c:pt>
                <c:pt idx="2081">
                  <c:v>41459.442835648151</c:v>
                </c:pt>
                <c:pt idx="2082">
                  <c:v>41459.442847222221</c:v>
                </c:pt>
                <c:pt idx="2083">
                  <c:v>41459.442858796298</c:v>
                </c:pt>
                <c:pt idx="2084">
                  <c:v>41459.442870370367</c:v>
                </c:pt>
                <c:pt idx="2085">
                  <c:v>41459.442881944444</c:v>
                </c:pt>
                <c:pt idx="2086">
                  <c:v>41459.442893518521</c:v>
                </c:pt>
                <c:pt idx="2087">
                  <c:v>41459.44290509259</c:v>
                </c:pt>
                <c:pt idx="2088">
                  <c:v>41459.442916666667</c:v>
                </c:pt>
                <c:pt idx="2089">
                  <c:v>41459.442928240744</c:v>
                </c:pt>
                <c:pt idx="2090">
                  <c:v>41459.442939814813</c:v>
                </c:pt>
                <c:pt idx="2091">
                  <c:v>41459.44295138889</c:v>
                </c:pt>
                <c:pt idx="2092">
                  <c:v>41459.442962962959</c:v>
                </c:pt>
                <c:pt idx="2093">
                  <c:v>41459.442974537036</c:v>
                </c:pt>
                <c:pt idx="2094">
                  <c:v>41459.442986111113</c:v>
                </c:pt>
                <c:pt idx="2095">
                  <c:v>41459.442997685182</c:v>
                </c:pt>
                <c:pt idx="2096">
                  <c:v>41459.443009259259</c:v>
                </c:pt>
                <c:pt idx="2097">
                  <c:v>41459.443020833336</c:v>
                </c:pt>
                <c:pt idx="2098">
                  <c:v>41459.443032407406</c:v>
                </c:pt>
                <c:pt idx="2099">
                  <c:v>41459.443043981482</c:v>
                </c:pt>
                <c:pt idx="2100">
                  <c:v>41459.443055555559</c:v>
                </c:pt>
                <c:pt idx="2101">
                  <c:v>41459.443067129629</c:v>
                </c:pt>
                <c:pt idx="2102">
                  <c:v>41459.443078703705</c:v>
                </c:pt>
                <c:pt idx="2103">
                  <c:v>41459.443090277775</c:v>
                </c:pt>
                <c:pt idx="2104">
                  <c:v>41459.443101851852</c:v>
                </c:pt>
                <c:pt idx="2105">
                  <c:v>41459.443113425928</c:v>
                </c:pt>
                <c:pt idx="2106">
                  <c:v>41459.443124999998</c:v>
                </c:pt>
                <c:pt idx="2107">
                  <c:v>41459.443136574075</c:v>
                </c:pt>
                <c:pt idx="2108">
                  <c:v>41459.443148148152</c:v>
                </c:pt>
                <c:pt idx="2109">
                  <c:v>41459.443159722221</c:v>
                </c:pt>
                <c:pt idx="2110">
                  <c:v>41459.443171296298</c:v>
                </c:pt>
                <c:pt idx="2111">
                  <c:v>41459.443182870367</c:v>
                </c:pt>
                <c:pt idx="2112">
                  <c:v>41459.443194444444</c:v>
                </c:pt>
                <c:pt idx="2113">
                  <c:v>41459.443206018521</c:v>
                </c:pt>
                <c:pt idx="2114">
                  <c:v>41459.44321759259</c:v>
                </c:pt>
                <c:pt idx="2115">
                  <c:v>41459.443229166667</c:v>
                </c:pt>
                <c:pt idx="2116">
                  <c:v>41459.443240740744</c:v>
                </c:pt>
                <c:pt idx="2117">
                  <c:v>41459.443252314813</c:v>
                </c:pt>
                <c:pt idx="2118">
                  <c:v>41459.44326388889</c:v>
                </c:pt>
                <c:pt idx="2119">
                  <c:v>41459.44327546296</c:v>
                </c:pt>
                <c:pt idx="2120">
                  <c:v>41459.443287037036</c:v>
                </c:pt>
                <c:pt idx="2121">
                  <c:v>41459.443298611113</c:v>
                </c:pt>
                <c:pt idx="2122">
                  <c:v>41459.443310185183</c:v>
                </c:pt>
                <c:pt idx="2123">
                  <c:v>41459.44332175926</c:v>
                </c:pt>
                <c:pt idx="2124">
                  <c:v>41459.443333333336</c:v>
                </c:pt>
                <c:pt idx="2125">
                  <c:v>41459.443344907406</c:v>
                </c:pt>
                <c:pt idx="2126">
                  <c:v>41459.443356481483</c:v>
                </c:pt>
                <c:pt idx="2127">
                  <c:v>41459.443368055552</c:v>
                </c:pt>
                <c:pt idx="2128">
                  <c:v>41459.443379629629</c:v>
                </c:pt>
                <c:pt idx="2129">
                  <c:v>41459.443391203706</c:v>
                </c:pt>
                <c:pt idx="2130">
                  <c:v>41459.443402777775</c:v>
                </c:pt>
                <c:pt idx="2131">
                  <c:v>41459.443414351852</c:v>
                </c:pt>
                <c:pt idx="2132">
                  <c:v>41459.443425925929</c:v>
                </c:pt>
                <c:pt idx="2133">
                  <c:v>41459.443437499998</c:v>
                </c:pt>
                <c:pt idx="2134">
                  <c:v>41459.443449074075</c:v>
                </c:pt>
                <c:pt idx="2135">
                  <c:v>41459.443460648145</c:v>
                </c:pt>
                <c:pt idx="2136">
                  <c:v>41459.443472222221</c:v>
                </c:pt>
                <c:pt idx="2137">
                  <c:v>41459.443483796298</c:v>
                </c:pt>
                <c:pt idx="2138">
                  <c:v>41459.443495370368</c:v>
                </c:pt>
                <c:pt idx="2139">
                  <c:v>41459.443506944444</c:v>
                </c:pt>
                <c:pt idx="2140">
                  <c:v>41459.443518518521</c:v>
                </c:pt>
                <c:pt idx="2141">
                  <c:v>41459.443530092591</c:v>
                </c:pt>
                <c:pt idx="2142">
                  <c:v>41459.443541666667</c:v>
                </c:pt>
                <c:pt idx="2143">
                  <c:v>41459.443553240744</c:v>
                </c:pt>
                <c:pt idx="2144">
                  <c:v>41459.443564814814</c:v>
                </c:pt>
                <c:pt idx="2145">
                  <c:v>41459.443576388891</c:v>
                </c:pt>
                <c:pt idx="2146">
                  <c:v>41459.44358796296</c:v>
                </c:pt>
                <c:pt idx="2147">
                  <c:v>41459.443599537037</c:v>
                </c:pt>
                <c:pt idx="2148">
                  <c:v>41459.443611111114</c:v>
                </c:pt>
                <c:pt idx="2149">
                  <c:v>41459.443622685183</c:v>
                </c:pt>
                <c:pt idx="2150">
                  <c:v>41459.44363425926</c:v>
                </c:pt>
                <c:pt idx="2151">
                  <c:v>41459.443645833337</c:v>
                </c:pt>
                <c:pt idx="2152">
                  <c:v>41459.443657407406</c:v>
                </c:pt>
                <c:pt idx="2153">
                  <c:v>41459.443668981483</c:v>
                </c:pt>
                <c:pt idx="2154">
                  <c:v>41459.443680555552</c:v>
                </c:pt>
                <c:pt idx="2155">
                  <c:v>41459.443692129629</c:v>
                </c:pt>
                <c:pt idx="2156">
                  <c:v>41459.443703703706</c:v>
                </c:pt>
                <c:pt idx="2157">
                  <c:v>41459.443715277775</c:v>
                </c:pt>
                <c:pt idx="2158">
                  <c:v>41459.443726851852</c:v>
                </c:pt>
                <c:pt idx="2159">
                  <c:v>41459.443738425929</c:v>
                </c:pt>
                <c:pt idx="2160">
                  <c:v>41459.443749999999</c:v>
                </c:pt>
                <c:pt idx="2161">
                  <c:v>41459.443761574075</c:v>
                </c:pt>
                <c:pt idx="2162">
                  <c:v>41459.443773148145</c:v>
                </c:pt>
                <c:pt idx="2163">
                  <c:v>41459.443784722222</c:v>
                </c:pt>
                <c:pt idx="2164">
                  <c:v>41459.443796296298</c:v>
                </c:pt>
                <c:pt idx="2165">
                  <c:v>41459.443807870368</c:v>
                </c:pt>
                <c:pt idx="2166">
                  <c:v>41459.443819444445</c:v>
                </c:pt>
                <c:pt idx="2167">
                  <c:v>41459.443831018521</c:v>
                </c:pt>
                <c:pt idx="2168">
                  <c:v>41459.443842592591</c:v>
                </c:pt>
                <c:pt idx="2169">
                  <c:v>41459.443854166668</c:v>
                </c:pt>
                <c:pt idx="2170">
                  <c:v>41459.443865740737</c:v>
                </c:pt>
                <c:pt idx="2171">
                  <c:v>41459.443877314814</c:v>
                </c:pt>
                <c:pt idx="2172">
                  <c:v>41459.443888888891</c:v>
                </c:pt>
                <c:pt idx="2173">
                  <c:v>41459.44390046296</c:v>
                </c:pt>
                <c:pt idx="2174">
                  <c:v>41459.443912037037</c:v>
                </c:pt>
                <c:pt idx="2175">
                  <c:v>41459.443923611114</c:v>
                </c:pt>
                <c:pt idx="2176">
                  <c:v>41459.443935185183</c:v>
                </c:pt>
                <c:pt idx="2177">
                  <c:v>41459.44394675926</c:v>
                </c:pt>
                <c:pt idx="2178">
                  <c:v>41459.443958333337</c:v>
                </c:pt>
                <c:pt idx="2179">
                  <c:v>41459.443969907406</c:v>
                </c:pt>
                <c:pt idx="2180">
                  <c:v>41459.443981481483</c:v>
                </c:pt>
                <c:pt idx="2181">
                  <c:v>41459.443993055553</c:v>
                </c:pt>
                <c:pt idx="2182">
                  <c:v>41459.444004629629</c:v>
                </c:pt>
                <c:pt idx="2183">
                  <c:v>41459.444016203706</c:v>
                </c:pt>
                <c:pt idx="2184">
                  <c:v>41459.444027777776</c:v>
                </c:pt>
                <c:pt idx="2185">
                  <c:v>41459.444039351853</c:v>
                </c:pt>
                <c:pt idx="2186">
                  <c:v>41459.444050925929</c:v>
                </c:pt>
                <c:pt idx="2187">
                  <c:v>41459.444062499999</c:v>
                </c:pt>
                <c:pt idx="2188">
                  <c:v>41459.444074074076</c:v>
                </c:pt>
                <c:pt idx="2189">
                  <c:v>41459.444085648145</c:v>
                </c:pt>
                <c:pt idx="2190">
                  <c:v>41459.444097222222</c:v>
                </c:pt>
                <c:pt idx="2191">
                  <c:v>41459.444108796299</c:v>
                </c:pt>
                <c:pt idx="2192">
                  <c:v>41459.444120370368</c:v>
                </c:pt>
                <c:pt idx="2193">
                  <c:v>41459.444131944445</c:v>
                </c:pt>
                <c:pt idx="2194">
                  <c:v>41459.444143518522</c:v>
                </c:pt>
                <c:pt idx="2195">
                  <c:v>41459.444155092591</c:v>
                </c:pt>
                <c:pt idx="2196">
                  <c:v>41459.444166666668</c:v>
                </c:pt>
                <c:pt idx="2197">
                  <c:v>41459.444178240738</c:v>
                </c:pt>
                <c:pt idx="2198">
                  <c:v>41459.444189814814</c:v>
                </c:pt>
                <c:pt idx="2199">
                  <c:v>41459.444201388891</c:v>
                </c:pt>
                <c:pt idx="2200">
                  <c:v>41459.444212962961</c:v>
                </c:pt>
                <c:pt idx="2201">
                  <c:v>41459.444224537037</c:v>
                </c:pt>
                <c:pt idx="2202">
                  <c:v>41459.444236111114</c:v>
                </c:pt>
                <c:pt idx="2203">
                  <c:v>41459.444247685184</c:v>
                </c:pt>
                <c:pt idx="2204">
                  <c:v>41459.44425925926</c:v>
                </c:pt>
                <c:pt idx="2205">
                  <c:v>41459.44427083333</c:v>
                </c:pt>
                <c:pt idx="2206">
                  <c:v>41459.444282407407</c:v>
                </c:pt>
                <c:pt idx="2207">
                  <c:v>41459.444293981483</c:v>
                </c:pt>
                <c:pt idx="2208">
                  <c:v>41459.444305555553</c:v>
                </c:pt>
                <c:pt idx="2209">
                  <c:v>41459.44431712963</c:v>
                </c:pt>
                <c:pt idx="2210">
                  <c:v>41459.444328703707</c:v>
                </c:pt>
                <c:pt idx="2211">
                  <c:v>41459.444340277776</c:v>
                </c:pt>
                <c:pt idx="2212">
                  <c:v>41459.444351851853</c:v>
                </c:pt>
                <c:pt idx="2213">
                  <c:v>41459.444363425922</c:v>
                </c:pt>
                <c:pt idx="2214">
                  <c:v>41459.444374999999</c:v>
                </c:pt>
                <c:pt idx="2215">
                  <c:v>41459.444386574076</c:v>
                </c:pt>
                <c:pt idx="2216">
                  <c:v>41459.444398148145</c:v>
                </c:pt>
                <c:pt idx="2217">
                  <c:v>41459.444409722222</c:v>
                </c:pt>
                <c:pt idx="2218">
                  <c:v>41459.444421296299</c:v>
                </c:pt>
                <c:pt idx="2219">
                  <c:v>41459.444432870368</c:v>
                </c:pt>
                <c:pt idx="2220">
                  <c:v>41459.444444444445</c:v>
                </c:pt>
                <c:pt idx="2221">
                  <c:v>41459.444456018522</c:v>
                </c:pt>
                <c:pt idx="2222">
                  <c:v>41459.444467592592</c:v>
                </c:pt>
                <c:pt idx="2223">
                  <c:v>41459.444479166668</c:v>
                </c:pt>
                <c:pt idx="2224">
                  <c:v>41459.444490740738</c:v>
                </c:pt>
                <c:pt idx="2225">
                  <c:v>41459.444502314815</c:v>
                </c:pt>
                <c:pt idx="2226">
                  <c:v>41459.444513888891</c:v>
                </c:pt>
                <c:pt idx="2227">
                  <c:v>41459.444525462961</c:v>
                </c:pt>
                <c:pt idx="2228">
                  <c:v>41459.444537037038</c:v>
                </c:pt>
                <c:pt idx="2229">
                  <c:v>41459.444548611114</c:v>
                </c:pt>
                <c:pt idx="2230">
                  <c:v>41459.444560185184</c:v>
                </c:pt>
                <c:pt idx="2231">
                  <c:v>41459.444571759261</c:v>
                </c:pt>
                <c:pt idx="2232">
                  <c:v>41459.44458333333</c:v>
                </c:pt>
                <c:pt idx="2233">
                  <c:v>41459.444594907407</c:v>
                </c:pt>
                <c:pt idx="2234">
                  <c:v>41459.444606481484</c:v>
                </c:pt>
                <c:pt idx="2235">
                  <c:v>41459.444618055553</c:v>
                </c:pt>
                <c:pt idx="2236">
                  <c:v>41459.44462962963</c:v>
                </c:pt>
                <c:pt idx="2237">
                  <c:v>41459.444641203707</c:v>
                </c:pt>
                <c:pt idx="2238">
                  <c:v>41459.444652777776</c:v>
                </c:pt>
                <c:pt idx="2239">
                  <c:v>41459.444664351853</c:v>
                </c:pt>
                <c:pt idx="2240">
                  <c:v>41459.444675925923</c:v>
                </c:pt>
                <c:pt idx="2241">
                  <c:v>41459.444687499999</c:v>
                </c:pt>
                <c:pt idx="2242">
                  <c:v>41459.444699074076</c:v>
                </c:pt>
                <c:pt idx="2243">
                  <c:v>41459.444710648146</c:v>
                </c:pt>
                <c:pt idx="2244">
                  <c:v>41459.444722222222</c:v>
                </c:pt>
                <c:pt idx="2245">
                  <c:v>41459.444733796299</c:v>
                </c:pt>
                <c:pt idx="2246">
                  <c:v>41459.444745370369</c:v>
                </c:pt>
                <c:pt idx="2247">
                  <c:v>41459.444756944446</c:v>
                </c:pt>
                <c:pt idx="2248">
                  <c:v>41459.444768518515</c:v>
                </c:pt>
                <c:pt idx="2249">
                  <c:v>41459.444780092592</c:v>
                </c:pt>
                <c:pt idx="2250">
                  <c:v>41459.444791666669</c:v>
                </c:pt>
                <c:pt idx="2251">
                  <c:v>41459.444803240738</c:v>
                </c:pt>
                <c:pt idx="2252">
                  <c:v>41459.444814814815</c:v>
                </c:pt>
                <c:pt idx="2253">
                  <c:v>41459.444826388892</c:v>
                </c:pt>
                <c:pt idx="2254">
                  <c:v>41459.444837962961</c:v>
                </c:pt>
                <c:pt idx="2255">
                  <c:v>41459.444849537038</c:v>
                </c:pt>
                <c:pt idx="2256">
                  <c:v>41459.444861111115</c:v>
                </c:pt>
                <c:pt idx="2257">
                  <c:v>41459.444872685184</c:v>
                </c:pt>
                <c:pt idx="2258">
                  <c:v>41459.444884259261</c:v>
                </c:pt>
                <c:pt idx="2259">
                  <c:v>41459.444895833331</c:v>
                </c:pt>
                <c:pt idx="2260">
                  <c:v>41459.444907407407</c:v>
                </c:pt>
                <c:pt idx="2261">
                  <c:v>41459.444918981484</c:v>
                </c:pt>
                <c:pt idx="2262">
                  <c:v>41459.444930555554</c:v>
                </c:pt>
                <c:pt idx="2263">
                  <c:v>41459.44494212963</c:v>
                </c:pt>
                <c:pt idx="2264">
                  <c:v>41459.444953703707</c:v>
                </c:pt>
                <c:pt idx="2265">
                  <c:v>41459.444965277777</c:v>
                </c:pt>
                <c:pt idx="2266">
                  <c:v>41459.444976851853</c:v>
                </c:pt>
                <c:pt idx="2267">
                  <c:v>41459.444988425923</c:v>
                </c:pt>
                <c:pt idx="2268">
                  <c:v>41459.445</c:v>
                </c:pt>
                <c:pt idx="2269">
                  <c:v>41459.445011574076</c:v>
                </c:pt>
                <c:pt idx="2270">
                  <c:v>41459.445023148146</c:v>
                </c:pt>
                <c:pt idx="2271">
                  <c:v>41459.445034722223</c:v>
                </c:pt>
                <c:pt idx="2272">
                  <c:v>41459.4450462963</c:v>
                </c:pt>
                <c:pt idx="2273">
                  <c:v>41459.445057870369</c:v>
                </c:pt>
                <c:pt idx="2274">
                  <c:v>41459.445069444446</c:v>
                </c:pt>
                <c:pt idx="2275">
                  <c:v>41459.445081018515</c:v>
                </c:pt>
                <c:pt idx="2276">
                  <c:v>41459.445092592592</c:v>
                </c:pt>
                <c:pt idx="2277">
                  <c:v>41459.445104166669</c:v>
                </c:pt>
                <c:pt idx="2278">
                  <c:v>41459.445115740738</c:v>
                </c:pt>
                <c:pt idx="2279">
                  <c:v>41459.445127314815</c:v>
                </c:pt>
                <c:pt idx="2280">
                  <c:v>41459.445138888892</c:v>
                </c:pt>
                <c:pt idx="2281">
                  <c:v>41459.445150462961</c:v>
                </c:pt>
                <c:pt idx="2282">
                  <c:v>41459.445162037038</c:v>
                </c:pt>
                <c:pt idx="2283">
                  <c:v>41459.445173611108</c:v>
                </c:pt>
                <c:pt idx="2284">
                  <c:v>41459.445185185185</c:v>
                </c:pt>
                <c:pt idx="2285">
                  <c:v>41459.445196759261</c:v>
                </c:pt>
                <c:pt idx="2286">
                  <c:v>41459.445208333331</c:v>
                </c:pt>
                <c:pt idx="2287">
                  <c:v>41459.445219907408</c:v>
                </c:pt>
                <c:pt idx="2288">
                  <c:v>41459.445231481484</c:v>
                </c:pt>
                <c:pt idx="2289">
                  <c:v>41459.445243055554</c:v>
                </c:pt>
                <c:pt idx="2290">
                  <c:v>41459.445254629631</c:v>
                </c:pt>
                <c:pt idx="2291">
                  <c:v>41459.4452662037</c:v>
                </c:pt>
                <c:pt idx="2292">
                  <c:v>41459.445277777777</c:v>
                </c:pt>
                <c:pt idx="2293">
                  <c:v>41459.445289351854</c:v>
                </c:pt>
                <c:pt idx="2294">
                  <c:v>41459.445300925923</c:v>
                </c:pt>
                <c:pt idx="2295">
                  <c:v>41459.4453125</c:v>
                </c:pt>
                <c:pt idx="2296">
                  <c:v>41459.445324074077</c:v>
                </c:pt>
                <c:pt idx="2297">
                  <c:v>41459.445335648146</c:v>
                </c:pt>
                <c:pt idx="2298">
                  <c:v>41459.445347222223</c:v>
                </c:pt>
                <c:pt idx="2299">
                  <c:v>41459.4453587963</c:v>
                </c:pt>
                <c:pt idx="2300">
                  <c:v>41459.445370370369</c:v>
                </c:pt>
                <c:pt idx="2301">
                  <c:v>41459.445381944446</c:v>
                </c:pt>
                <c:pt idx="2302">
                  <c:v>41459.445393518516</c:v>
                </c:pt>
                <c:pt idx="2303">
                  <c:v>41459.445405092592</c:v>
                </c:pt>
                <c:pt idx="2304">
                  <c:v>41459.445416666669</c:v>
                </c:pt>
                <c:pt idx="2305">
                  <c:v>41459.445428240739</c:v>
                </c:pt>
                <c:pt idx="2306">
                  <c:v>41459.445439814815</c:v>
                </c:pt>
                <c:pt idx="2307">
                  <c:v>41459.445451388892</c:v>
                </c:pt>
                <c:pt idx="2308">
                  <c:v>41459.445462962962</c:v>
                </c:pt>
                <c:pt idx="2309">
                  <c:v>41459.445474537039</c:v>
                </c:pt>
                <c:pt idx="2310">
                  <c:v>41459.445486111108</c:v>
                </c:pt>
                <c:pt idx="2311">
                  <c:v>41459.445497685185</c:v>
                </c:pt>
                <c:pt idx="2312">
                  <c:v>41459.445509259262</c:v>
                </c:pt>
                <c:pt idx="2313">
                  <c:v>41459.445520833331</c:v>
                </c:pt>
                <c:pt idx="2314">
                  <c:v>41459.445532407408</c:v>
                </c:pt>
                <c:pt idx="2315">
                  <c:v>41459.445543981485</c:v>
                </c:pt>
                <c:pt idx="2316">
                  <c:v>41459.445555555554</c:v>
                </c:pt>
                <c:pt idx="2317">
                  <c:v>41459.445567129631</c:v>
                </c:pt>
                <c:pt idx="2318">
                  <c:v>41459.4455787037</c:v>
                </c:pt>
                <c:pt idx="2319">
                  <c:v>41459.445590277777</c:v>
                </c:pt>
                <c:pt idx="2320">
                  <c:v>41459.445601851854</c:v>
                </c:pt>
                <c:pt idx="2321">
                  <c:v>41459.445613425924</c:v>
                </c:pt>
                <c:pt idx="2322">
                  <c:v>41459.445625</c:v>
                </c:pt>
                <c:pt idx="2323">
                  <c:v>41459.445636574077</c:v>
                </c:pt>
                <c:pt idx="2324">
                  <c:v>41459.445648148147</c:v>
                </c:pt>
                <c:pt idx="2325">
                  <c:v>41459.445659722223</c:v>
                </c:pt>
                <c:pt idx="2326">
                  <c:v>41459.445671296293</c:v>
                </c:pt>
                <c:pt idx="2327">
                  <c:v>41459.44568287037</c:v>
                </c:pt>
                <c:pt idx="2328">
                  <c:v>41459.445694444446</c:v>
                </c:pt>
                <c:pt idx="2329">
                  <c:v>41459.445706018516</c:v>
                </c:pt>
                <c:pt idx="2330">
                  <c:v>41459.445717592593</c:v>
                </c:pt>
                <c:pt idx="2331">
                  <c:v>41459.445729166669</c:v>
                </c:pt>
                <c:pt idx="2332">
                  <c:v>41459.445740740739</c:v>
                </c:pt>
                <c:pt idx="2333">
                  <c:v>41459.445752314816</c:v>
                </c:pt>
                <c:pt idx="2334">
                  <c:v>41459.445763888885</c:v>
                </c:pt>
                <c:pt idx="2335">
                  <c:v>41459.445775462962</c:v>
                </c:pt>
                <c:pt idx="2336">
                  <c:v>41459.445787037039</c:v>
                </c:pt>
                <c:pt idx="2337">
                  <c:v>41459.445798611108</c:v>
                </c:pt>
                <c:pt idx="2338">
                  <c:v>41459.445810185185</c:v>
                </c:pt>
                <c:pt idx="2339">
                  <c:v>41459.445821759262</c:v>
                </c:pt>
                <c:pt idx="2340">
                  <c:v>41459.445833333331</c:v>
                </c:pt>
                <c:pt idx="2341">
                  <c:v>41459.445844907408</c:v>
                </c:pt>
                <c:pt idx="2342">
                  <c:v>41459.445856481485</c:v>
                </c:pt>
                <c:pt idx="2343">
                  <c:v>41459.445868055554</c:v>
                </c:pt>
                <c:pt idx="2344">
                  <c:v>41459.445879629631</c:v>
                </c:pt>
                <c:pt idx="2345">
                  <c:v>41459.445891203701</c:v>
                </c:pt>
                <c:pt idx="2346">
                  <c:v>41459.445902777778</c:v>
                </c:pt>
                <c:pt idx="2347">
                  <c:v>41459.445914351854</c:v>
                </c:pt>
                <c:pt idx="2348">
                  <c:v>41459.445925925924</c:v>
                </c:pt>
                <c:pt idx="2349">
                  <c:v>41459.445937500001</c:v>
                </c:pt>
                <c:pt idx="2350">
                  <c:v>41459.445949074077</c:v>
                </c:pt>
                <c:pt idx="2351">
                  <c:v>41459.445960648147</c:v>
                </c:pt>
                <c:pt idx="2352">
                  <c:v>41459.445972222224</c:v>
                </c:pt>
                <c:pt idx="2353">
                  <c:v>41459.445983796293</c:v>
                </c:pt>
                <c:pt idx="2354">
                  <c:v>41459.44599537037</c:v>
                </c:pt>
                <c:pt idx="2355">
                  <c:v>41459.446006944447</c:v>
                </c:pt>
                <c:pt idx="2356">
                  <c:v>41459.446018518516</c:v>
                </c:pt>
                <c:pt idx="2357">
                  <c:v>41459.446030092593</c:v>
                </c:pt>
                <c:pt idx="2358">
                  <c:v>41459.44604166667</c:v>
                </c:pt>
                <c:pt idx="2359">
                  <c:v>41459.446053240739</c:v>
                </c:pt>
                <c:pt idx="2360">
                  <c:v>41459.446064814816</c:v>
                </c:pt>
                <c:pt idx="2361">
                  <c:v>41459.446076388886</c:v>
                </c:pt>
                <c:pt idx="2362">
                  <c:v>41459.446087962962</c:v>
                </c:pt>
                <c:pt idx="2363">
                  <c:v>41459.446099537039</c:v>
                </c:pt>
                <c:pt idx="2364">
                  <c:v>41459.446111111109</c:v>
                </c:pt>
                <c:pt idx="2365">
                  <c:v>41459.446122685185</c:v>
                </c:pt>
                <c:pt idx="2366">
                  <c:v>41459.446134259262</c:v>
                </c:pt>
                <c:pt idx="2367">
                  <c:v>41459.446145833332</c:v>
                </c:pt>
                <c:pt idx="2368">
                  <c:v>41459.446157407408</c:v>
                </c:pt>
                <c:pt idx="2369">
                  <c:v>41459.446168981478</c:v>
                </c:pt>
                <c:pt idx="2370">
                  <c:v>41459.446180555555</c:v>
                </c:pt>
                <c:pt idx="2371">
                  <c:v>41459.446192129632</c:v>
                </c:pt>
                <c:pt idx="2372">
                  <c:v>41459.446203703701</c:v>
                </c:pt>
                <c:pt idx="2373">
                  <c:v>41459.446215277778</c:v>
                </c:pt>
                <c:pt idx="2374">
                  <c:v>41459.446226851855</c:v>
                </c:pt>
                <c:pt idx="2375">
                  <c:v>41459.446238425924</c:v>
                </c:pt>
                <c:pt idx="2376">
                  <c:v>41459.446250000001</c:v>
                </c:pt>
                <c:pt idx="2377">
                  <c:v>41459.446261574078</c:v>
                </c:pt>
                <c:pt idx="2378">
                  <c:v>41459.446273148147</c:v>
                </c:pt>
                <c:pt idx="2379">
                  <c:v>41459.446284722224</c:v>
                </c:pt>
                <c:pt idx="2380">
                  <c:v>41459.446296296293</c:v>
                </c:pt>
                <c:pt idx="2381">
                  <c:v>41459.44630787037</c:v>
                </c:pt>
                <c:pt idx="2382">
                  <c:v>41459.446319444447</c:v>
                </c:pt>
                <c:pt idx="2383">
                  <c:v>41459.446331018517</c:v>
                </c:pt>
                <c:pt idx="2384">
                  <c:v>41459.446342592593</c:v>
                </c:pt>
                <c:pt idx="2385">
                  <c:v>41459.44635416667</c:v>
                </c:pt>
                <c:pt idx="2386">
                  <c:v>41459.44636574074</c:v>
                </c:pt>
                <c:pt idx="2387">
                  <c:v>41459.446377314816</c:v>
                </c:pt>
                <c:pt idx="2388">
                  <c:v>41459.446388888886</c:v>
                </c:pt>
                <c:pt idx="2389">
                  <c:v>41459.446400462963</c:v>
                </c:pt>
                <c:pt idx="2390">
                  <c:v>41459.446412037039</c:v>
                </c:pt>
                <c:pt idx="2391">
                  <c:v>41459.446423611109</c:v>
                </c:pt>
                <c:pt idx="2392">
                  <c:v>41459.446435185186</c:v>
                </c:pt>
                <c:pt idx="2393">
                  <c:v>41459.446446759262</c:v>
                </c:pt>
                <c:pt idx="2394">
                  <c:v>41459.446458333332</c:v>
                </c:pt>
                <c:pt idx="2395">
                  <c:v>41459.446469907409</c:v>
                </c:pt>
                <c:pt idx="2396">
                  <c:v>41459.446481481478</c:v>
                </c:pt>
                <c:pt idx="2397">
                  <c:v>41459.446493055555</c:v>
                </c:pt>
                <c:pt idx="2398">
                  <c:v>41459.446504629632</c:v>
                </c:pt>
                <c:pt idx="2399">
                  <c:v>41459.446516203701</c:v>
                </c:pt>
                <c:pt idx="2400">
                  <c:v>41459.446527777778</c:v>
                </c:pt>
                <c:pt idx="2401">
                  <c:v>41459.446539351855</c:v>
                </c:pt>
                <c:pt idx="2402">
                  <c:v>41459.446550925924</c:v>
                </c:pt>
                <c:pt idx="2403">
                  <c:v>41459.446562500001</c:v>
                </c:pt>
                <c:pt idx="2404">
                  <c:v>41459.446574074071</c:v>
                </c:pt>
                <c:pt idx="2405">
                  <c:v>41459.446585648147</c:v>
                </c:pt>
                <c:pt idx="2406">
                  <c:v>41459.446597222224</c:v>
                </c:pt>
                <c:pt idx="2407">
                  <c:v>41459.446608796294</c:v>
                </c:pt>
                <c:pt idx="2408">
                  <c:v>41459.446620370371</c:v>
                </c:pt>
                <c:pt idx="2409">
                  <c:v>41459.446631944447</c:v>
                </c:pt>
                <c:pt idx="2410">
                  <c:v>41459.446643518517</c:v>
                </c:pt>
                <c:pt idx="2411">
                  <c:v>41459.446655092594</c:v>
                </c:pt>
                <c:pt idx="2412">
                  <c:v>41459.446666666663</c:v>
                </c:pt>
                <c:pt idx="2413">
                  <c:v>41459.44667824074</c:v>
                </c:pt>
                <c:pt idx="2414">
                  <c:v>41459.446689814817</c:v>
                </c:pt>
                <c:pt idx="2415">
                  <c:v>41459.446701388886</c:v>
                </c:pt>
                <c:pt idx="2416">
                  <c:v>41459.446712962963</c:v>
                </c:pt>
                <c:pt idx="2417">
                  <c:v>41459.44672453704</c:v>
                </c:pt>
                <c:pt idx="2418">
                  <c:v>41459.446736111109</c:v>
                </c:pt>
                <c:pt idx="2419">
                  <c:v>41459.446747685186</c:v>
                </c:pt>
                <c:pt idx="2420">
                  <c:v>41459.446759259263</c:v>
                </c:pt>
                <c:pt idx="2421">
                  <c:v>41459.446770833332</c:v>
                </c:pt>
                <c:pt idx="2422">
                  <c:v>41459.446782407409</c:v>
                </c:pt>
                <c:pt idx="2423">
                  <c:v>41459.446793981479</c:v>
                </c:pt>
                <c:pt idx="2424">
                  <c:v>41459.446805555555</c:v>
                </c:pt>
                <c:pt idx="2425">
                  <c:v>41459.446817129632</c:v>
                </c:pt>
                <c:pt idx="2426">
                  <c:v>41459.446828703702</c:v>
                </c:pt>
                <c:pt idx="2427">
                  <c:v>41459.446840277778</c:v>
                </c:pt>
                <c:pt idx="2428">
                  <c:v>41459.446851851855</c:v>
                </c:pt>
                <c:pt idx="2429">
                  <c:v>41459.446863425925</c:v>
                </c:pt>
                <c:pt idx="2430">
                  <c:v>41459.446875000001</c:v>
                </c:pt>
                <c:pt idx="2431">
                  <c:v>41459.446886574071</c:v>
                </c:pt>
                <c:pt idx="2432">
                  <c:v>41459.446898148148</c:v>
                </c:pt>
                <c:pt idx="2433">
                  <c:v>41459.446909722225</c:v>
                </c:pt>
                <c:pt idx="2434">
                  <c:v>41459.446921296294</c:v>
                </c:pt>
                <c:pt idx="2435">
                  <c:v>41459.446932870371</c:v>
                </c:pt>
                <c:pt idx="2436">
                  <c:v>41459.446944444448</c:v>
                </c:pt>
                <c:pt idx="2437">
                  <c:v>41459.446956018517</c:v>
                </c:pt>
                <c:pt idx="2438">
                  <c:v>41459.446967592594</c:v>
                </c:pt>
                <c:pt idx="2439">
                  <c:v>41459.446979166663</c:v>
                </c:pt>
                <c:pt idx="2440">
                  <c:v>41459.44699074074</c:v>
                </c:pt>
                <c:pt idx="2441">
                  <c:v>41459.447002314817</c:v>
                </c:pt>
                <c:pt idx="2442">
                  <c:v>41459.447013888886</c:v>
                </c:pt>
                <c:pt idx="2443">
                  <c:v>41459.447025462963</c:v>
                </c:pt>
                <c:pt idx="2444">
                  <c:v>41459.44703703704</c:v>
                </c:pt>
                <c:pt idx="2445">
                  <c:v>41459.447048611109</c:v>
                </c:pt>
                <c:pt idx="2446">
                  <c:v>41459.447060185186</c:v>
                </c:pt>
                <c:pt idx="2447">
                  <c:v>41459.447071759256</c:v>
                </c:pt>
                <c:pt idx="2448">
                  <c:v>41459.447083333333</c:v>
                </c:pt>
                <c:pt idx="2449">
                  <c:v>41459.447094907409</c:v>
                </c:pt>
                <c:pt idx="2450">
                  <c:v>41459.447106481479</c:v>
                </c:pt>
                <c:pt idx="2451">
                  <c:v>41459.447118055556</c:v>
                </c:pt>
                <c:pt idx="2452">
                  <c:v>41459.447129629632</c:v>
                </c:pt>
                <c:pt idx="2453">
                  <c:v>41459.447141203702</c:v>
                </c:pt>
                <c:pt idx="2454">
                  <c:v>41459.447152777779</c:v>
                </c:pt>
                <c:pt idx="2455">
                  <c:v>41459.447164351855</c:v>
                </c:pt>
                <c:pt idx="2456">
                  <c:v>41459.447175925925</c:v>
                </c:pt>
                <c:pt idx="2457">
                  <c:v>41459.447187500002</c:v>
                </c:pt>
                <c:pt idx="2458">
                  <c:v>41459.447199074071</c:v>
                </c:pt>
                <c:pt idx="2459">
                  <c:v>41459.447210648148</c:v>
                </c:pt>
                <c:pt idx="2460">
                  <c:v>41459.447222222225</c:v>
                </c:pt>
                <c:pt idx="2461">
                  <c:v>41459.447233796294</c:v>
                </c:pt>
                <c:pt idx="2462">
                  <c:v>41459.447245370371</c:v>
                </c:pt>
                <c:pt idx="2463">
                  <c:v>41459.447256944448</c:v>
                </c:pt>
                <c:pt idx="2464">
                  <c:v>41459.447268518517</c:v>
                </c:pt>
                <c:pt idx="2465">
                  <c:v>41459.447280092594</c:v>
                </c:pt>
                <c:pt idx="2466">
                  <c:v>41459.447291666664</c:v>
                </c:pt>
                <c:pt idx="2467">
                  <c:v>41459.44730324074</c:v>
                </c:pt>
                <c:pt idx="2468">
                  <c:v>41459.447314814817</c:v>
                </c:pt>
                <c:pt idx="2469">
                  <c:v>41459.447326388887</c:v>
                </c:pt>
                <c:pt idx="2470">
                  <c:v>41459.447337962964</c:v>
                </c:pt>
                <c:pt idx="2471">
                  <c:v>41459.44734953704</c:v>
                </c:pt>
                <c:pt idx="2472">
                  <c:v>41459.44736111111</c:v>
                </c:pt>
                <c:pt idx="2473">
                  <c:v>41459.447372685187</c:v>
                </c:pt>
                <c:pt idx="2474">
                  <c:v>41459.447384259256</c:v>
                </c:pt>
                <c:pt idx="2475">
                  <c:v>41459.447395833333</c:v>
                </c:pt>
                <c:pt idx="2476">
                  <c:v>41459.44740740741</c:v>
                </c:pt>
                <c:pt idx="2477">
                  <c:v>41459.447418981479</c:v>
                </c:pt>
                <c:pt idx="2478">
                  <c:v>41459.447430555556</c:v>
                </c:pt>
                <c:pt idx="2479">
                  <c:v>41459.447442129633</c:v>
                </c:pt>
                <c:pt idx="2480">
                  <c:v>41459.447453703702</c:v>
                </c:pt>
                <c:pt idx="2481">
                  <c:v>41459.447465277779</c:v>
                </c:pt>
                <c:pt idx="2482">
                  <c:v>41459.447476851848</c:v>
                </c:pt>
                <c:pt idx="2483">
                  <c:v>41459.447488425925</c:v>
                </c:pt>
                <c:pt idx="2484">
                  <c:v>41459.447500000002</c:v>
                </c:pt>
                <c:pt idx="2485">
                  <c:v>41459.447511574072</c:v>
                </c:pt>
                <c:pt idx="2486">
                  <c:v>41459.447523148148</c:v>
                </c:pt>
                <c:pt idx="2487">
                  <c:v>41459.447534722225</c:v>
                </c:pt>
                <c:pt idx="2488">
                  <c:v>41459.447546296295</c:v>
                </c:pt>
                <c:pt idx="2489">
                  <c:v>41459.447557870371</c:v>
                </c:pt>
                <c:pt idx="2490">
                  <c:v>41459.447569444441</c:v>
                </c:pt>
                <c:pt idx="2491">
                  <c:v>41459.447581018518</c:v>
                </c:pt>
                <c:pt idx="2492">
                  <c:v>41459.447592592594</c:v>
                </c:pt>
                <c:pt idx="2493">
                  <c:v>41459.447604166664</c:v>
                </c:pt>
                <c:pt idx="2494">
                  <c:v>41459.447615740741</c:v>
                </c:pt>
                <c:pt idx="2495">
                  <c:v>41459.447627314818</c:v>
                </c:pt>
                <c:pt idx="2496">
                  <c:v>41459.447638888887</c:v>
                </c:pt>
                <c:pt idx="2497">
                  <c:v>41459.447650462964</c:v>
                </c:pt>
                <c:pt idx="2498">
                  <c:v>41459.447662037041</c:v>
                </c:pt>
                <c:pt idx="2499">
                  <c:v>41459.44767361111</c:v>
                </c:pt>
                <c:pt idx="2500">
                  <c:v>41459.447685185187</c:v>
                </c:pt>
                <c:pt idx="2501">
                  <c:v>41459.447696759256</c:v>
                </c:pt>
                <c:pt idx="2502">
                  <c:v>41459.447708333333</c:v>
                </c:pt>
                <c:pt idx="2503">
                  <c:v>41459.44771990741</c:v>
                </c:pt>
                <c:pt idx="2504">
                  <c:v>41459.447731481479</c:v>
                </c:pt>
                <c:pt idx="2505">
                  <c:v>41459.447743055556</c:v>
                </c:pt>
                <c:pt idx="2506">
                  <c:v>41459.447754629633</c:v>
                </c:pt>
                <c:pt idx="2507">
                  <c:v>41459.447766203702</c:v>
                </c:pt>
                <c:pt idx="2508">
                  <c:v>41459.447777777779</c:v>
                </c:pt>
                <c:pt idx="2509">
                  <c:v>41459.447789351849</c:v>
                </c:pt>
                <c:pt idx="2510">
                  <c:v>41459.447800925926</c:v>
                </c:pt>
                <c:pt idx="2511">
                  <c:v>41459.447812500002</c:v>
                </c:pt>
                <c:pt idx="2512">
                  <c:v>41459.447824074072</c:v>
                </c:pt>
                <c:pt idx="2513">
                  <c:v>41459.447835648149</c:v>
                </c:pt>
                <c:pt idx="2514">
                  <c:v>41459.447847222225</c:v>
                </c:pt>
                <c:pt idx="2515">
                  <c:v>41459.447858796295</c:v>
                </c:pt>
                <c:pt idx="2516">
                  <c:v>41459.447870370372</c:v>
                </c:pt>
                <c:pt idx="2517">
                  <c:v>41459.447881944441</c:v>
                </c:pt>
                <c:pt idx="2518">
                  <c:v>41459.447893518518</c:v>
                </c:pt>
                <c:pt idx="2519">
                  <c:v>41459.447905092595</c:v>
                </c:pt>
                <c:pt idx="2520">
                  <c:v>41459.447916666664</c:v>
                </c:pt>
                <c:pt idx="2521">
                  <c:v>41459.447928240741</c:v>
                </c:pt>
                <c:pt idx="2522">
                  <c:v>41459.447939814818</c:v>
                </c:pt>
                <c:pt idx="2523">
                  <c:v>41459.447951388887</c:v>
                </c:pt>
                <c:pt idx="2524">
                  <c:v>41459.447962962964</c:v>
                </c:pt>
                <c:pt idx="2525">
                  <c:v>41459.447974537034</c:v>
                </c:pt>
                <c:pt idx="2526">
                  <c:v>41459.44798611111</c:v>
                </c:pt>
                <c:pt idx="2527">
                  <c:v>41459.447997685187</c:v>
                </c:pt>
                <c:pt idx="2528">
                  <c:v>41459.448009259257</c:v>
                </c:pt>
                <c:pt idx="2529">
                  <c:v>41459.448020833333</c:v>
                </c:pt>
                <c:pt idx="2530">
                  <c:v>41459.44803240741</c:v>
                </c:pt>
                <c:pt idx="2531">
                  <c:v>41459.44804398148</c:v>
                </c:pt>
                <c:pt idx="2532">
                  <c:v>41459.448055555556</c:v>
                </c:pt>
                <c:pt idx="2533">
                  <c:v>41459.448067129626</c:v>
                </c:pt>
                <c:pt idx="2534">
                  <c:v>41459.448078703703</c:v>
                </c:pt>
                <c:pt idx="2535">
                  <c:v>41459.44809027778</c:v>
                </c:pt>
                <c:pt idx="2536">
                  <c:v>41459.448101851849</c:v>
                </c:pt>
                <c:pt idx="2537">
                  <c:v>41459.448113425926</c:v>
                </c:pt>
                <c:pt idx="2538">
                  <c:v>41459.448125000003</c:v>
                </c:pt>
                <c:pt idx="2539">
                  <c:v>41459.448136574072</c:v>
                </c:pt>
                <c:pt idx="2540">
                  <c:v>41459.448148148149</c:v>
                </c:pt>
                <c:pt idx="2541">
                  <c:v>41459.448159722226</c:v>
                </c:pt>
                <c:pt idx="2542">
                  <c:v>41459.448171296295</c:v>
                </c:pt>
                <c:pt idx="2543">
                  <c:v>41459.448182870372</c:v>
                </c:pt>
                <c:pt idx="2544">
                  <c:v>41459.448194444441</c:v>
                </c:pt>
                <c:pt idx="2545">
                  <c:v>41459.448206018518</c:v>
                </c:pt>
                <c:pt idx="2546">
                  <c:v>41459.448217592595</c:v>
                </c:pt>
                <c:pt idx="2547">
                  <c:v>41459.448229166665</c:v>
                </c:pt>
                <c:pt idx="2548">
                  <c:v>41459.448240740741</c:v>
                </c:pt>
                <c:pt idx="2549">
                  <c:v>41459.448252314818</c:v>
                </c:pt>
                <c:pt idx="2550">
                  <c:v>41459.448263888888</c:v>
                </c:pt>
                <c:pt idx="2551">
                  <c:v>41459.448275462964</c:v>
                </c:pt>
                <c:pt idx="2552">
                  <c:v>41459.448287037034</c:v>
                </c:pt>
                <c:pt idx="2553">
                  <c:v>41459.448298611111</c:v>
                </c:pt>
                <c:pt idx="2554">
                  <c:v>41459.448310185187</c:v>
                </c:pt>
                <c:pt idx="2555">
                  <c:v>41459.448321759257</c:v>
                </c:pt>
                <c:pt idx="2556">
                  <c:v>41459.448333333334</c:v>
                </c:pt>
                <c:pt idx="2557">
                  <c:v>41459.448344907411</c:v>
                </c:pt>
                <c:pt idx="2558">
                  <c:v>41459.44835648148</c:v>
                </c:pt>
                <c:pt idx="2559">
                  <c:v>41459.448368055557</c:v>
                </c:pt>
                <c:pt idx="2560">
                  <c:v>41459.448379629626</c:v>
                </c:pt>
                <c:pt idx="2561">
                  <c:v>41459.448391203703</c:v>
                </c:pt>
                <c:pt idx="2562">
                  <c:v>41459.44840277778</c:v>
                </c:pt>
                <c:pt idx="2563">
                  <c:v>41459.448414351849</c:v>
                </c:pt>
                <c:pt idx="2564">
                  <c:v>41459.448425925926</c:v>
                </c:pt>
                <c:pt idx="2565">
                  <c:v>41459.448437500003</c:v>
                </c:pt>
                <c:pt idx="2566">
                  <c:v>41459.448449074072</c:v>
                </c:pt>
                <c:pt idx="2567">
                  <c:v>41459.448460648149</c:v>
                </c:pt>
                <c:pt idx="2568">
                  <c:v>41459.448472222219</c:v>
                </c:pt>
                <c:pt idx="2569">
                  <c:v>41459.448483796295</c:v>
                </c:pt>
                <c:pt idx="2570">
                  <c:v>41459.448495370372</c:v>
                </c:pt>
                <c:pt idx="2571">
                  <c:v>41459.448506944442</c:v>
                </c:pt>
                <c:pt idx="2572">
                  <c:v>41459.448518518519</c:v>
                </c:pt>
                <c:pt idx="2573">
                  <c:v>41459.448530092595</c:v>
                </c:pt>
                <c:pt idx="2574">
                  <c:v>41459.448541666665</c:v>
                </c:pt>
                <c:pt idx="2575">
                  <c:v>41459.448553240742</c:v>
                </c:pt>
                <c:pt idx="2576">
                  <c:v>41459.448564814818</c:v>
                </c:pt>
                <c:pt idx="2577">
                  <c:v>41459.448576388888</c:v>
                </c:pt>
                <c:pt idx="2578">
                  <c:v>41459.448587962965</c:v>
                </c:pt>
                <c:pt idx="2579">
                  <c:v>41459.448599537034</c:v>
                </c:pt>
                <c:pt idx="2580">
                  <c:v>41459.448611111111</c:v>
                </c:pt>
                <c:pt idx="2581">
                  <c:v>41459.448622685188</c:v>
                </c:pt>
                <c:pt idx="2582">
                  <c:v>41459.448634259257</c:v>
                </c:pt>
                <c:pt idx="2583">
                  <c:v>41459.448645833334</c:v>
                </c:pt>
                <c:pt idx="2584">
                  <c:v>41459.448657407411</c:v>
                </c:pt>
                <c:pt idx="2585">
                  <c:v>41459.44866898148</c:v>
                </c:pt>
                <c:pt idx="2586">
                  <c:v>41459.448680555557</c:v>
                </c:pt>
                <c:pt idx="2587">
                  <c:v>41459.448692129627</c:v>
                </c:pt>
                <c:pt idx="2588">
                  <c:v>41459.448703703703</c:v>
                </c:pt>
                <c:pt idx="2589">
                  <c:v>41459.44871527778</c:v>
                </c:pt>
                <c:pt idx="2590">
                  <c:v>41459.44872685185</c:v>
                </c:pt>
                <c:pt idx="2591">
                  <c:v>41459.448738425926</c:v>
                </c:pt>
                <c:pt idx="2592">
                  <c:v>41459.448750000003</c:v>
                </c:pt>
                <c:pt idx="2593">
                  <c:v>41459.448761574073</c:v>
                </c:pt>
                <c:pt idx="2594">
                  <c:v>41459.448773148149</c:v>
                </c:pt>
                <c:pt idx="2595">
                  <c:v>41459.448784722219</c:v>
                </c:pt>
                <c:pt idx="2596">
                  <c:v>41459.448796296296</c:v>
                </c:pt>
                <c:pt idx="2597">
                  <c:v>41459.448807870373</c:v>
                </c:pt>
                <c:pt idx="2598">
                  <c:v>41459.448819444442</c:v>
                </c:pt>
                <c:pt idx="2599">
                  <c:v>41459.448831018519</c:v>
                </c:pt>
                <c:pt idx="2600">
                  <c:v>41459.448842592596</c:v>
                </c:pt>
                <c:pt idx="2601">
                  <c:v>41459.448854166665</c:v>
                </c:pt>
                <c:pt idx="2602">
                  <c:v>41459.448865740742</c:v>
                </c:pt>
                <c:pt idx="2603">
                  <c:v>41459.448877314811</c:v>
                </c:pt>
                <c:pt idx="2604">
                  <c:v>41459.448888888888</c:v>
                </c:pt>
                <c:pt idx="2605">
                  <c:v>41459.448900462965</c:v>
                </c:pt>
                <c:pt idx="2606">
                  <c:v>41459.448912037034</c:v>
                </c:pt>
                <c:pt idx="2607">
                  <c:v>41459.448923611111</c:v>
                </c:pt>
                <c:pt idx="2608">
                  <c:v>41459.448935185188</c:v>
                </c:pt>
                <c:pt idx="2609">
                  <c:v>41459.448946759258</c:v>
                </c:pt>
                <c:pt idx="2610">
                  <c:v>41459.448958333334</c:v>
                </c:pt>
                <c:pt idx="2611">
                  <c:v>41459.448969907404</c:v>
                </c:pt>
                <c:pt idx="2612">
                  <c:v>41459.448981481481</c:v>
                </c:pt>
                <c:pt idx="2613">
                  <c:v>41459.448993055557</c:v>
                </c:pt>
                <c:pt idx="2614">
                  <c:v>41459.449004629627</c:v>
                </c:pt>
                <c:pt idx="2615">
                  <c:v>41459.449016203704</c:v>
                </c:pt>
                <c:pt idx="2616">
                  <c:v>41459.44902777778</c:v>
                </c:pt>
                <c:pt idx="2617">
                  <c:v>41459.44903935185</c:v>
                </c:pt>
                <c:pt idx="2618">
                  <c:v>41459.449050925927</c:v>
                </c:pt>
                <c:pt idx="2619">
                  <c:v>41459.449062500003</c:v>
                </c:pt>
                <c:pt idx="2620">
                  <c:v>41459.449074074073</c:v>
                </c:pt>
                <c:pt idx="2621">
                  <c:v>41459.44908564815</c:v>
                </c:pt>
                <c:pt idx="2622">
                  <c:v>41459.449097222219</c:v>
                </c:pt>
                <c:pt idx="2623">
                  <c:v>41459.449108796296</c:v>
                </c:pt>
                <c:pt idx="2624">
                  <c:v>41459.449120370373</c:v>
                </c:pt>
                <c:pt idx="2625">
                  <c:v>41459.449131944442</c:v>
                </c:pt>
                <c:pt idx="2626">
                  <c:v>41459.449143518519</c:v>
                </c:pt>
                <c:pt idx="2627">
                  <c:v>41459.449155092596</c:v>
                </c:pt>
                <c:pt idx="2628">
                  <c:v>41459.449166666665</c:v>
                </c:pt>
                <c:pt idx="2629">
                  <c:v>41459.449178240742</c:v>
                </c:pt>
                <c:pt idx="2630">
                  <c:v>41459.449189814812</c:v>
                </c:pt>
                <c:pt idx="2631">
                  <c:v>41459.449201388888</c:v>
                </c:pt>
                <c:pt idx="2632">
                  <c:v>41459.449212962965</c:v>
                </c:pt>
                <c:pt idx="2633">
                  <c:v>41459.449224537035</c:v>
                </c:pt>
                <c:pt idx="2634">
                  <c:v>41459.449236111112</c:v>
                </c:pt>
                <c:pt idx="2635">
                  <c:v>41459.449247685188</c:v>
                </c:pt>
                <c:pt idx="2636">
                  <c:v>41459.449259259258</c:v>
                </c:pt>
                <c:pt idx="2637">
                  <c:v>41459.449270833335</c:v>
                </c:pt>
                <c:pt idx="2638">
                  <c:v>41459.449282407404</c:v>
                </c:pt>
                <c:pt idx="2639">
                  <c:v>41459.449293981481</c:v>
                </c:pt>
                <c:pt idx="2640">
                  <c:v>41459.449305555558</c:v>
                </c:pt>
                <c:pt idx="2641">
                  <c:v>41459.449317129627</c:v>
                </c:pt>
                <c:pt idx="2642">
                  <c:v>41459.449328703704</c:v>
                </c:pt>
                <c:pt idx="2643">
                  <c:v>41459.449340277781</c:v>
                </c:pt>
                <c:pt idx="2644">
                  <c:v>41459.44935185185</c:v>
                </c:pt>
                <c:pt idx="2645">
                  <c:v>41459.449363425927</c:v>
                </c:pt>
                <c:pt idx="2646">
                  <c:v>41459.449374999997</c:v>
                </c:pt>
                <c:pt idx="2647">
                  <c:v>41459.449386574073</c:v>
                </c:pt>
                <c:pt idx="2648">
                  <c:v>41459.44939814815</c:v>
                </c:pt>
                <c:pt idx="2649">
                  <c:v>41459.44940972222</c:v>
                </c:pt>
                <c:pt idx="2650">
                  <c:v>41459.449421296296</c:v>
                </c:pt>
                <c:pt idx="2651">
                  <c:v>41459.449432870373</c:v>
                </c:pt>
                <c:pt idx="2652">
                  <c:v>41459.449444444443</c:v>
                </c:pt>
                <c:pt idx="2653">
                  <c:v>41459.449456018519</c:v>
                </c:pt>
                <c:pt idx="2654">
                  <c:v>41459.449467592596</c:v>
                </c:pt>
                <c:pt idx="2655">
                  <c:v>41459.449479166666</c:v>
                </c:pt>
                <c:pt idx="2656">
                  <c:v>41459.449490740742</c:v>
                </c:pt>
                <c:pt idx="2657">
                  <c:v>41459.449502314812</c:v>
                </c:pt>
                <c:pt idx="2658">
                  <c:v>41459.449513888889</c:v>
                </c:pt>
                <c:pt idx="2659">
                  <c:v>41459.449525462966</c:v>
                </c:pt>
                <c:pt idx="2660">
                  <c:v>41459.449537037035</c:v>
                </c:pt>
                <c:pt idx="2661">
                  <c:v>41459.449548611112</c:v>
                </c:pt>
                <c:pt idx="2662">
                  <c:v>41459.449560185189</c:v>
                </c:pt>
                <c:pt idx="2663">
                  <c:v>41459.449571759258</c:v>
                </c:pt>
                <c:pt idx="2664">
                  <c:v>41459.449583333335</c:v>
                </c:pt>
                <c:pt idx="2665">
                  <c:v>41459.449594907404</c:v>
                </c:pt>
                <c:pt idx="2666">
                  <c:v>41459.449606481481</c:v>
                </c:pt>
                <c:pt idx="2667">
                  <c:v>41459.449618055558</c:v>
                </c:pt>
                <c:pt idx="2668">
                  <c:v>41459.449629629627</c:v>
                </c:pt>
                <c:pt idx="2669">
                  <c:v>41459.449641203704</c:v>
                </c:pt>
                <c:pt idx="2670">
                  <c:v>41459.449652777781</c:v>
                </c:pt>
                <c:pt idx="2671">
                  <c:v>41459.449664351851</c:v>
                </c:pt>
                <c:pt idx="2672">
                  <c:v>41459.449675925927</c:v>
                </c:pt>
                <c:pt idx="2673">
                  <c:v>41459.449687499997</c:v>
                </c:pt>
                <c:pt idx="2674">
                  <c:v>41459.449699074074</c:v>
                </c:pt>
                <c:pt idx="2675">
                  <c:v>41459.44971064815</c:v>
                </c:pt>
                <c:pt idx="2676">
                  <c:v>41459.44972222222</c:v>
                </c:pt>
                <c:pt idx="2677">
                  <c:v>41459.449733796297</c:v>
                </c:pt>
                <c:pt idx="2678">
                  <c:v>41459.449745370373</c:v>
                </c:pt>
                <c:pt idx="2679">
                  <c:v>41459.449756944443</c:v>
                </c:pt>
                <c:pt idx="2680">
                  <c:v>41459.44976851852</c:v>
                </c:pt>
                <c:pt idx="2681">
                  <c:v>41459.449780092589</c:v>
                </c:pt>
                <c:pt idx="2682">
                  <c:v>41459.449791666666</c:v>
                </c:pt>
                <c:pt idx="2683">
                  <c:v>41459.449803240743</c:v>
                </c:pt>
                <c:pt idx="2684">
                  <c:v>41459.449814814812</c:v>
                </c:pt>
                <c:pt idx="2685">
                  <c:v>41459.449826388889</c:v>
                </c:pt>
                <c:pt idx="2686">
                  <c:v>41459.449837962966</c:v>
                </c:pt>
                <c:pt idx="2687">
                  <c:v>41459.449849537035</c:v>
                </c:pt>
                <c:pt idx="2688">
                  <c:v>41459.449861111112</c:v>
                </c:pt>
                <c:pt idx="2689">
                  <c:v>41459.449872685182</c:v>
                </c:pt>
                <c:pt idx="2690">
                  <c:v>41459.449884259258</c:v>
                </c:pt>
                <c:pt idx="2691">
                  <c:v>41459.449895833335</c:v>
                </c:pt>
                <c:pt idx="2692">
                  <c:v>41459.449907407405</c:v>
                </c:pt>
                <c:pt idx="2693">
                  <c:v>41459.449918981481</c:v>
                </c:pt>
                <c:pt idx="2694">
                  <c:v>41459.449930555558</c:v>
                </c:pt>
                <c:pt idx="2695">
                  <c:v>41459.449942129628</c:v>
                </c:pt>
                <c:pt idx="2696">
                  <c:v>41459.449953703705</c:v>
                </c:pt>
                <c:pt idx="2697">
                  <c:v>41459.449965277781</c:v>
                </c:pt>
                <c:pt idx="2698">
                  <c:v>41459.449976851851</c:v>
                </c:pt>
                <c:pt idx="2699">
                  <c:v>41459.449988425928</c:v>
                </c:pt>
                <c:pt idx="2700">
                  <c:v>41459.449999999997</c:v>
                </c:pt>
                <c:pt idx="2701">
                  <c:v>41459.450011574074</c:v>
                </c:pt>
                <c:pt idx="2702">
                  <c:v>41459.450023148151</c:v>
                </c:pt>
                <c:pt idx="2703">
                  <c:v>41459.45003472222</c:v>
                </c:pt>
                <c:pt idx="2704">
                  <c:v>41459.450046296297</c:v>
                </c:pt>
                <c:pt idx="2705">
                  <c:v>41459.450057870374</c:v>
                </c:pt>
                <c:pt idx="2706">
                  <c:v>41459.450069444443</c:v>
                </c:pt>
                <c:pt idx="2707">
                  <c:v>41459.45008101852</c:v>
                </c:pt>
                <c:pt idx="2708">
                  <c:v>41459.450092592589</c:v>
                </c:pt>
                <c:pt idx="2709">
                  <c:v>41459.450104166666</c:v>
                </c:pt>
                <c:pt idx="2710">
                  <c:v>41459.450115740743</c:v>
                </c:pt>
                <c:pt idx="2711">
                  <c:v>41459.450127314813</c:v>
                </c:pt>
                <c:pt idx="2712">
                  <c:v>41459.450138888889</c:v>
                </c:pt>
                <c:pt idx="2713">
                  <c:v>41459.450150462966</c:v>
                </c:pt>
                <c:pt idx="2714">
                  <c:v>41459.450162037036</c:v>
                </c:pt>
                <c:pt idx="2715">
                  <c:v>41459.450173611112</c:v>
                </c:pt>
                <c:pt idx="2716">
                  <c:v>41459.450185185182</c:v>
                </c:pt>
                <c:pt idx="2717">
                  <c:v>41459.450196759259</c:v>
                </c:pt>
                <c:pt idx="2718">
                  <c:v>41459.450208333335</c:v>
                </c:pt>
                <c:pt idx="2719">
                  <c:v>41459.450219907405</c:v>
                </c:pt>
                <c:pt idx="2720">
                  <c:v>41459.450231481482</c:v>
                </c:pt>
                <c:pt idx="2721">
                  <c:v>41459.450243055559</c:v>
                </c:pt>
                <c:pt idx="2722">
                  <c:v>41459.450254629628</c:v>
                </c:pt>
                <c:pt idx="2723">
                  <c:v>41459.450266203705</c:v>
                </c:pt>
                <c:pt idx="2724">
                  <c:v>41459.450277777774</c:v>
                </c:pt>
                <c:pt idx="2725">
                  <c:v>41459.450289351851</c:v>
                </c:pt>
                <c:pt idx="2726">
                  <c:v>41459.450300925928</c:v>
                </c:pt>
                <c:pt idx="2727">
                  <c:v>41459.450312499997</c:v>
                </c:pt>
                <c:pt idx="2728">
                  <c:v>41459.450324074074</c:v>
                </c:pt>
                <c:pt idx="2729">
                  <c:v>41459.450335648151</c:v>
                </c:pt>
                <c:pt idx="2730">
                  <c:v>41459.45034722222</c:v>
                </c:pt>
                <c:pt idx="2731">
                  <c:v>41459.450358796297</c:v>
                </c:pt>
                <c:pt idx="2732">
                  <c:v>41459.450370370374</c:v>
                </c:pt>
                <c:pt idx="2733">
                  <c:v>41459.450381944444</c:v>
                </c:pt>
                <c:pt idx="2734">
                  <c:v>41459.45039351852</c:v>
                </c:pt>
                <c:pt idx="2735">
                  <c:v>41459.45040509259</c:v>
                </c:pt>
                <c:pt idx="2736">
                  <c:v>41459.450416666667</c:v>
                </c:pt>
                <c:pt idx="2737">
                  <c:v>41459.450428240743</c:v>
                </c:pt>
                <c:pt idx="2738">
                  <c:v>41459.450439814813</c:v>
                </c:pt>
                <c:pt idx="2739">
                  <c:v>41459.45045138889</c:v>
                </c:pt>
                <c:pt idx="2740">
                  <c:v>41459.450462962966</c:v>
                </c:pt>
                <c:pt idx="2741">
                  <c:v>41459.450474537036</c:v>
                </c:pt>
                <c:pt idx="2742">
                  <c:v>41459.450486111113</c:v>
                </c:pt>
                <c:pt idx="2743">
                  <c:v>41459.450497685182</c:v>
                </c:pt>
                <c:pt idx="2744">
                  <c:v>41459.450509259259</c:v>
                </c:pt>
                <c:pt idx="2745">
                  <c:v>41459.450520833336</c:v>
                </c:pt>
                <c:pt idx="2746">
                  <c:v>41459.450532407405</c:v>
                </c:pt>
                <c:pt idx="2747">
                  <c:v>41459.450543981482</c:v>
                </c:pt>
                <c:pt idx="2748">
                  <c:v>41459.450555555559</c:v>
                </c:pt>
                <c:pt idx="2749">
                  <c:v>41459.450567129628</c:v>
                </c:pt>
                <c:pt idx="2750">
                  <c:v>41459.450578703705</c:v>
                </c:pt>
                <c:pt idx="2751">
                  <c:v>41459.450590277775</c:v>
                </c:pt>
                <c:pt idx="2752">
                  <c:v>41459.450601851851</c:v>
                </c:pt>
                <c:pt idx="2753">
                  <c:v>41459.450613425928</c:v>
                </c:pt>
                <c:pt idx="2754">
                  <c:v>41459.450624999998</c:v>
                </c:pt>
                <c:pt idx="2755">
                  <c:v>41459.450636574074</c:v>
                </c:pt>
                <c:pt idx="2756">
                  <c:v>41459.450648148151</c:v>
                </c:pt>
                <c:pt idx="2757">
                  <c:v>41459.450659722221</c:v>
                </c:pt>
                <c:pt idx="2758">
                  <c:v>41459.450671296298</c:v>
                </c:pt>
                <c:pt idx="2759">
                  <c:v>41459.450682870367</c:v>
                </c:pt>
                <c:pt idx="2760">
                  <c:v>41459.450694444444</c:v>
                </c:pt>
                <c:pt idx="2761">
                  <c:v>41459.450706018521</c:v>
                </c:pt>
                <c:pt idx="2762">
                  <c:v>41459.45071759259</c:v>
                </c:pt>
                <c:pt idx="2763">
                  <c:v>41459.450729166667</c:v>
                </c:pt>
                <c:pt idx="2764">
                  <c:v>41459.450740740744</c:v>
                </c:pt>
                <c:pt idx="2765">
                  <c:v>41459.450752314813</c:v>
                </c:pt>
                <c:pt idx="2766">
                  <c:v>41459.45076388889</c:v>
                </c:pt>
                <c:pt idx="2767">
                  <c:v>41459.450775462959</c:v>
                </c:pt>
                <c:pt idx="2768">
                  <c:v>41459.450787037036</c:v>
                </c:pt>
                <c:pt idx="2769">
                  <c:v>41459.450798611113</c:v>
                </c:pt>
                <c:pt idx="2770">
                  <c:v>41459.450810185182</c:v>
                </c:pt>
                <c:pt idx="2771">
                  <c:v>41459.450821759259</c:v>
                </c:pt>
                <c:pt idx="2772">
                  <c:v>41459.450833333336</c:v>
                </c:pt>
                <c:pt idx="2773">
                  <c:v>41459.450844907406</c:v>
                </c:pt>
                <c:pt idx="2774">
                  <c:v>41459.450856481482</c:v>
                </c:pt>
                <c:pt idx="2775">
                  <c:v>41459.450868055559</c:v>
                </c:pt>
                <c:pt idx="2776">
                  <c:v>41459.450879629629</c:v>
                </c:pt>
                <c:pt idx="2777">
                  <c:v>41459.450891203705</c:v>
                </c:pt>
                <c:pt idx="2778">
                  <c:v>41459.450902777775</c:v>
                </c:pt>
                <c:pt idx="2779">
                  <c:v>41459.450914351852</c:v>
                </c:pt>
                <c:pt idx="2780">
                  <c:v>41459.450925925928</c:v>
                </c:pt>
                <c:pt idx="2781">
                  <c:v>41459.450937499998</c:v>
                </c:pt>
                <c:pt idx="2782">
                  <c:v>41459.450949074075</c:v>
                </c:pt>
                <c:pt idx="2783">
                  <c:v>41459.450960648152</c:v>
                </c:pt>
                <c:pt idx="2784">
                  <c:v>41459.450972222221</c:v>
                </c:pt>
                <c:pt idx="2785">
                  <c:v>41459.450983796298</c:v>
                </c:pt>
                <c:pt idx="2786">
                  <c:v>41459.450995370367</c:v>
                </c:pt>
                <c:pt idx="2787">
                  <c:v>41459.451006944444</c:v>
                </c:pt>
                <c:pt idx="2788">
                  <c:v>41459.451018518521</c:v>
                </c:pt>
                <c:pt idx="2789">
                  <c:v>41459.45103009259</c:v>
                </c:pt>
                <c:pt idx="2790">
                  <c:v>41459.451041666667</c:v>
                </c:pt>
                <c:pt idx="2791">
                  <c:v>41459.451053240744</c:v>
                </c:pt>
                <c:pt idx="2792">
                  <c:v>41459.451064814813</c:v>
                </c:pt>
                <c:pt idx="2793">
                  <c:v>41459.45107638889</c:v>
                </c:pt>
                <c:pt idx="2794">
                  <c:v>41459.45108796296</c:v>
                </c:pt>
                <c:pt idx="2795">
                  <c:v>41459.451099537036</c:v>
                </c:pt>
                <c:pt idx="2796">
                  <c:v>41459.451111111113</c:v>
                </c:pt>
                <c:pt idx="2797">
                  <c:v>41459.451122685183</c:v>
                </c:pt>
                <c:pt idx="2798">
                  <c:v>41459.45113425926</c:v>
                </c:pt>
                <c:pt idx="2799">
                  <c:v>41459.451145833336</c:v>
                </c:pt>
                <c:pt idx="2800">
                  <c:v>41459.451157407406</c:v>
                </c:pt>
                <c:pt idx="2801">
                  <c:v>41459.451168981483</c:v>
                </c:pt>
                <c:pt idx="2802">
                  <c:v>41459.451180555552</c:v>
                </c:pt>
                <c:pt idx="2803">
                  <c:v>41459.451192129629</c:v>
                </c:pt>
                <c:pt idx="2804">
                  <c:v>41459.451203703706</c:v>
                </c:pt>
                <c:pt idx="2805">
                  <c:v>41459.451215277775</c:v>
                </c:pt>
                <c:pt idx="2806">
                  <c:v>41459.451226851852</c:v>
                </c:pt>
                <c:pt idx="2807">
                  <c:v>41459.451238425929</c:v>
                </c:pt>
                <c:pt idx="2808">
                  <c:v>41459.451249999998</c:v>
                </c:pt>
                <c:pt idx="2809">
                  <c:v>41459.451261574075</c:v>
                </c:pt>
                <c:pt idx="2810">
                  <c:v>41459.451273148145</c:v>
                </c:pt>
                <c:pt idx="2811">
                  <c:v>41459.451284722221</c:v>
                </c:pt>
                <c:pt idx="2812">
                  <c:v>41459.451296296298</c:v>
                </c:pt>
                <c:pt idx="2813">
                  <c:v>41459.451307870368</c:v>
                </c:pt>
                <c:pt idx="2814">
                  <c:v>41459.451319444444</c:v>
                </c:pt>
                <c:pt idx="2815">
                  <c:v>41459.451331018521</c:v>
                </c:pt>
                <c:pt idx="2816">
                  <c:v>41459.451342592591</c:v>
                </c:pt>
                <c:pt idx="2817">
                  <c:v>41459.451354166667</c:v>
                </c:pt>
                <c:pt idx="2818">
                  <c:v>41459.451365740744</c:v>
                </c:pt>
                <c:pt idx="2819">
                  <c:v>41459.451377314814</c:v>
                </c:pt>
                <c:pt idx="2820">
                  <c:v>41459.451388888891</c:v>
                </c:pt>
                <c:pt idx="2821">
                  <c:v>41459.45140046296</c:v>
                </c:pt>
                <c:pt idx="2822">
                  <c:v>41459.451412037037</c:v>
                </c:pt>
                <c:pt idx="2823">
                  <c:v>41459.451423611114</c:v>
                </c:pt>
                <c:pt idx="2824">
                  <c:v>41459.451435185183</c:v>
                </c:pt>
                <c:pt idx="2825">
                  <c:v>41459.45144675926</c:v>
                </c:pt>
                <c:pt idx="2826">
                  <c:v>41459.451458333337</c:v>
                </c:pt>
                <c:pt idx="2827">
                  <c:v>41459.451469907406</c:v>
                </c:pt>
                <c:pt idx="2828">
                  <c:v>41459.451481481483</c:v>
                </c:pt>
                <c:pt idx="2829">
                  <c:v>41459.451493055552</c:v>
                </c:pt>
                <c:pt idx="2830">
                  <c:v>41459.451504629629</c:v>
                </c:pt>
                <c:pt idx="2831">
                  <c:v>41459.451516203706</c:v>
                </c:pt>
                <c:pt idx="2832">
                  <c:v>41459.451527777775</c:v>
                </c:pt>
                <c:pt idx="2833">
                  <c:v>41459.451539351852</c:v>
                </c:pt>
                <c:pt idx="2834">
                  <c:v>41459.451550925929</c:v>
                </c:pt>
                <c:pt idx="2835">
                  <c:v>41459.451562499999</c:v>
                </c:pt>
                <c:pt idx="2836">
                  <c:v>41459.451574074075</c:v>
                </c:pt>
                <c:pt idx="2837">
                  <c:v>41459.451585648145</c:v>
                </c:pt>
                <c:pt idx="2838">
                  <c:v>41459.451597222222</c:v>
                </c:pt>
                <c:pt idx="2839">
                  <c:v>41459.451608796298</c:v>
                </c:pt>
                <c:pt idx="2840">
                  <c:v>41459.451620370368</c:v>
                </c:pt>
                <c:pt idx="2841">
                  <c:v>41459.451631944445</c:v>
                </c:pt>
                <c:pt idx="2842">
                  <c:v>41459.451643518521</c:v>
                </c:pt>
                <c:pt idx="2843">
                  <c:v>41459.451655092591</c:v>
                </c:pt>
                <c:pt idx="2844">
                  <c:v>41459.451666666668</c:v>
                </c:pt>
                <c:pt idx="2845">
                  <c:v>41459.451678240737</c:v>
                </c:pt>
                <c:pt idx="2846">
                  <c:v>41459.451689814814</c:v>
                </c:pt>
                <c:pt idx="2847">
                  <c:v>41459.451701388891</c:v>
                </c:pt>
                <c:pt idx="2848">
                  <c:v>41459.45171296296</c:v>
                </c:pt>
                <c:pt idx="2849">
                  <c:v>41459.451724537037</c:v>
                </c:pt>
                <c:pt idx="2850">
                  <c:v>41459.451736111114</c:v>
                </c:pt>
                <c:pt idx="2851">
                  <c:v>41459.451747685183</c:v>
                </c:pt>
                <c:pt idx="2852">
                  <c:v>41459.45175925926</c:v>
                </c:pt>
                <c:pt idx="2853">
                  <c:v>41459.451770833337</c:v>
                </c:pt>
                <c:pt idx="2854">
                  <c:v>41459.451782407406</c:v>
                </c:pt>
                <c:pt idx="2855">
                  <c:v>41459.451793981483</c:v>
                </c:pt>
                <c:pt idx="2856">
                  <c:v>41459.451805555553</c:v>
                </c:pt>
                <c:pt idx="2857">
                  <c:v>41459.451817129629</c:v>
                </c:pt>
                <c:pt idx="2858">
                  <c:v>41459.451828703706</c:v>
                </c:pt>
                <c:pt idx="2859">
                  <c:v>41459.451840277776</c:v>
                </c:pt>
                <c:pt idx="2860">
                  <c:v>41459.451851851853</c:v>
                </c:pt>
                <c:pt idx="2861">
                  <c:v>41459.451863425929</c:v>
                </c:pt>
                <c:pt idx="2862">
                  <c:v>41459.451874999999</c:v>
                </c:pt>
                <c:pt idx="2863">
                  <c:v>41459.451886574076</c:v>
                </c:pt>
                <c:pt idx="2864">
                  <c:v>41459.451898148145</c:v>
                </c:pt>
                <c:pt idx="2865">
                  <c:v>41459.451909722222</c:v>
                </c:pt>
                <c:pt idx="2866">
                  <c:v>41459.451921296299</c:v>
                </c:pt>
                <c:pt idx="2867">
                  <c:v>41459.451932870368</c:v>
                </c:pt>
                <c:pt idx="2868">
                  <c:v>41459.451944444445</c:v>
                </c:pt>
                <c:pt idx="2869">
                  <c:v>41459.451956018522</c:v>
                </c:pt>
                <c:pt idx="2870">
                  <c:v>41459.451967592591</c:v>
                </c:pt>
                <c:pt idx="2871">
                  <c:v>41459.451979166668</c:v>
                </c:pt>
                <c:pt idx="2872">
                  <c:v>41459.451990740738</c:v>
                </c:pt>
                <c:pt idx="2873">
                  <c:v>41459.452002314814</c:v>
                </c:pt>
                <c:pt idx="2874">
                  <c:v>41459.452013888891</c:v>
                </c:pt>
                <c:pt idx="2875">
                  <c:v>41459.452025462961</c:v>
                </c:pt>
                <c:pt idx="2876">
                  <c:v>41459.452037037037</c:v>
                </c:pt>
                <c:pt idx="2877">
                  <c:v>41459.452048611114</c:v>
                </c:pt>
                <c:pt idx="2878">
                  <c:v>41459.452060185184</c:v>
                </c:pt>
                <c:pt idx="2879">
                  <c:v>41459.45207175926</c:v>
                </c:pt>
                <c:pt idx="2880">
                  <c:v>41459.45208333333</c:v>
                </c:pt>
                <c:pt idx="2881">
                  <c:v>41459.452094907407</c:v>
                </c:pt>
                <c:pt idx="2882">
                  <c:v>41459.452106481483</c:v>
                </c:pt>
                <c:pt idx="2883">
                  <c:v>41459.452118055553</c:v>
                </c:pt>
                <c:pt idx="2884">
                  <c:v>41459.45212962963</c:v>
                </c:pt>
                <c:pt idx="2885">
                  <c:v>41459.452141203707</c:v>
                </c:pt>
                <c:pt idx="2886">
                  <c:v>41459.452152777776</c:v>
                </c:pt>
                <c:pt idx="2887">
                  <c:v>41459.452164351853</c:v>
                </c:pt>
                <c:pt idx="2888">
                  <c:v>41459.452175925922</c:v>
                </c:pt>
                <c:pt idx="2889">
                  <c:v>41459.452187499999</c:v>
                </c:pt>
                <c:pt idx="2890">
                  <c:v>41459.452199074076</c:v>
                </c:pt>
                <c:pt idx="2891">
                  <c:v>41459.452210648145</c:v>
                </c:pt>
                <c:pt idx="2892">
                  <c:v>41459.452222222222</c:v>
                </c:pt>
                <c:pt idx="2893">
                  <c:v>41459.452233796299</c:v>
                </c:pt>
                <c:pt idx="2894">
                  <c:v>41459.452245370368</c:v>
                </c:pt>
                <c:pt idx="2895">
                  <c:v>41459.452256944445</c:v>
                </c:pt>
                <c:pt idx="2896">
                  <c:v>41459.452268518522</c:v>
                </c:pt>
                <c:pt idx="2897">
                  <c:v>41459.452280092592</c:v>
                </c:pt>
                <c:pt idx="2898">
                  <c:v>41459.452291666668</c:v>
                </c:pt>
                <c:pt idx="2899">
                  <c:v>41459.452303240738</c:v>
                </c:pt>
                <c:pt idx="2900">
                  <c:v>41459.452314814815</c:v>
                </c:pt>
                <c:pt idx="2901">
                  <c:v>41459.452326388891</c:v>
                </c:pt>
                <c:pt idx="2902">
                  <c:v>41459.452337962961</c:v>
                </c:pt>
                <c:pt idx="2903">
                  <c:v>41459.452349537038</c:v>
                </c:pt>
                <c:pt idx="2904">
                  <c:v>41459.452361111114</c:v>
                </c:pt>
                <c:pt idx="2905">
                  <c:v>41459.452372685184</c:v>
                </c:pt>
                <c:pt idx="2906">
                  <c:v>41459.452384259261</c:v>
                </c:pt>
                <c:pt idx="2907">
                  <c:v>41459.45239583333</c:v>
                </c:pt>
                <c:pt idx="2908">
                  <c:v>41459.452407407407</c:v>
                </c:pt>
                <c:pt idx="2909">
                  <c:v>41459.452418981484</c:v>
                </c:pt>
                <c:pt idx="2910">
                  <c:v>41459.452430555553</c:v>
                </c:pt>
                <c:pt idx="2911">
                  <c:v>41459.45244212963</c:v>
                </c:pt>
                <c:pt idx="2912">
                  <c:v>41459.452453703707</c:v>
                </c:pt>
                <c:pt idx="2913">
                  <c:v>41459.452465277776</c:v>
                </c:pt>
                <c:pt idx="2914">
                  <c:v>41459.452476851853</c:v>
                </c:pt>
                <c:pt idx="2915">
                  <c:v>41459.452488425923</c:v>
                </c:pt>
                <c:pt idx="2916">
                  <c:v>41459.452499999999</c:v>
                </c:pt>
                <c:pt idx="2917">
                  <c:v>41459.452511574076</c:v>
                </c:pt>
                <c:pt idx="2918">
                  <c:v>41459.452523148146</c:v>
                </c:pt>
                <c:pt idx="2919">
                  <c:v>41459.452534722222</c:v>
                </c:pt>
                <c:pt idx="2920">
                  <c:v>41459.452546296299</c:v>
                </c:pt>
                <c:pt idx="2921">
                  <c:v>41459.452557870369</c:v>
                </c:pt>
                <c:pt idx="2922">
                  <c:v>41459.452569444446</c:v>
                </c:pt>
                <c:pt idx="2923">
                  <c:v>41459.452581018515</c:v>
                </c:pt>
                <c:pt idx="2924">
                  <c:v>41459.452592592592</c:v>
                </c:pt>
                <c:pt idx="2925">
                  <c:v>41459.452604166669</c:v>
                </c:pt>
                <c:pt idx="2926">
                  <c:v>41459.452615740738</c:v>
                </c:pt>
                <c:pt idx="2927">
                  <c:v>41459.452627314815</c:v>
                </c:pt>
                <c:pt idx="2928">
                  <c:v>41459.452638888892</c:v>
                </c:pt>
                <c:pt idx="2929">
                  <c:v>41459.452650462961</c:v>
                </c:pt>
                <c:pt idx="2930">
                  <c:v>41459.452662037038</c:v>
                </c:pt>
                <c:pt idx="2931">
                  <c:v>41459.452673611115</c:v>
                </c:pt>
                <c:pt idx="2932">
                  <c:v>41459.452685185184</c:v>
                </c:pt>
                <c:pt idx="2933">
                  <c:v>41459.452696759261</c:v>
                </c:pt>
                <c:pt idx="2934">
                  <c:v>41459.452708333331</c:v>
                </c:pt>
                <c:pt idx="2935">
                  <c:v>41459.452719907407</c:v>
                </c:pt>
                <c:pt idx="2936">
                  <c:v>41459.452731481484</c:v>
                </c:pt>
                <c:pt idx="2937">
                  <c:v>41459.452743055554</c:v>
                </c:pt>
                <c:pt idx="2938">
                  <c:v>41459.45275462963</c:v>
                </c:pt>
                <c:pt idx="2939">
                  <c:v>41459.452766203707</c:v>
                </c:pt>
                <c:pt idx="2940">
                  <c:v>41459.452777777777</c:v>
                </c:pt>
                <c:pt idx="2941">
                  <c:v>41459.452789351853</c:v>
                </c:pt>
                <c:pt idx="2942">
                  <c:v>41459.452800925923</c:v>
                </c:pt>
                <c:pt idx="2943">
                  <c:v>41459.4528125</c:v>
                </c:pt>
                <c:pt idx="2944">
                  <c:v>41459.452824074076</c:v>
                </c:pt>
                <c:pt idx="2945">
                  <c:v>41459.452835648146</c:v>
                </c:pt>
                <c:pt idx="2946">
                  <c:v>41459.452847222223</c:v>
                </c:pt>
                <c:pt idx="2947">
                  <c:v>41459.4528587963</c:v>
                </c:pt>
                <c:pt idx="2948">
                  <c:v>41459.452870370369</c:v>
                </c:pt>
                <c:pt idx="2949">
                  <c:v>41459.452881944446</c:v>
                </c:pt>
                <c:pt idx="2950">
                  <c:v>41459.452893518515</c:v>
                </c:pt>
                <c:pt idx="2951">
                  <c:v>41459.452905092592</c:v>
                </c:pt>
                <c:pt idx="2952">
                  <c:v>41459.452916666669</c:v>
                </c:pt>
                <c:pt idx="2953">
                  <c:v>41459.452928240738</c:v>
                </c:pt>
                <c:pt idx="2954">
                  <c:v>41459.452939814815</c:v>
                </c:pt>
                <c:pt idx="2955">
                  <c:v>41459.452951388892</c:v>
                </c:pt>
                <c:pt idx="2956">
                  <c:v>41459.452962962961</c:v>
                </c:pt>
                <c:pt idx="2957">
                  <c:v>41459.452974537038</c:v>
                </c:pt>
                <c:pt idx="2958">
                  <c:v>41459.452986111108</c:v>
                </c:pt>
                <c:pt idx="2959">
                  <c:v>41459.452997685185</c:v>
                </c:pt>
                <c:pt idx="2960">
                  <c:v>41459.453009259261</c:v>
                </c:pt>
                <c:pt idx="2961">
                  <c:v>41459.453020833331</c:v>
                </c:pt>
                <c:pt idx="2962">
                  <c:v>41459.453032407408</c:v>
                </c:pt>
                <c:pt idx="2963">
                  <c:v>41459.453043981484</c:v>
                </c:pt>
                <c:pt idx="2964">
                  <c:v>41459.453055555554</c:v>
                </c:pt>
                <c:pt idx="2965">
                  <c:v>41459.453067129631</c:v>
                </c:pt>
                <c:pt idx="2966">
                  <c:v>41459.4530787037</c:v>
                </c:pt>
                <c:pt idx="2967">
                  <c:v>41459.453090277777</c:v>
                </c:pt>
                <c:pt idx="2968">
                  <c:v>41459.453101851854</c:v>
                </c:pt>
                <c:pt idx="2969">
                  <c:v>41459.453113425923</c:v>
                </c:pt>
                <c:pt idx="2970">
                  <c:v>41459.453125</c:v>
                </c:pt>
                <c:pt idx="2971">
                  <c:v>41459.453136574077</c:v>
                </c:pt>
                <c:pt idx="2972">
                  <c:v>41459.453148148146</c:v>
                </c:pt>
                <c:pt idx="2973">
                  <c:v>41459.453159722223</c:v>
                </c:pt>
                <c:pt idx="2974">
                  <c:v>41459.4531712963</c:v>
                </c:pt>
                <c:pt idx="2975">
                  <c:v>41459.453182870369</c:v>
                </c:pt>
                <c:pt idx="2976">
                  <c:v>41459.453194444446</c:v>
                </c:pt>
                <c:pt idx="2977">
                  <c:v>41459.453206018516</c:v>
                </c:pt>
                <c:pt idx="2978">
                  <c:v>41459.453217592592</c:v>
                </c:pt>
                <c:pt idx="2979">
                  <c:v>41459.453229166669</c:v>
                </c:pt>
                <c:pt idx="2980">
                  <c:v>41459.453240740739</c:v>
                </c:pt>
                <c:pt idx="2981">
                  <c:v>41459.453252314815</c:v>
                </c:pt>
                <c:pt idx="2982">
                  <c:v>41459.453263888892</c:v>
                </c:pt>
                <c:pt idx="2983">
                  <c:v>41459.453275462962</c:v>
                </c:pt>
                <c:pt idx="2984">
                  <c:v>41459.453287037039</c:v>
                </c:pt>
                <c:pt idx="2985">
                  <c:v>41459.453298611108</c:v>
                </c:pt>
                <c:pt idx="2986">
                  <c:v>41459.453310185185</c:v>
                </c:pt>
                <c:pt idx="2987">
                  <c:v>41459.453321759262</c:v>
                </c:pt>
                <c:pt idx="2988">
                  <c:v>41459.453333333331</c:v>
                </c:pt>
                <c:pt idx="2989">
                  <c:v>41459.453344907408</c:v>
                </c:pt>
                <c:pt idx="2990">
                  <c:v>41459.453356481485</c:v>
                </c:pt>
                <c:pt idx="2991">
                  <c:v>41459.453368055554</c:v>
                </c:pt>
                <c:pt idx="2992">
                  <c:v>41459.453379629631</c:v>
                </c:pt>
                <c:pt idx="2993">
                  <c:v>41459.4533912037</c:v>
                </c:pt>
                <c:pt idx="2994">
                  <c:v>41459.453402777777</c:v>
                </c:pt>
                <c:pt idx="2995">
                  <c:v>41459.453414351854</c:v>
                </c:pt>
                <c:pt idx="2996">
                  <c:v>41459.453425925924</c:v>
                </c:pt>
                <c:pt idx="2997">
                  <c:v>41459.4534375</c:v>
                </c:pt>
                <c:pt idx="2998">
                  <c:v>41459.453449074077</c:v>
                </c:pt>
                <c:pt idx="2999">
                  <c:v>41459.453460648147</c:v>
                </c:pt>
                <c:pt idx="3000">
                  <c:v>41459.453472222223</c:v>
                </c:pt>
                <c:pt idx="3001">
                  <c:v>41459.453483796293</c:v>
                </c:pt>
                <c:pt idx="3002">
                  <c:v>41459.45349537037</c:v>
                </c:pt>
                <c:pt idx="3003">
                  <c:v>41459.453506944446</c:v>
                </c:pt>
                <c:pt idx="3004">
                  <c:v>41459.453518518516</c:v>
                </c:pt>
                <c:pt idx="3005">
                  <c:v>41459.453530092593</c:v>
                </c:pt>
                <c:pt idx="3006">
                  <c:v>41459.453541666669</c:v>
                </c:pt>
                <c:pt idx="3007">
                  <c:v>41459.453553240739</c:v>
                </c:pt>
                <c:pt idx="3008">
                  <c:v>41459.453564814816</c:v>
                </c:pt>
                <c:pt idx="3009">
                  <c:v>41459.453576388885</c:v>
                </c:pt>
                <c:pt idx="3010">
                  <c:v>41459.453587962962</c:v>
                </c:pt>
                <c:pt idx="3011">
                  <c:v>41459.453599537039</c:v>
                </c:pt>
                <c:pt idx="3012">
                  <c:v>41459.453611111108</c:v>
                </c:pt>
                <c:pt idx="3013">
                  <c:v>41459.453622685185</c:v>
                </c:pt>
                <c:pt idx="3014">
                  <c:v>41459.453634259262</c:v>
                </c:pt>
                <c:pt idx="3015">
                  <c:v>41459.453645833331</c:v>
                </c:pt>
                <c:pt idx="3016">
                  <c:v>41459.453657407408</c:v>
                </c:pt>
                <c:pt idx="3017">
                  <c:v>41459.453668981485</c:v>
                </c:pt>
                <c:pt idx="3018">
                  <c:v>41459.453680555554</c:v>
                </c:pt>
                <c:pt idx="3019">
                  <c:v>41459.453692129631</c:v>
                </c:pt>
                <c:pt idx="3020">
                  <c:v>41459.453703703701</c:v>
                </c:pt>
                <c:pt idx="3021">
                  <c:v>41459.453715277778</c:v>
                </c:pt>
                <c:pt idx="3022">
                  <c:v>41459.453726851854</c:v>
                </c:pt>
                <c:pt idx="3023">
                  <c:v>41459.453738425924</c:v>
                </c:pt>
                <c:pt idx="3024">
                  <c:v>41459.453750000001</c:v>
                </c:pt>
                <c:pt idx="3025">
                  <c:v>41459.453761574077</c:v>
                </c:pt>
                <c:pt idx="3026">
                  <c:v>41459.453773148147</c:v>
                </c:pt>
                <c:pt idx="3027">
                  <c:v>41459.453784722224</c:v>
                </c:pt>
                <c:pt idx="3028">
                  <c:v>41459.453796296293</c:v>
                </c:pt>
                <c:pt idx="3029">
                  <c:v>41459.45380787037</c:v>
                </c:pt>
                <c:pt idx="3030">
                  <c:v>41459.453819444447</c:v>
                </c:pt>
                <c:pt idx="3031">
                  <c:v>41459.453831018516</c:v>
                </c:pt>
                <c:pt idx="3032">
                  <c:v>41459.453842592593</c:v>
                </c:pt>
                <c:pt idx="3033">
                  <c:v>41459.45385416667</c:v>
                </c:pt>
                <c:pt idx="3034">
                  <c:v>41459.453865740739</c:v>
                </c:pt>
                <c:pt idx="3035">
                  <c:v>41459.453877314816</c:v>
                </c:pt>
                <c:pt idx="3036">
                  <c:v>41459.453888888886</c:v>
                </c:pt>
                <c:pt idx="3037">
                  <c:v>41459.453900462962</c:v>
                </c:pt>
                <c:pt idx="3038">
                  <c:v>41459.453912037039</c:v>
                </c:pt>
                <c:pt idx="3039">
                  <c:v>41459.453923611109</c:v>
                </c:pt>
                <c:pt idx="3040">
                  <c:v>41459.453935185185</c:v>
                </c:pt>
                <c:pt idx="3041">
                  <c:v>41459.453946759262</c:v>
                </c:pt>
                <c:pt idx="3042">
                  <c:v>41459.453958333332</c:v>
                </c:pt>
                <c:pt idx="3043">
                  <c:v>41459.453969907408</c:v>
                </c:pt>
                <c:pt idx="3044">
                  <c:v>41459.453981481478</c:v>
                </c:pt>
                <c:pt idx="3045">
                  <c:v>41459.453993055555</c:v>
                </c:pt>
                <c:pt idx="3046">
                  <c:v>41459.454004629632</c:v>
                </c:pt>
                <c:pt idx="3047">
                  <c:v>41459.454016203701</c:v>
                </c:pt>
                <c:pt idx="3048">
                  <c:v>41459.454027777778</c:v>
                </c:pt>
                <c:pt idx="3049">
                  <c:v>41459.454039351855</c:v>
                </c:pt>
                <c:pt idx="3050">
                  <c:v>41459.454050925924</c:v>
                </c:pt>
                <c:pt idx="3051">
                  <c:v>41459.454062500001</c:v>
                </c:pt>
                <c:pt idx="3052">
                  <c:v>41459.454074074078</c:v>
                </c:pt>
                <c:pt idx="3053">
                  <c:v>41459.454085648147</c:v>
                </c:pt>
                <c:pt idx="3054">
                  <c:v>41459.454097222224</c:v>
                </c:pt>
                <c:pt idx="3055">
                  <c:v>41459.454108796293</c:v>
                </c:pt>
                <c:pt idx="3056">
                  <c:v>41459.45412037037</c:v>
                </c:pt>
                <c:pt idx="3057">
                  <c:v>41459.454131944447</c:v>
                </c:pt>
                <c:pt idx="3058">
                  <c:v>41459.454143518517</c:v>
                </c:pt>
                <c:pt idx="3059">
                  <c:v>41459.454155092593</c:v>
                </c:pt>
                <c:pt idx="3060">
                  <c:v>41459.45416666667</c:v>
                </c:pt>
                <c:pt idx="3061">
                  <c:v>41459.45417824074</c:v>
                </c:pt>
                <c:pt idx="3062">
                  <c:v>41459.454189814816</c:v>
                </c:pt>
                <c:pt idx="3063">
                  <c:v>41459.454201388886</c:v>
                </c:pt>
                <c:pt idx="3064">
                  <c:v>41459.454212962963</c:v>
                </c:pt>
                <c:pt idx="3065">
                  <c:v>41459.454224537039</c:v>
                </c:pt>
                <c:pt idx="3066">
                  <c:v>41459.454236111109</c:v>
                </c:pt>
                <c:pt idx="3067">
                  <c:v>41459.454247685186</c:v>
                </c:pt>
                <c:pt idx="3068">
                  <c:v>41459.454259259262</c:v>
                </c:pt>
                <c:pt idx="3069">
                  <c:v>41459.454270833332</c:v>
                </c:pt>
                <c:pt idx="3070">
                  <c:v>41459.454282407409</c:v>
                </c:pt>
                <c:pt idx="3071">
                  <c:v>41459.454293981478</c:v>
                </c:pt>
                <c:pt idx="3072">
                  <c:v>41459.454305555555</c:v>
                </c:pt>
                <c:pt idx="3073">
                  <c:v>41459.454317129632</c:v>
                </c:pt>
                <c:pt idx="3074">
                  <c:v>41459.454328703701</c:v>
                </c:pt>
                <c:pt idx="3075">
                  <c:v>41459.454340277778</c:v>
                </c:pt>
                <c:pt idx="3076">
                  <c:v>41459.454351851855</c:v>
                </c:pt>
                <c:pt idx="3077">
                  <c:v>41459.454363425924</c:v>
                </c:pt>
                <c:pt idx="3078">
                  <c:v>41459.454375000001</c:v>
                </c:pt>
                <c:pt idx="3079">
                  <c:v>41459.454386574071</c:v>
                </c:pt>
                <c:pt idx="3080">
                  <c:v>41459.454398148147</c:v>
                </c:pt>
                <c:pt idx="3081">
                  <c:v>41459.454409722224</c:v>
                </c:pt>
                <c:pt idx="3082">
                  <c:v>41459.454421296294</c:v>
                </c:pt>
                <c:pt idx="3083">
                  <c:v>41459.454432870371</c:v>
                </c:pt>
                <c:pt idx="3084">
                  <c:v>41459.454444444447</c:v>
                </c:pt>
                <c:pt idx="3085">
                  <c:v>41459.454456018517</c:v>
                </c:pt>
                <c:pt idx="3086">
                  <c:v>41459.454467592594</c:v>
                </c:pt>
                <c:pt idx="3087">
                  <c:v>41459.454479166663</c:v>
                </c:pt>
                <c:pt idx="3088">
                  <c:v>41459.45449074074</c:v>
                </c:pt>
                <c:pt idx="3089">
                  <c:v>41459.454502314817</c:v>
                </c:pt>
                <c:pt idx="3090">
                  <c:v>41459.454513888886</c:v>
                </c:pt>
                <c:pt idx="3091">
                  <c:v>41459.454525462963</c:v>
                </c:pt>
                <c:pt idx="3092">
                  <c:v>41459.45453703704</c:v>
                </c:pt>
                <c:pt idx="3093">
                  <c:v>41459.454548611109</c:v>
                </c:pt>
                <c:pt idx="3094">
                  <c:v>41459.454560185186</c:v>
                </c:pt>
                <c:pt idx="3095">
                  <c:v>41459.454571759263</c:v>
                </c:pt>
                <c:pt idx="3096">
                  <c:v>41459.454583333332</c:v>
                </c:pt>
                <c:pt idx="3097">
                  <c:v>41459.454594907409</c:v>
                </c:pt>
                <c:pt idx="3098">
                  <c:v>41459.454606481479</c:v>
                </c:pt>
                <c:pt idx="3099">
                  <c:v>41459.454618055555</c:v>
                </c:pt>
                <c:pt idx="3100">
                  <c:v>41459.454629629632</c:v>
                </c:pt>
                <c:pt idx="3101">
                  <c:v>41459.454641203702</c:v>
                </c:pt>
                <c:pt idx="3102">
                  <c:v>41459.454652777778</c:v>
                </c:pt>
                <c:pt idx="3103">
                  <c:v>41459.454664351855</c:v>
                </c:pt>
                <c:pt idx="3104">
                  <c:v>41459.454675925925</c:v>
                </c:pt>
                <c:pt idx="3105">
                  <c:v>41459.454687500001</c:v>
                </c:pt>
                <c:pt idx="3106">
                  <c:v>41459.454699074071</c:v>
                </c:pt>
                <c:pt idx="3107">
                  <c:v>41459.454710648148</c:v>
                </c:pt>
                <c:pt idx="3108">
                  <c:v>41459.454722222225</c:v>
                </c:pt>
                <c:pt idx="3109">
                  <c:v>41459.454733796294</c:v>
                </c:pt>
                <c:pt idx="3110">
                  <c:v>41459.454745370371</c:v>
                </c:pt>
                <c:pt idx="3111">
                  <c:v>41459.454756944448</c:v>
                </c:pt>
                <c:pt idx="3112">
                  <c:v>41459.454768518517</c:v>
                </c:pt>
                <c:pt idx="3113">
                  <c:v>41459.454780092594</c:v>
                </c:pt>
                <c:pt idx="3114">
                  <c:v>41459.454791666663</c:v>
                </c:pt>
                <c:pt idx="3115">
                  <c:v>41459.45480324074</c:v>
                </c:pt>
                <c:pt idx="3116">
                  <c:v>41459.454814814817</c:v>
                </c:pt>
                <c:pt idx="3117">
                  <c:v>41459.454826388886</c:v>
                </c:pt>
                <c:pt idx="3118">
                  <c:v>41459.454837962963</c:v>
                </c:pt>
                <c:pt idx="3119">
                  <c:v>41459.45484953704</c:v>
                </c:pt>
                <c:pt idx="3120">
                  <c:v>41459.454861111109</c:v>
                </c:pt>
                <c:pt idx="3121">
                  <c:v>41459.454872685186</c:v>
                </c:pt>
                <c:pt idx="3122">
                  <c:v>41459.454884259256</c:v>
                </c:pt>
                <c:pt idx="3123">
                  <c:v>41459.454895833333</c:v>
                </c:pt>
                <c:pt idx="3124">
                  <c:v>41459.454907407409</c:v>
                </c:pt>
                <c:pt idx="3125">
                  <c:v>41459.454918981479</c:v>
                </c:pt>
                <c:pt idx="3126">
                  <c:v>41459.454930555556</c:v>
                </c:pt>
                <c:pt idx="3127">
                  <c:v>41459.454942129632</c:v>
                </c:pt>
                <c:pt idx="3128">
                  <c:v>41459.454953703702</c:v>
                </c:pt>
                <c:pt idx="3129">
                  <c:v>41459.454965277779</c:v>
                </c:pt>
                <c:pt idx="3130">
                  <c:v>41459.454976851855</c:v>
                </c:pt>
                <c:pt idx="3131">
                  <c:v>41459.454988425925</c:v>
                </c:pt>
                <c:pt idx="3132">
                  <c:v>41459.455000000002</c:v>
                </c:pt>
                <c:pt idx="3133">
                  <c:v>41459.455011574071</c:v>
                </c:pt>
                <c:pt idx="3134">
                  <c:v>41459.455023148148</c:v>
                </c:pt>
                <c:pt idx="3135">
                  <c:v>41459.455034722225</c:v>
                </c:pt>
                <c:pt idx="3136">
                  <c:v>41459.455046296294</c:v>
                </c:pt>
                <c:pt idx="3137">
                  <c:v>41459.455057870371</c:v>
                </c:pt>
                <c:pt idx="3138">
                  <c:v>41459.455069444448</c:v>
                </c:pt>
                <c:pt idx="3139">
                  <c:v>41459.455081018517</c:v>
                </c:pt>
                <c:pt idx="3140">
                  <c:v>41459.455092592594</c:v>
                </c:pt>
                <c:pt idx="3141">
                  <c:v>41459.455104166664</c:v>
                </c:pt>
                <c:pt idx="3142">
                  <c:v>41459.45511574074</c:v>
                </c:pt>
                <c:pt idx="3143">
                  <c:v>41459.455127314817</c:v>
                </c:pt>
                <c:pt idx="3144">
                  <c:v>41459.455138888887</c:v>
                </c:pt>
                <c:pt idx="3145">
                  <c:v>41459.455150462964</c:v>
                </c:pt>
                <c:pt idx="3146">
                  <c:v>41459.45516203704</c:v>
                </c:pt>
                <c:pt idx="3147">
                  <c:v>41459.45517361111</c:v>
                </c:pt>
                <c:pt idx="3148">
                  <c:v>41459.455185185187</c:v>
                </c:pt>
                <c:pt idx="3149">
                  <c:v>41459.455196759256</c:v>
                </c:pt>
                <c:pt idx="3150">
                  <c:v>41459.455208333333</c:v>
                </c:pt>
                <c:pt idx="3151">
                  <c:v>41459.45521990741</c:v>
                </c:pt>
                <c:pt idx="3152">
                  <c:v>41459.455231481479</c:v>
                </c:pt>
                <c:pt idx="3153">
                  <c:v>41459.455243055556</c:v>
                </c:pt>
                <c:pt idx="3154">
                  <c:v>41459.455254629633</c:v>
                </c:pt>
                <c:pt idx="3155">
                  <c:v>41459.455266203702</c:v>
                </c:pt>
                <c:pt idx="3156">
                  <c:v>41459.455277777779</c:v>
                </c:pt>
                <c:pt idx="3157">
                  <c:v>41459.455289351848</c:v>
                </c:pt>
                <c:pt idx="3158">
                  <c:v>41459.455300925925</c:v>
                </c:pt>
                <c:pt idx="3159">
                  <c:v>41459.455312500002</c:v>
                </c:pt>
                <c:pt idx="3160">
                  <c:v>41459.455324074072</c:v>
                </c:pt>
                <c:pt idx="3161">
                  <c:v>41459.455335648148</c:v>
                </c:pt>
                <c:pt idx="3162">
                  <c:v>41459.455347222225</c:v>
                </c:pt>
                <c:pt idx="3163">
                  <c:v>41459.455358796295</c:v>
                </c:pt>
                <c:pt idx="3164">
                  <c:v>41459.455370370371</c:v>
                </c:pt>
                <c:pt idx="3165">
                  <c:v>41459.455381944441</c:v>
                </c:pt>
                <c:pt idx="3166">
                  <c:v>41459.455393518518</c:v>
                </c:pt>
                <c:pt idx="3167">
                  <c:v>41459.455405092594</c:v>
                </c:pt>
                <c:pt idx="3168">
                  <c:v>41459.455416666664</c:v>
                </c:pt>
                <c:pt idx="3169">
                  <c:v>41459.455428240741</c:v>
                </c:pt>
                <c:pt idx="3170">
                  <c:v>41459.455439814818</c:v>
                </c:pt>
                <c:pt idx="3171">
                  <c:v>41459.455451388887</c:v>
                </c:pt>
                <c:pt idx="3172">
                  <c:v>41459.455462962964</c:v>
                </c:pt>
                <c:pt idx="3173">
                  <c:v>41459.455474537041</c:v>
                </c:pt>
                <c:pt idx="3174">
                  <c:v>41459.45548611111</c:v>
                </c:pt>
                <c:pt idx="3175">
                  <c:v>41459.455497685187</c:v>
                </c:pt>
                <c:pt idx="3176">
                  <c:v>41459.455509259256</c:v>
                </c:pt>
                <c:pt idx="3177">
                  <c:v>41459.455520833333</c:v>
                </c:pt>
                <c:pt idx="3178">
                  <c:v>41459.45553240741</c:v>
                </c:pt>
                <c:pt idx="3179">
                  <c:v>41459.455543981479</c:v>
                </c:pt>
                <c:pt idx="3180">
                  <c:v>41459.455555555556</c:v>
                </c:pt>
                <c:pt idx="3181">
                  <c:v>41459.455567129633</c:v>
                </c:pt>
                <c:pt idx="3182">
                  <c:v>41459.455578703702</c:v>
                </c:pt>
                <c:pt idx="3183">
                  <c:v>41459.455590277779</c:v>
                </c:pt>
                <c:pt idx="3184">
                  <c:v>41459.455601851849</c:v>
                </c:pt>
                <c:pt idx="3185">
                  <c:v>41459.455613425926</c:v>
                </c:pt>
                <c:pt idx="3186">
                  <c:v>41459.455625000002</c:v>
                </c:pt>
                <c:pt idx="3187">
                  <c:v>41459.455636574072</c:v>
                </c:pt>
                <c:pt idx="3188">
                  <c:v>41459.455648148149</c:v>
                </c:pt>
                <c:pt idx="3189">
                  <c:v>41459.455659722225</c:v>
                </c:pt>
                <c:pt idx="3190">
                  <c:v>41459.455671296295</c:v>
                </c:pt>
                <c:pt idx="3191">
                  <c:v>41459.455682870372</c:v>
                </c:pt>
                <c:pt idx="3192">
                  <c:v>41459.455694444441</c:v>
                </c:pt>
                <c:pt idx="3193">
                  <c:v>41459.455706018518</c:v>
                </c:pt>
                <c:pt idx="3194">
                  <c:v>41459.455717592595</c:v>
                </c:pt>
                <c:pt idx="3195">
                  <c:v>41459.455729166664</c:v>
                </c:pt>
                <c:pt idx="3196">
                  <c:v>41459.455740740741</c:v>
                </c:pt>
                <c:pt idx="3197">
                  <c:v>41459.455752314818</c:v>
                </c:pt>
                <c:pt idx="3198">
                  <c:v>41459.455763888887</c:v>
                </c:pt>
                <c:pt idx="3199">
                  <c:v>41459.455775462964</c:v>
                </c:pt>
                <c:pt idx="3200">
                  <c:v>41459.455787037034</c:v>
                </c:pt>
                <c:pt idx="3201">
                  <c:v>41459.45579861111</c:v>
                </c:pt>
                <c:pt idx="3202">
                  <c:v>41459.455810185187</c:v>
                </c:pt>
                <c:pt idx="3203">
                  <c:v>41459.455821759257</c:v>
                </c:pt>
                <c:pt idx="3204">
                  <c:v>41459.455833333333</c:v>
                </c:pt>
                <c:pt idx="3205">
                  <c:v>41459.45584490741</c:v>
                </c:pt>
                <c:pt idx="3206">
                  <c:v>41459.45585648148</c:v>
                </c:pt>
                <c:pt idx="3207">
                  <c:v>41459.455868055556</c:v>
                </c:pt>
                <c:pt idx="3208">
                  <c:v>41459.455879629626</c:v>
                </c:pt>
                <c:pt idx="3209">
                  <c:v>41459.455891203703</c:v>
                </c:pt>
                <c:pt idx="3210">
                  <c:v>41459.45590277778</c:v>
                </c:pt>
                <c:pt idx="3211">
                  <c:v>41459.455914351849</c:v>
                </c:pt>
                <c:pt idx="3212">
                  <c:v>41459.455925925926</c:v>
                </c:pt>
                <c:pt idx="3213">
                  <c:v>41459.455937500003</c:v>
                </c:pt>
                <c:pt idx="3214">
                  <c:v>41459.455949074072</c:v>
                </c:pt>
                <c:pt idx="3215">
                  <c:v>41459.455960648149</c:v>
                </c:pt>
                <c:pt idx="3216">
                  <c:v>41459.455972222226</c:v>
                </c:pt>
                <c:pt idx="3217">
                  <c:v>41459.455983796295</c:v>
                </c:pt>
                <c:pt idx="3218">
                  <c:v>41459.455995370372</c:v>
                </c:pt>
                <c:pt idx="3219">
                  <c:v>41459.456006944441</c:v>
                </c:pt>
                <c:pt idx="3220">
                  <c:v>41459.456018518518</c:v>
                </c:pt>
                <c:pt idx="3221">
                  <c:v>41459.456030092595</c:v>
                </c:pt>
                <c:pt idx="3222">
                  <c:v>41459.456041666665</c:v>
                </c:pt>
                <c:pt idx="3223">
                  <c:v>41459.456053240741</c:v>
                </c:pt>
                <c:pt idx="3224">
                  <c:v>41459.456064814818</c:v>
                </c:pt>
                <c:pt idx="3225">
                  <c:v>41459.456076388888</c:v>
                </c:pt>
                <c:pt idx="3226">
                  <c:v>41459.456087962964</c:v>
                </c:pt>
                <c:pt idx="3227">
                  <c:v>41459.456099537034</c:v>
                </c:pt>
                <c:pt idx="3228">
                  <c:v>41459.456111111111</c:v>
                </c:pt>
                <c:pt idx="3229">
                  <c:v>41459.456122685187</c:v>
                </c:pt>
                <c:pt idx="3230">
                  <c:v>41459.456134259257</c:v>
                </c:pt>
                <c:pt idx="3231">
                  <c:v>41459.456145833334</c:v>
                </c:pt>
                <c:pt idx="3232">
                  <c:v>41459.456157407411</c:v>
                </c:pt>
                <c:pt idx="3233">
                  <c:v>41459.45616898148</c:v>
                </c:pt>
                <c:pt idx="3234">
                  <c:v>41459.456180555557</c:v>
                </c:pt>
                <c:pt idx="3235">
                  <c:v>41459.456192129626</c:v>
                </c:pt>
                <c:pt idx="3236">
                  <c:v>41459.456203703703</c:v>
                </c:pt>
                <c:pt idx="3237">
                  <c:v>41459.45621527778</c:v>
                </c:pt>
                <c:pt idx="3238">
                  <c:v>41459.456226851849</c:v>
                </c:pt>
                <c:pt idx="3239">
                  <c:v>41459.456238425926</c:v>
                </c:pt>
                <c:pt idx="3240">
                  <c:v>41459.456250000003</c:v>
                </c:pt>
                <c:pt idx="3241">
                  <c:v>41459.456261574072</c:v>
                </c:pt>
                <c:pt idx="3242">
                  <c:v>41459.456273148149</c:v>
                </c:pt>
                <c:pt idx="3243">
                  <c:v>41459.456284722219</c:v>
                </c:pt>
                <c:pt idx="3244">
                  <c:v>41459.456296296295</c:v>
                </c:pt>
                <c:pt idx="3245">
                  <c:v>41459.456307870372</c:v>
                </c:pt>
                <c:pt idx="3246">
                  <c:v>41459.456319444442</c:v>
                </c:pt>
                <c:pt idx="3247">
                  <c:v>41459.456331018519</c:v>
                </c:pt>
                <c:pt idx="3248">
                  <c:v>41459.456342592595</c:v>
                </c:pt>
                <c:pt idx="3249">
                  <c:v>41459.456354166665</c:v>
                </c:pt>
                <c:pt idx="3250">
                  <c:v>41459.456365740742</c:v>
                </c:pt>
                <c:pt idx="3251">
                  <c:v>41459.456377314818</c:v>
                </c:pt>
                <c:pt idx="3252">
                  <c:v>41459.456388888888</c:v>
                </c:pt>
                <c:pt idx="3253">
                  <c:v>41459.456400462965</c:v>
                </c:pt>
                <c:pt idx="3254">
                  <c:v>41459.456412037034</c:v>
                </c:pt>
                <c:pt idx="3255">
                  <c:v>41459.456423611111</c:v>
                </c:pt>
                <c:pt idx="3256">
                  <c:v>41459.456435185188</c:v>
                </c:pt>
                <c:pt idx="3257">
                  <c:v>41459.456446759257</c:v>
                </c:pt>
                <c:pt idx="3258">
                  <c:v>41459.456458333334</c:v>
                </c:pt>
                <c:pt idx="3259">
                  <c:v>41459.456469907411</c:v>
                </c:pt>
                <c:pt idx="3260">
                  <c:v>41459.45648148148</c:v>
                </c:pt>
                <c:pt idx="3261">
                  <c:v>41459.456493055557</c:v>
                </c:pt>
                <c:pt idx="3262">
                  <c:v>41459.456504629627</c:v>
                </c:pt>
                <c:pt idx="3263">
                  <c:v>41459.456516203703</c:v>
                </c:pt>
                <c:pt idx="3264">
                  <c:v>41459.45652777778</c:v>
                </c:pt>
                <c:pt idx="3265">
                  <c:v>41459.45653935185</c:v>
                </c:pt>
                <c:pt idx="3266">
                  <c:v>41459.456550925926</c:v>
                </c:pt>
                <c:pt idx="3267">
                  <c:v>41459.456562500003</c:v>
                </c:pt>
                <c:pt idx="3268">
                  <c:v>41459.456574074073</c:v>
                </c:pt>
                <c:pt idx="3269">
                  <c:v>41459.456585648149</c:v>
                </c:pt>
                <c:pt idx="3270">
                  <c:v>41459.456597222219</c:v>
                </c:pt>
                <c:pt idx="3271">
                  <c:v>41459.456608796296</c:v>
                </c:pt>
                <c:pt idx="3272">
                  <c:v>41459.456620370373</c:v>
                </c:pt>
                <c:pt idx="3273">
                  <c:v>41459.456631944442</c:v>
                </c:pt>
                <c:pt idx="3274">
                  <c:v>41459.456643518519</c:v>
                </c:pt>
                <c:pt idx="3275">
                  <c:v>41459.456655092596</c:v>
                </c:pt>
                <c:pt idx="3276">
                  <c:v>41459.456666666665</c:v>
                </c:pt>
                <c:pt idx="3277">
                  <c:v>41459.456678240742</c:v>
                </c:pt>
                <c:pt idx="3278">
                  <c:v>41459.456689814811</c:v>
                </c:pt>
                <c:pt idx="3279">
                  <c:v>41459.456701388888</c:v>
                </c:pt>
                <c:pt idx="3280">
                  <c:v>41459.456712962965</c:v>
                </c:pt>
                <c:pt idx="3281">
                  <c:v>41459.456724537034</c:v>
                </c:pt>
                <c:pt idx="3282">
                  <c:v>41459.456736111111</c:v>
                </c:pt>
                <c:pt idx="3283">
                  <c:v>41459.456747685188</c:v>
                </c:pt>
                <c:pt idx="3284">
                  <c:v>41459.456759259258</c:v>
                </c:pt>
                <c:pt idx="3285">
                  <c:v>41459.456770833334</c:v>
                </c:pt>
                <c:pt idx="3286">
                  <c:v>41459.456782407404</c:v>
                </c:pt>
                <c:pt idx="3287">
                  <c:v>41459.456793981481</c:v>
                </c:pt>
                <c:pt idx="3288">
                  <c:v>41459.456805555557</c:v>
                </c:pt>
                <c:pt idx="3289">
                  <c:v>41459.456817129627</c:v>
                </c:pt>
                <c:pt idx="3290">
                  <c:v>41459.456828703704</c:v>
                </c:pt>
                <c:pt idx="3291">
                  <c:v>41459.45684027778</c:v>
                </c:pt>
                <c:pt idx="3292">
                  <c:v>41459.45685185185</c:v>
                </c:pt>
                <c:pt idx="3293">
                  <c:v>41459.456863425927</c:v>
                </c:pt>
                <c:pt idx="3294">
                  <c:v>41459.456875000003</c:v>
                </c:pt>
                <c:pt idx="3295">
                  <c:v>41459.456886574073</c:v>
                </c:pt>
                <c:pt idx="3296">
                  <c:v>41459.45689814815</c:v>
                </c:pt>
                <c:pt idx="3297">
                  <c:v>41459.456909722219</c:v>
                </c:pt>
                <c:pt idx="3298">
                  <c:v>41459.456921296296</c:v>
                </c:pt>
                <c:pt idx="3299">
                  <c:v>41459.456932870373</c:v>
                </c:pt>
                <c:pt idx="3300">
                  <c:v>41459.456944444442</c:v>
                </c:pt>
                <c:pt idx="3301">
                  <c:v>41459.456956018519</c:v>
                </c:pt>
                <c:pt idx="3302">
                  <c:v>41459.456967592596</c:v>
                </c:pt>
                <c:pt idx="3303">
                  <c:v>41459.456979166665</c:v>
                </c:pt>
                <c:pt idx="3304">
                  <c:v>41459.456990740742</c:v>
                </c:pt>
                <c:pt idx="3305">
                  <c:v>41459.457002314812</c:v>
                </c:pt>
                <c:pt idx="3306">
                  <c:v>41459.457013888888</c:v>
                </c:pt>
                <c:pt idx="3307">
                  <c:v>41459.457025462965</c:v>
                </c:pt>
                <c:pt idx="3308">
                  <c:v>41459.457037037035</c:v>
                </c:pt>
                <c:pt idx="3309">
                  <c:v>41459.457048611112</c:v>
                </c:pt>
                <c:pt idx="3310">
                  <c:v>41459.457060185188</c:v>
                </c:pt>
                <c:pt idx="3311">
                  <c:v>41459.457071759258</c:v>
                </c:pt>
                <c:pt idx="3312">
                  <c:v>41459.457083333335</c:v>
                </c:pt>
                <c:pt idx="3313">
                  <c:v>41459.457094907404</c:v>
                </c:pt>
                <c:pt idx="3314">
                  <c:v>41459.457106481481</c:v>
                </c:pt>
                <c:pt idx="3315">
                  <c:v>41459.457118055558</c:v>
                </c:pt>
                <c:pt idx="3316">
                  <c:v>41459.457129629627</c:v>
                </c:pt>
                <c:pt idx="3317">
                  <c:v>41459.457141203704</c:v>
                </c:pt>
                <c:pt idx="3318">
                  <c:v>41459.457152777781</c:v>
                </c:pt>
                <c:pt idx="3319">
                  <c:v>41459.45716435185</c:v>
                </c:pt>
                <c:pt idx="3320">
                  <c:v>41459.457175925927</c:v>
                </c:pt>
                <c:pt idx="3321">
                  <c:v>41459.457187499997</c:v>
                </c:pt>
                <c:pt idx="3322">
                  <c:v>41459.457199074073</c:v>
                </c:pt>
                <c:pt idx="3323">
                  <c:v>41459.45721064815</c:v>
                </c:pt>
                <c:pt idx="3324">
                  <c:v>41459.45722222222</c:v>
                </c:pt>
                <c:pt idx="3325">
                  <c:v>41459.457233796296</c:v>
                </c:pt>
                <c:pt idx="3326">
                  <c:v>41459.457245370373</c:v>
                </c:pt>
                <c:pt idx="3327">
                  <c:v>41459.457256944443</c:v>
                </c:pt>
                <c:pt idx="3328">
                  <c:v>41459.457268518519</c:v>
                </c:pt>
                <c:pt idx="3329">
                  <c:v>41459.457280092596</c:v>
                </c:pt>
                <c:pt idx="3330">
                  <c:v>41459.457291666666</c:v>
                </c:pt>
                <c:pt idx="3331">
                  <c:v>41459.457303240742</c:v>
                </c:pt>
                <c:pt idx="3332">
                  <c:v>41459.457314814812</c:v>
                </c:pt>
                <c:pt idx="3333">
                  <c:v>41459.457326388889</c:v>
                </c:pt>
                <c:pt idx="3334">
                  <c:v>41459.457337962966</c:v>
                </c:pt>
                <c:pt idx="3335">
                  <c:v>41459.457349537035</c:v>
                </c:pt>
                <c:pt idx="3336">
                  <c:v>41459.457361111112</c:v>
                </c:pt>
                <c:pt idx="3337">
                  <c:v>41459.457372685189</c:v>
                </c:pt>
                <c:pt idx="3338">
                  <c:v>41459.457384259258</c:v>
                </c:pt>
                <c:pt idx="3339">
                  <c:v>41459.457395833335</c:v>
                </c:pt>
                <c:pt idx="3340">
                  <c:v>41459.457407407404</c:v>
                </c:pt>
                <c:pt idx="3341">
                  <c:v>41459.457418981481</c:v>
                </c:pt>
                <c:pt idx="3342">
                  <c:v>41459.457430555558</c:v>
                </c:pt>
                <c:pt idx="3343">
                  <c:v>41459.457442129627</c:v>
                </c:pt>
                <c:pt idx="3344">
                  <c:v>41459.457453703704</c:v>
                </c:pt>
                <c:pt idx="3345">
                  <c:v>41459.457465277781</c:v>
                </c:pt>
                <c:pt idx="3346">
                  <c:v>41459.457476851851</c:v>
                </c:pt>
                <c:pt idx="3347">
                  <c:v>41459.457488425927</c:v>
                </c:pt>
                <c:pt idx="3348">
                  <c:v>41459.457499999997</c:v>
                </c:pt>
                <c:pt idx="3349">
                  <c:v>41459.457511574074</c:v>
                </c:pt>
                <c:pt idx="3350">
                  <c:v>41459.45752314815</c:v>
                </c:pt>
                <c:pt idx="3351">
                  <c:v>41459.45753472222</c:v>
                </c:pt>
                <c:pt idx="3352">
                  <c:v>41459.457546296297</c:v>
                </c:pt>
                <c:pt idx="3353">
                  <c:v>41459.457557870373</c:v>
                </c:pt>
                <c:pt idx="3354">
                  <c:v>41459.457569444443</c:v>
                </c:pt>
                <c:pt idx="3355">
                  <c:v>41459.45758101852</c:v>
                </c:pt>
                <c:pt idx="3356">
                  <c:v>41459.457592592589</c:v>
                </c:pt>
                <c:pt idx="3357">
                  <c:v>41459.457604166666</c:v>
                </c:pt>
                <c:pt idx="3358">
                  <c:v>41459.457615740743</c:v>
                </c:pt>
                <c:pt idx="3359">
                  <c:v>41459.457627314812</c:v>
                </c:pt>
                <c:pt idx="3360">
                  <c:v>41459.457638888889</c:v>
                </c:pt>
                <c:pt idx="3361">
                  <c:v>41459.457650462966</c:v>
                </c:pt>
                <c:pt idx="3362">
                  <c:v>41459.457662037035</c:v>
                </c:pt>
                <c:pt idx="3363">
                  <c:v>41459.457673611112</c:v>
                </c:pt>
                <c:pt idx="3364">
                  <c:v>41459.457685185182</c:v>
                </c:pt>
                <c:pt idx="3365">
                  <c:v>41459.457696759258</c:v>
                </c:pt>
                <c:pt idx="3366">
                  <c:v>41459.457708333335</c:v>
                </c:pt>
                <c:pt idx="3367">
                  <c:v>41459.457719907405</c:v>
                </c:pt>
                <c:pt idx="3368">
                  <c:v>41459.457731481481</c:v>
                </c:pt>
                <c:pt idx="3369">
                  <c:v>41459.457743055558</c:v>
                </c:pt>
                <c:pt idx="3370">
                  <c:v>41459.457754629628</c:v>
                </c:pt>
                <c:pt idx="3371">
                  <c:v>41459.457766203705</c:v>
                </c:pt>
                <c:pt idx="3372">
                  <c:v>41459.457777777781</c:v>
                </c:pt>
                <c:pt idx="3373">
                  <c:v>41459.457789351851</c:v>
                </c:pt>
                <c:pt idx="3374">
                  <c:v>41459.457800925928</c:v>
                </c:pt>
                <c:pt idx="3375">
                  <c:v>41459.457812499997</c:v>
                </c:pt>
                <c:pt idx="3376">
                  <c:v>41459.457824074074</c:v>
                </c:pt>
                <c:pt idx="3377">
                  <c:v>41459.457835648151</c:v>
                </c:pt>
                <c:pt idx="3378">
                  <c:v>41459.45784722222</c:v>
                </c:pt>
                <c:pt idx="3379">
                  <c:v>41459.457858796297</c:v>
                </c:pt>
                <c:pt idx="3380">
                  <c:v>41459.457870370374</c:v>
                </c:pt>
                <c:pt idx="3381">
                  <c:v>41459.457881944443</c:v>
                </c:pt>
                <c:pt idx="3382">
                  <c:v>41459.45789351852</c:v>
                </c:pt>
                <c:pt idx="3383">
                  <c:v>41459.457905092589</c:v>
                </c:pt>
                <c:pt idx="3384">
                  <c:v>41459.457916666666</c:v>
                </c:pt>
                <c:pt idx="3385">
                  <c:v>41459.457928240743</c:v>
                </c:pt>
                <c:pt idx="3386">
                  <c:v>41459.457939814813</c:v>
                </c:pt>
                <c:pt idx="3387">
                  <c:v>41459.457951388889</c:v>
                </c:pt>
                <c:pt idx="3388">
                  <c:v>41459.457962962966</c:v>
                </c:pt>
                <c:pt idx="3389">
                  <c:v>41459.457974537036</c:v>
                </c:pt>
                <c:pt idx="3390">
                  <c:v>41459.457986111112</c:v>
                </c:pt>
                <c:pt idx="3391">
                  <c:v>41459.457997685182</c:v>
                </c:pt>
                <c:pt idx="3392">
                  <c:v>41459.458009259259</c:v>
                </c:pt>
                <c:pt idx="3393">
                  <c:v>41459.458020833335</c:v>
                </c:pt>
                <c:pt idx="3394">
                  <c:v>41459.458032407405</c:v>
                </c:pt>
                <c:pt idx="3395">
                  <c:v>41459.458043981482</c:v>
                </c:pt>
                <c:pt idx="3396">
                  <c:v>41459.458055555559</c:v>
                </c:pt>
                <c:pt idx="3397">
                  <c:v>41459.458067129628</c:v>
                </c:pt>
                <c:pt idx="3398">
                  <c:v>41459.458078703705</c:v>
                </c:pt>
                <c:pt idx="3399">
                  <c:v>41459.458090277774</c:v>
                </c:pt>
                <c:pt idx="3400">
                  <c:v>41459.458101851851</c:v>
                </c:pt>
                <c:pt idx="3401">
                  <c:v>41459.458113425928</c:v>
                </c:pt>
                <c:pt idx="3402">
                  <c:v>41459.458124999997</c:v>
                </c:pt>
                <c:pt idx="3403">
                  <c:v>41459.458136574074</c:v>
                </c:pt>
                <c:pt idx="3404">
                  <c:v>41459.458148148151</c:v>
                </c:pt>
                <c:pt idx="3405">
                  <c:v>41459.45815972222</c:v>
                </c:pt>
                <c:pt idx="3406">
                  <c:v>41459.458171296297</c:v>
                </c:pt>
                <c:pt idx="3407">
                  <c:v>41459.458182870374</c:v>
                </c:pt>
                <c:pt idx="3408">
                  <c:v>41459.458194444444</c:v>
                </c:pt>
                <c:pt idx="3409">
                  <c:v>41459.45820601852</c:v>
                </c:pt>
                <c:pt idx="3410">
                  <c:v>41459.45821759259</c:v>
                </c:pt>
                <c:pt idx="3411">
                  <c:v>41459.458229166667</c:v>
                </c:pt>
                <c:pt idx="3412">
                  <c:v>41459.458240740743</c:v>
                </c:pt>
                <c:pt idx="3413">
                  <c:v>41459.458252314813</c:v>
                </c:pt>
                <c:pt idx="3414">
                  <c:v>41459.45826388889</c:v>
                </c:pt>
                <c:pt idx="3415">
                  <c:v>41459.458275462966</c:v>
                </c:pt>
                <c:pt idx="3416">
                  <c:v>41459.458287037036</c:v>
                </c:pt>
                <c:pt idx="3417">
                  <c:v>41459.458298611113</c:v>
                </c:pt>
                <c:pt idx="3418">
                  <c:v>41459.458310185182</c:v>
                </c:pt>
                <c:pt idx="3419">
                  <c:v>41459.458321759259</c:v>
                </c:pt>
                <c:pt idx="3420">
                  <c:v>41459.458333333336</c:v>
                </c:pt>
              </c:numCache>
            </c:numRef>
          </c:cat>
          <c:val>
            <c:numRef>
              <c:f>Feuil1!$B$2:$B$3422</c:f>
              <c:numCache>
                <c:formatCode>General</c:formatCode>
                <c:ptCount val="3421"/>
                <c:pt idx="0">
                  <c:v>0.63800000000000001</c:v>
                </c:pt>
                <c:pt idx="1">
                  <c:v>0.63800000000000001</c:v>
                </c:pt>
                <c:pt idx="2">
                  <c:v>0.65600000000000003</c:v>
                </c:pt>
                <c:pt idx="3">
                  <c:v>-1.4019999999999999</c:v>
                </c:pt>
                <c:pt idx="4">
                  <c:v>48.640999999999998</c:v>
                </c:pt>
                <c:pt idx="5">
                  <c:v>35.743000000000002</c:v>
                </c:pt>
                <c:pt idx="6">
                  <c:v>32.090000000000003</c:v>
                </c:pt>
                <c:pt idx="7">
                  <c:v>20.721</c:v>
                </c:pt>
                <c:pt idx="8">
                  <c:v>22.411000000000001</c:v>
                </c:pt>
                <c:pt idx="9">
                  <c:v>20.225000000000001</c:v>
                </c:pt>
                <c:pt idx="10">
                  <c:v>24.181999999999999</c:v>
                </c:pt>
                <c:pt idx="11">
                  <c:v>24.315999999999999</c:v>
                </c:pt>
                <c:pt idx="12">
                  <c:v>24.315999999999999</c:v>
                </c:pt>
                <c:pt idx="13">
                  <c:v>24.324000000000002</c:v>
                </c:pt>
                <c:pt idx="14">
                  <c:v>24.36</c:v>
                </c:pt>
                <c:pt idx="15">
                  <c:v>24.36</c:v>
                </c:pt>
                <c:pt idx="16">
                  <c:v>24.369</c:v>
                </c:pt>
                <c:pt idx="17">
                  <c:v>24.378</c:v>
                </c:pt>
                <c:pt idx="18">
                  <c:v>24.396000000000001</c:v>
                </c:pt>
                <c:pt idx="19">
                  <c:v>24.724</c:v>
                </c:pt>
                <c:pt idx="20">
                  <c:v>24.696999999999999</c:v>
                </c:pt>
                <c:pt idx="21">
                  <c:v>24.696999999999999</c:v>
                </c:pt>
                <c:pt idx="22">
                  <c:v>24.687999999999999</c:v>
                </c:pt>
                <c:pt idx="23">
                  <c:v>24.696999999999999</c:v>
                </c:pt>
                <c:pt idx="24">
                  <c:v>24.687999999999999</c:v>
                </c:pt>
                <c:pt idx="25">
                  <c:v>24.687999999999999</c:v>
                </c:pt>
                <c:pt idx="26">
                  <c:v>24.67</c:v>
                </c:pt>
                <c:pt idx="27">
                  <c:v>21.241</c:v>
                </c:pt>
                <c:pt idx="28">
                  <c:v>22.062999999999999</c:v>
                </c:pt>
                <c:pt idx="29">
                  <c:v>21.289000000000001</c:v>
                </c:pt>
                <c:pt idx="30">
                  <c:v>19.553999999999998</c:v>
                </c:pt>
                <c:pt idx="31">
                  <c:v>0.1</c:v>
                </c:pt>
                <c:pt idx="32">
                  <c:v>0.1</c:v>
                </c:pt>
                <c:pt idx="33">
                  <c:v>9.0999999999999998E-2</c:v>
                </c:pt>
                <c:pt idx="34">
                  <c:v>0.1</c:v>
                </c:pt>
                <c:pt idx="35">
                  <c:v>8.2000000000000003E-2</c:v>
                </c:pt>
                <c:pt idx="36">
                  <c:v>9.0999999999999998E-2</c:v>
                </c:pt>
                <c:pt idx="37">
                  <c:v>0.11799999999999999</c:v>
                </c:pt>
                <c:pt idx="38">
                  <c:v>0.109</c:v>
                </c:pt>
                <c:pt idx="39">
                  <c:v>0.1</c:v>
                </c:pt>
                <c:pt idx="40">
                  <c:v>0.109</c:v>
                </c:pt>
                <c:pt idx="41">
                  <c:v>5.5E-2</c:v>
                </c:pt>
                <c:pt idx="42">
                  <c:v>9.0999999999999998E-2</c:v>
                </c:pt>
                <c:pt idx="43">
                  <c:v>20.984999999999999</c:v>
                </c:pt>
                <c:pt idx="44">
                  <c:v>21.225999999999999</c:v>
                </c:pt>
                <c:pt idx="45">
                  <c:v>21.556999999999999</c:v>
                </c:pt>
                <c:pt idx="46">
                  <c:v>21.744</c:v>
                </c:pt>
                <c:pt idx="47">
                  <c:v>21.824999999999999</c:v>
                </c:pt>
                <c:pt idx="48">
                  <c:v>21.896000000000001</c:v>
                </c:pt>
                <c:pt idx="49">
                  <c:v>22.419</c:v>
                </c:pt>
                <c:pt idx="50">
                  <c:v>22.527000000000001</c:v>
                </c:pt>
                <c:pt idx="51">
                  <c:v>22.419</c:v>
                </c:pt>
                <c:pt idx="52">
                  <c:v>22.045000000000002</c:v>
                </c:pt>
                <c:pt idx="53">
                  <c:v>21.91</c:v>
                </c:pt>
                <c:pt idx="54">
                  <c:v>21.91</c:v>
                </c:pt>
                <c:pt idx="55">
                  <c:v>21.873999999999999</c:v>
                </c:pt>
                <c:pt idx="56">
                  <c:v>21.954999999999998</c:v>
                </c:pt>
                <c:pt idx="57">
                  <c:v>22.036000000000001</c:v>
                </c:pt>
                <c:pt idx="58">
                  <c:v>21.919</c:v>
                </c:pt>
                <c:pt idx="59">
                  <c:v>22.242000000000001</c:v>
                </c:pt>
                <c:pt idx="60">
                  <c:v>22.125</c:v>
                </c:pt>
                <c:pt idx="61">
                  <c:v>22.108000000000001</c:v>
                </c:pt>
                <c:pt idx="62">
                  <c:v>22.17</c:v>
                </c:pt>
                <c:pt idx="63">
                  <c:v>22.117000000000001</c:v>
                </c:pt>
                <c:pt idx="64">
                  <c:v>22.251000000000001</c:v>
                </c:pt>
                <c:pt idx="65">
                  <c:v>22.17</c:v>
                </c:pt>
                <c:pt idx="66">
                  <c:v>22.242000000000001</c:v>
                </c:pt>
                <c:pt idx="67">
                  <c:v>22.187999999999999</c:v>
                </c:pt>
                <c:pt idx="68">
                  <c:v>22.088999999999999</c:v>
                </c:pt>
                <c:pt idx="69">
                  <c:v>22.053000000000001</c:v>
                </c:pt>
                <c:pt idx="70">
                  <c:v>21.963999999999999</c:v>
                </c:pt>
                <c:pt idx="71">
                  <c:v>22.134</c:v>
                </c:pt>
                <c:pt idx="72">
                  <c:v>22.009</c:v>
                </c:pt>
                <c:pt idx="73">
                  <c:v>22.062000000000001</c:v>
                </c:pt>
                <c:pt idx="74">
                  <c:v>22.045000000000002</c:v>
                </c:pt>
                <c:pt idx="75">
                  <c:v>22.036000000000001</c:v>
                </c:pt>
                <c:pt idx="76">
                  <c:v>21.963999999999999</c:v>
                </c:pt>
                <c:pt idx="77">
                  <c:v>22.071000000000002</c:v>
                </c:pt>
                <c:pt idx="78">
                  <c:v>22.134</c:v>
                </c:pt>
                <c:pt idx="79">
                  <c:v>22.17</c:v>
                </c:pt>
                <c:pt idx="80">
                  <c:v>21.981999999999999</c:v>
                </c:pt>
                <c:pt idx="81">
                  <c:v>22.027000000000001</c:v>
                </c:pt>
                <c:pt idx="82">
                  <c:v>22.036000000000001</c:v>
                </c:pt>
                <c:pt idx="83">
                  <c:v>22.17</c:v>
                </c:pt>
                <c:pt idx="84">
                  <c:v>22.17</c:v>
                </c:pt>
                <c:pt idx="85">
                  <c:v>22.097999999999999</c:v>
                </c:pt>
                <c:pt idx="86">
                  <c:v>22.062000000000001</c:v>
                </c:pt>
                <c:pt idx="87">
                  <c:v>22.08</c:v>
                </c:pt>
                <c:pt idx="88">
                  <c:v>22.106999999999999</c:v>
                </c:pt>
                <c:pt idx="89">
                  <c:v>22.08</c:v>
                </c:pt>
                <c:pt idx="90">
                  <c:v>21.972999999999999</c:v>
                </c:pt>
                <c:pt idx="91">
                  <c:v>22.125</c:v>
                </c:pt>
                <c:pt idx="92">
                  <c:v>22.143000000000001</c:v>
                </c:pt>
                <c:pt idx="93">
                  <c:v>22.196000000000002</c:v>
                </c:pt>
                <c:pt idx="94">
                  <c:v>22.088999999999999</c:v>
                </c:pt>
                <c:pt idx="95">
                  <c:v>21.954999999999998</c:v>
                </c:pt>
                <c:pt idx="96">
                  <c:v>22.08</c:v>
                </c:pt>
                <c:pt idx="97">
                  <c:v>22.071000000000002</c:v>
                </c:pt>
                <c:pt idx="98">
                  <c:v>22.17</c:v>
                </c:pt>
                <c:pt idx="99">
                  <c:v>22.097999999999999</c:v>
                </c:pt>
                <c:pt idx="100">
                  <c:v>22.036000000000001</c:v>
                </c:pt>
                <c:pt idx="101">
                  <c:v>22.053000000000001</c:v>
                </c:pt>
                <c:pt idx="102">
                  <c:v>22.116</c:v>
                </c:pt>
                <c:pt idx="103">
                  <c:v>22.178999999999998</c:v>
                </c:pt>
                <c:pt idx="104">
                  <c:v>22.106999999999999</c:v>
                </c:pt>
                <c:pt idx="105">
                  <c:v>22.143000000000001</c:v>
                </c:pt>
                <c:pt idx="106">
                  <c:v>22.125</c:v>
                </c:pt>
                <c:pt idx="107">
                  <c:v>22.134</c:v>
                </c:pt>
                <c:pt idx="108">
                  <c:v>22.116</c:v>
                </c:pt>
                <c:pt idx="109">
                  <c:v>22.143000000000001</c:v>
                </c:pt>
                <c:pt idx="110">
                  <c:v>22.196999999999999</c:v>
                </c:pt>
                <c:pt idx="111">
                  <c:v>22.251000000000001</c:v>
                </c:pt>
                <c:pt idx="112">
                  <c:v>22.215</c:v>
                </c:pt>
                <c:pt idx="113">
                  <c:v>22.206</c:v>
                </c:pt>
                <c:pt idx="114">
                  <c:v>22.161000000000001</c:v>
                </c:pt>
                <c:pt idx="115">
                  <c:v>22.17</c:v>
                </c:pt>
                <c:pt idx="116">
                  <c:v>22.215</c:v>
                </c:pt>
                <c:pt idx="117">
                  <c:v>22.206</c:v>
                </c:pt>
                <c:pt idx="118">
                  <c:v>22.215</c:v>
                </c:pt>
                <c:pt idx="119">
                  <c:v>21.986000000000001</c:v>
                </c:pt>
                <c:pt idx="120">
                  <c:v>22.030999999999999</c:v>
                </c:pt>
                <c:pt idx="121">
                  <c:v>22.013000000000002</c:v>
                </c:pt>
                <c:pt idx="122">
                  <c:v>21.968</c:v>
                </c:pt>
                <c:pt idx="123">
                  <c:v>22.04</c:v>
                </c:pt>
                <c:pt idx="124">
                  <c:v>21.995000000000001</c:v>
                </c:pt>
                <c:pt idx="125">
                  <c:v>22.111000000000001</c:v>
                </c:pt>
                <c:pt idx="126">
                  <c:v>22.013000000000002</c:v>
                </c:pt>
                <c:pt idx="127">
                  <c:v>22.047999999999998</c:v>
                </c:pt>
                <c:pt idx="128">
                  <c:v>21.95</c:v>
                </c:pt>
                <c:pt idx="129">
                  <c:v>22.251000000000001</c:v>
                </c:pt>
                <c:pt idx="130">
                  <c:v>22.117000000000001</c:v>
                </c:pt>
                <c:pt idx="131">
                  <c:v>22.233000000000001</c:v>
                </c:pt>
                <c:pt idx="132">
                  <c:v>22.242000000000001</c:v>
                </c:pt>
                <c:pt idx="133">
                  <c:v>22.17</c:v>
                </c:pt>
                <c:pt idx="134">
                  <c:v>22.196999999999999</c:v>
                </c:pt>
                <c:pt idx="135">
                  <c:v>22.187999999999999</c:v>
                </c:pt>
                <c:pt idx="136">
                  <c:v>22.224</c:v>
                </c:pt>
                <c:pt idx="137">
                  <c:v>22.17</c:v>
                </c:pt>
                <c:pt idx="138">
                  <c:v>22.178999999999998</c:v>
                </c:pt>
                <c:pt idx="139">
                  <c:v>22.233000000000001</c:v>
                </c:pt>
                <c:pt idx="140">
                  <c:v>22.099</c:v>
                </c:pt>
                <c:pt idx="141">
                  <c:v>22.242000000000001</c:v>
                </c:pt>
                <c:pt idx="142">
                  <c:v>22.286000000000001</c:v>
                </c:pt>
                <c:pt idx="143">
                  <c:v>22.303999999999998</c:v>
                </c:pt>
                <c:pt idx="144">
                  <c:v>22.108000000000001</c:v>
                </c:pt>
                <c:pt idx="145">
                  <c:v>22.224</c:v>
                </c:pt>
                <c:pt idx="146">
                  <c:v>22.152000000000001</c:v>
                </c:pt>
                <c:pt idx="147">
                  <c:v>22.178999999999998</c:v>
                </c:pt>
                <c:pt idx="148">
                  <c:v>22.295000000000002</c:v>
                </c:pt>
                <c:pt idx="149">
                  <c:v>22.242000000000001</c:v>
                </c:pt>
                <c:pt idx="150">
                  <c:v>22.187999999999999</c:v>
                </c:pt>
                <c:pt idx="151">
                  <c:v>22.233000000000001</c:v>
                </c:pt>
                <c:pt idx="152">
                  <c:v>22.26</c:v>
                </c:pt>
                <c:pt idx="153">
                  <c:v>22.215</c:v>
                </c:pt>
                <c:pt idx="154">
                  <c:v>22.224</c:v>
                </c:pt>
                <c:pt idx="155">
                  <c:v>22.34</c:v>
                </c:pt>
                <c:pt idx="156">
                  <c:v>22.312999999999999</c:v>
                </c:pt>
                <c:pt idx="157">
                  <c:v>22.206</c:v>
                </c:pt>
                <c:pt idx="158">
                  <c:v>22.26</c:v>
                </c:pt>
                <c:pt idx="159">
                  <c:v>21.806999999999999</c:v>
                </c:pt>
                <c:pt idx="160">
                  <c:v>21.834</c:v>
                </c:pt>
                <c:pt idx="161">
                  <c:v>21.914000000000001</c:v>
                </c:pt>
                <c:pt idx="162">
                  <c:v>21.896000000000001</c:v>
                </c:pt>
                <c:pt idx="163">
                  <c:v>21.896000000000001</c:v>
                </c:pt>
                <c:pt idx="164">
                  <c:v>21.834</c:v>
                </c:pt>
                <c:pt idx="165">
                  <c:v>21.986000000000001</c:v>
                </c:pt>
                <c:pt idx="166">
                  <c:v>21.959</c:v>
                </c:pt>
                <c:pt idx="167">
                  <c:v>21.834</c:v>
                </c:pt>
                <c:pt idx="168">
                  <c:v>21.797999999999998</c:v>
                </c:pt>
                <c:pt idx="169">
                  <c:v>22.062000000000001</c:v>
                </c:pt>
                <c:pt idx="170">
                  <c:v>22.187000000000001</c:v>
                </c:pt>
                <c:pt idx="171">
                  <c:v>22.25</c:v>
                </c:pt>
                <c:pt idx="172">
                  <c:v>22.045000000000002</c:v>
                </c:pt>
                <c:pt idx="173">
                  <c:v>22.151</c:v>
                </c:pt>
                <c:pt idx="174">
                  <c:v>22.106999999999999</c:v>
                </c:pt>
                <c:pt idx="175">
                  <c:v>22.187000000000001</c:v>
                </c:pt>
                <c:pt idx="176">
                  <c:v>22.125</c:v>
                </c:pt>
                <c:pt idx="177">
                  <c:v>22.097999999999999</c:v>
                </c:pt>
                <c:pt idx="178">
                  <c:v>22.062000000000001</c:v>
                </c:pt>
                <c:pt idx="179">
                  <c:v>22.178999999999998</c:v>
                </c:pt>
                <c:pt idx="180">
                  <c:v>22.178999999999998</c:v>
                </c:pt>
                <c:pt idx="181">
                  <c:v>22.17</c:v>
                </c:pt>
                <c:pt idx="182">
                  <c:v>22.196999999999999</c:v>
                </c:pt>
                <c:pt idx="183">
                  <c:v>22.233000000000001</c:v>
                </c:pt>
                <c:pt idx="184">
                  <c:v>22.196999999999999</c:v>
                </c:pt>
                <c:pt idx="185">
                  <c:v>22.17</c:v>
                </c:pt>
                <c:pt idx="186">
                  <c:v>22.224</c:v>
                </c:pt>
                <c:pt idx="187">
                  <c:v>22.242000000000001</c:v>
                </c:pt>
                <c:pt idx="188">
                  <c:v>22.196999999999999</c:v>
                </c:pt>
                <c:pt idx="189">
                  <c:v>22.143000000000001</c:v>
                </c:pt>
                <c:pt idx="190">
                  <c:v>22.108000000000001</c:v>
                </c:pt>
                <c:pt idx="191">
                  <c:v>22.206</c:v>
                </c:pt>
                <c:pt idx="192">
                  <c:v>22.206</c:v>
                </c:pt>
                <c:pt idx="193">
                  <c:v>22.277000000000001</c:v>
                </c:pt>
                <c:pt idx="194">
                  <c:v>22.178999999999998</c:v>
                </c:pt>
                <c:pt idx="195">
                  <c:v>22.161000000000001</c:v>
                </c:pt>
                <c:pt idx="196">
                  <c:v>22.206</c:v>
                </c:pt>
                <c:pt idx="197">
                  <c:v>22.215</c:v>
                </c:pt>
                <c:pt idx="198">
                  <c:v>22.196999999999999</c:v>
                </c:pt>
                <c:pt idx="199">
                  <c:v>22.268000000000001</c:v>
                </c:pt>
                <c:pt idx="200">
                  <c:v>22.251000000000001</c:v>
                </c:pt>
                <c:pt idx="201">
                  <c:v>22.134</c:v>
                </c:pt>
                <c:pt idx="202">
                  <c:v>22.161000000000001</c:v>
                </c:pt>
                <c:pt idx="203">
                  <c:v>22.206</c:v>
                </c:pt>
                <c:pt idx="204">
                  <c:v>22.26</c:v>
                </c:pt>
                <c:pt idx="205">
                  <c:v>22.143000000000001</c:v>
                </c:pt>
                <c:pt idx="206">
                  <c:v>22.17</c:v>
                </c:pt>
                <c:pt idx="207">
                  <c:v>22.321999999999999</c:v>
                </c:pt>
                <c:pt idx="208">
                  <c:v>22.206</c:v>
                </c:pt>
                <c:pt idx="209">
                  <c:v>22.187999999999999</c:v>
                </c:pt>
                <c:pt idx="210">
                  <c:v>22.251000000000001</c:v>
                </c:pt>
                <c:pt idx="211">
                  <c:v>22.178999999999998</c:v>
                </c:pt>
                <c:pt idx="212">
                  <c:v>22.321999999999999</c:v>
                </c:pt>
                <c:pt idx="213">
                  <c:v>22.161000000000001</c:v>
                </c:pt>
                <c:pt idx="214">
                  <c:v>22.17</c:v>
                </c:pt>
                <c:pt idx="215">
                  <c:v>22.152000000000001</c:v>
                </c:pt>
                <c:pt idx="216">
                  <c:v>22.251000000000001</c:v>
                </c:pt>
                <c:pt idx="217">
                  <c:v>22.178999999999998</c:v>
                </c:pt>
                <c:pt idx="218">
                  <c:v>22.26</c:v>
                </c:pt>
                <c:pt idx="219">
                  <c:v>22.26</c:v>
                </c:pt>
                <c:pt idx="220">
                  <c:v>22.178999999999998</c:v>
                </c:pt>
                <c:pt idx="221">
                  <c:v>22.187999999999999</c:v>
                </c:pt>
                <c:pt idx="222">
                  <c:v>22.178999999999998</c:v>
                </c:pt>
                <c:pt idx="223">
                  <c:v>22.233000000000001</c:v>
                </c:pt>
                <c:pt idx="224">
                  <c:v>22.134</c:v>
                </c:pt>
                <c:pt idx="225">
                  <c:v>22.196999999999999</c:v>
                </c:pt>
                <c:pt idx="226">
                  <c:v>22.187999999999999</c:v>
                </c:pt>
                <c:pt idx="227">
                  <c:v>22.233000000000001</c:v>
                </c:pt>
                <c:pt idx="228">
                  <c:v>22.206</c:v>
                </c:pt>
                <c:pt idx="229">
                  <c:v>22.053000000000001</c:v>
                </c:pt>
                <c:pt idx="230">
                  <c:v>22.088999999999999</c:v>
                </c:pt>
                <c:pt idx="231">
                  <c:v>22.071000000000002</c:v>
                </c:pt>
                <c:pt idx="232">
                  <c:v>22.088999999999999</c:v>
                </c:pt>
                <c:pt idx="233">
                  <c:v>22.036000000000001</c:v>
                </c:pt>
                <c:pt idx="234">
                  <c:v>22.125</c:v>
                </c:pt>
                <c:pt idx="235">
                  <c:v>22.161000000000001</c:v>
                </c:pt>
                <c:pt idx="236">
                  <c:v>22.204999999999998</c:v>
                </c:pt>
                <c:pt idx="237">
                  <c:v>22.062000000000001</c:v>
                </c:pt>
                <c:pt idx="238">
                  <c:v>22.106999999999999</c:v>
                </c:pt>
                <c:pt idx="239">
                  <c:v>22.08</c:v>
                </c:pt>
                <c:pt idx="240">
                  <c:v>22.053000000000001</c:v>
                </c:pt>
                <c:pt idx="241">
                  <c:v>22.17</c:v>
                </c:pt>
                <c:pt idx="242">
                  <c:v>22.097999999999999</c:v>
                </c:pt>
                <c:pt idx="243">
                  <c:v>22.196000000000002</c:v>
                </c:pt>
                <c:pt idx="244">
                  <c:v>22.134</c:v>
                </c:pt>
                <c:pt idx="245">
                  <c:v>22</c:v>
                </c:pt>
                <c:pt idx="246">
                  <c:v>22.125</c:v>
                </c:pt>
                <c:pt idx="247">
                  <c:v>22.097999999999999</c:v>
                </c:pt>
                <c:pt idx="248">
                  <c:v>22.196000000000002</c:v>
                </c:pt>
                <c:pt idx="249">
                  <c:v>22.204999999999998</c:v>
                </c:pt>
                <c:pt idx="250">
                  <c:v>22.106999999999999</c:v>
                </c:pt>
                <c:pt idx="251">
                  <c:v>22.178999999999998</c:v>
                </c:pt>
                <c:pt idx="252">
                  <c:v>22.196000000000002</c:v>
                </c:pt>
                <c:pt idx="253">
                  <c:v>22.009</c:v>
                </c:pt>
                <c:pt idx="254">
                  <c:v>22.125</c:v>
                </c:pt>
                <c:pt idx="255">
                  <c:v>22.106999999999999</c:v>
                </c:pt>
                <c:pt idx="256">
                  <c:v>22.053000000000001</c:v>
                </c:pt>
                <c:pt idx="257">
                  <c:v>22.045000000000002</c:v>
                </c:pt>
                <c:pt idx="258">
                  <c:v>22.08</c:v>
                </c:pt>
                <c:pt idx="259">
                  <c:v>22.17</c:v>
                </c:pt>
                <c:pt idx="260">
                  <c:v>22.106999999999999</c:v>
                </c:pt>
                <c:pt idx="261">
                  <c:v>22</c:v>
                </c:pt>
                <c:pt idx="262">
                  <c:v>22.053000000000001</c:v>
                </c:pt>
                <c:pt idx="263">
                  <c:v>22.106999999999999</c:v>
                </c:pt>
                <c:pt idx="264">
                  <c:v>22.053000000000001</c:v>
                </c:pt>
                <c:pt idx="265">
                  <c:v>22.151</c:v>
                </c:pt>
                <c:pt idx="266">
                  <c:v>22.045000000000002</c:v>
                </c:pt>
                <c:pt idx="267">
                  <c:v>21.972999999999999</c:v>
                </c:pt>
                <c:pt idx="268">
                  <c:v>22</c:v>
                </c:pt>
                <c:pt idx="269">
                  <c:v>22.161000000000001</c:v>
                </c:pt>
                <c:pt idx="270">
                  <c:v>22.178999999999998</c:v>
                </c:pt>
                <c:pt idx="271">
                  <c:v>22.233000000000001</c:v>
                </c:pt>
                <c:pt idx="272">
                  <c:v>22.196999999999999</c:v>
                </c:pt>
                <c:pt idx="273">
                  <c:v>22.224</c:v>
                </c:pt>
                <c:pt idx="274">
                  <c:v>22.286000000000001</c:v>
                </c:pt>
                <c:pt idx="275">
                  <c:v>22.187999999999999</c:v>
                </c:pt>
                <c:pt idx="276">
                  <c:v>22.143000000000001</c:v>
                </c:pt>
                <c:pt idx="277">
                  <c:v>22.224</c:v>
                </c:pt>
                <c:pt idx="278">
                  <c:v>22.196999999999999</c:v>
                </c:pt>
                <c:pt idx="279">
                  <c:v>22.178999999999998</c:v>
                </c:pt>
                <c:pt idx="280">
                  <c:v>22.116</c:v>
                </c:pt>
                <c:pt idx="281">
                  <c:v>22.116</c:v>
                </c:pt>
                <c:pt idx="282">
                  <c:v>22.036000000000001</c:v>
                </c:pt>
                <c:pt idx="283">
                  <c:v>22.116</c:v>
                </c:pt>
                <c:pt idx="284">
                  <c:v>22.161000000000001</c:v>
                </c:pt>
                <c:pt idx="285">
                  <c:v>22.062000000000001</c:v>
                </c:pt>
                <c:pt idx="286">
                  <c:v>22.161000000000001</c:v>
                </c:pt>
                <c:pt idx="287">
                  <c:v>22.097999999999999</c:v>
                </c:pt>
                <c:pt idx="288">
                  <c:v>22.161000000000001</c:v>
                </c:pt>
                <c:pt idx="289">
                  <c:v>22.08</c:v>
                </c:pt>
                <c:pt idx="290">
                  <c:v>22.134</c:v>
                </c:pt>
                <c:pt idx="291">
                  <c:v>22.143000000000001</c:v>
                </c:pt>
                <c:pt idx="292">
                  <c:v>22.17</c:v>
                </c:pt>
                <c:pt idx="293">
                  <c:v>22.143000000000001</c:v>
                </c:pt>
                <c:pt idx="294">
                  <c:v>22.161000000000001</c:v>
                </c:pt>
                <c:pt idx="295">
                  <c:v>22.053000000000001</c:v>
                </c:pt>
                <c:pt idx="296">
                  <c:v>22.143000000000001</c:v>
                </c:pt>
                <c:pt idx="297">
                  <c:v>22.097999999999999</c:v>
                </c:pt>
                <c:pt idx="298">
                  <c:v>22.151</c:v>
                </c:pt>
                <c:pt idx="299">
                  <c:v>22.088999999999999</c:v>
                </c:pt>
                <c:pt idx="300">
                  <c:v>22.053000000000001</c:v>
                </c:pt>
                <c:pt idx="301">
                  <c:v>22.143000000000001</c:v>
                </c:pt>
                <c:pt idx="302">
                  <c:v>22.151</c:v>
                </c:pt>
                <c:pt idx="303">
                  <c:v>22.053000000000001</c:v>
                </c:pt>
                <c:pt idx="304">
                  <c:v>22.134</c:v>
                </c:pt>
                <c:pt idx="305">
                  <c:v>22.125</c:v>
                </c:pt>
                <c:pt idx="306">
                  <c:v>21.972999999999999</c:v>
                </c:pt>
                <c:pt idx="307">
                  <c:v>22.106999999999999</c:v>
                </c:pt>
                <c:pt idx="308">
                  <c:v>22.116</c:v>
                </c:pt>
                <c:pt idx="309">
                  <c:v>22.242000000000001</c:v>
                </c:pt>
                <c:pt idx="310">
                  <c:v>22.26</c:v>
                </c:pt>
                <c:pt idx="311">
                  <c:v>22.251000000000001</c:v>
                </c:pt>
                <c:pt idx="312">
                  <c:v>22.233000000000001</c:v>
                </c:pt>
                <c:pt idx="313">
                  <c:v>22.233000000000001</c:v>
                </c:pt>
                <c:pt idx="314">
                  <c:v>22.161000000000001</c:v>
                </c:pt>
                <c:pt idx="315">
                  <c:v>22.268000000000001</c:v>
                </c:pt>
                <c:pt idx="316">
                  <c:v>22.26</c:v>
                </c:pt>
                <c:pt idx="317">
                  <c:v>22.196999999999999</c:v>
                </c:pt>
                <c:pt idx="318">
                  <c:v>22.251000000000001</c:v>
                </c:pt>
                <c:pt idx="319">
                  <c:v>21.914000000000001</c:v>
                </c:pt>
                <c:pt idx="320">
                  <c:v>21.977</c:v>
                </c:pt>
                <c:pt idx="321">
                  <c:v>21.87</c:v>
                </c:pt>
                <c:pt idx="322">
                  <c:v>21.815999999999999</c:v>
                </c:pt>
                <c:pt idx="323">
                  <c:v>21.931999999999999</c:v>
                </c:pt>
                <c:pt idx="324">
                  <c:v>21.879000000000001</c:v>
                </c:pt>
                <c:pt idx="325">
                  <c:v>21.843</c:v>
                </c:pt>
                <c:pt idx="326">
                  <c:v>21.789000000000001</c:v>
                </c:pt>
                <c:pt idx="327">
                  <c:v>21.879000000000001</c:v>
                </c:pt>
                <c:pt idx="328">
                  <c:v>21.887</c:v>
                </c:pt>
                <c:pt idx="329">
                  <c:v>22.036000000000001</c:v>
                </c:pt>
                <c:pt idx="330">
                  <c:v>22.088999999999999</c:v>
                </c:pt>
                <c:pt idx="331">
                  <c:v>22.143000000000001</c:v>
                </c:pt>
                <c:pt idx="332">
                  <c:v>22.125</c:v>
                </c:pt>
                <c:pt idx="333">
                  <c:v>22.178999999999998</c:v>
                </c:pt>
                <c:pt idx="334">
                  <c:v>22.106999999999999</c:v>
                </c:pt>
                <c:pt idx="335">
                  <c:v>22.053000000000001</c:v>
                </c:pt>
                <c:pt idx="336">
                  <c:v>22.204999999999998</c:v>
                </c:pt>
                <c:pt idx="337">
                  <c:v>22.143000000000001</c:v>
                </c:pt>
                <c:pt idx="338">
                  <c:v>22.213999999999999</c:v>
                </c:pt>
                <c:pt idx="339">
                  <c:v>22.106999999999999</c:v>
                </c:pt>
                <c:pt idx="340">
                  <c:v>22.045000000000002</c:v>
                </c:pt>
                <c:pt idx="341">
                  <c:v>22.062000000000001</c:v>
                </c:pt>
                <c:pt idx="342">
                  <c:v>22.106999999999999</c:v>
                </c:pt>
                <c:pt idx="343">
                  <c:v>22.097999999999999</c:v>
                </c:pt>
                <c:pt idx="344">
                  <c:v>22.116</c:v>
                </c:pt>
                <c:pt idx="345">
                  <c:v>22.053000000000001</c:v>
                </c:pt>
                <c:pt idx="346">
                  <c:v>22.071000000000002</c:v>
                </c:pt>
                <c:pt idx="347">
                  <c:v>22.161000000000001</c:v>
                </c:pt>
                <c:pt idx="348">
                  <c:v>22.053000000000001</c:v>
                </c:pt>
                <c:pt idx="349">
                  <c:v>22.161000000000001</c:v>
                </c:pt>
                <c:pt idx="350">
                  <c:v>22.251000000000001</c:v>
                </c:pt>
                <c:pt idx="351">
                  <c:v>22.286000000000001</c:v>
                </c:pt>
                <c:pt idx="352">
                  <c:v>22.215</c:v>
                </c:pt>
                <c:pt idx="353">
                  <c:v>22.206</c:v>
                </c:pt>
                <c:pt idx="354">
                  <c:v>22.251000000000001</c:v>
                </c:pt>
                <c:pt idx="355">
                  <c:v>22.26</c:v>
                </c:pt>
                <c:pt idx="356">
                  <c:v>22.277000000000001</c:v>
                </c:pt>
                <c:pt idx="357">
                  <c:v>22.233000000000001</c:v>
                </c:pt>
                <c:pt idx="358">
                  <c:v>22.312999999999999</c:v>
                </c:pt>
                <c:pt idx="359">
                  <c:v>22.125</c:v>
                </c:pt>
                <c:pt idx="360">
                  <c:v>22.027000000000001</c:v>
                </c:pt>
                <c:pt idx="361">
                  <c:v>22.062000000000001</c:v>
                </c:pt>
                <c:pt idx="362">
                  <c:v>22.097999999999999</c:v>
                </c:pt>
                <c:pt idx="363">
                  <c:v>22.08</c:v>
                </c:pt>
                <c:pt idx="364">
                  <c:v>22.036000000000001</c:v>
                </c:pt>
                <c:pt idx="365">
                  <c:v>22.125</c:v>
                </c:pt>
                <c:pt idx="366">
                  <c:v>22.143000000000001</c:v>
                </c:pt>
                <c:pt idx="367">
                  <c:v>22.143000000000001</c:v>
                </c:pt>
                <c:pt idx="368">
                  <c:v>22.17</c:v>
                </c:pt>
                <c:pt idx="369">
                  <c:v>22.151</c:v>
                </c:pt>
                <c:pt idx="370">
                  <c:v>22.08</c:v>
                </c:pt>
                <c:pt idx="371">
                  <c:v>22.143000000000001</c:v>
                </c:pt>
                <c:pt idx="372">
                  <c:v>22.178999999999998</c:v>
                </c:pt>
                <c:pt idx="373">
                  <c:v>22.08</c:v>
                </c:pt>
                <c:pt idx="374">
                  <c:v>22.016999999999999</c:v>
                </c:pt>
                <c:pt idx="375">
                  <c:v>22.053000000000001</c:v>
                </c:pt>
                <c:pt idx="376">
                  <c:v>22.036000000000001</c:v>
                </c:pt>
                <c:pt idx="377">
                  <c:v>22.045000000000002</c:v>
                </c:pt>
                <c:pt idx="378">
                  <c:v>22.08</c:v>
                </c:pt>
                <c:pt idx="379">
                  <c:v>21.923999999999999</c:v>
                </c:pt>
                <c:pt idx="380">
                  <c:v>21.914000000000001</c:v>
                </c:pt>
                <c:pt idx="381">
                  <c:v>21.824999999999999</c:v>
                </c:pt>
                <c:pt idx="382">
                  <c:v>22.04</c:v>
                </c:pt>
                <c:pt idx="383">
                  <c:v>22.074999999999999</c:v>
                </c:pt>
                <c:pt idx="384">
                  <c:v>21.940999999999999</c:v>
                </c:pt>
                <c:pt idx="385">
                  <c:v>21.914000000000001</c:v>
                </c:pt>
                <c:pt idx="386">
                  <c:v>22.021999999999998</c:v>
                </c:pt>
                <c:pt idx="387">
                  <c:v>21.986000000000001</c:v>
                </c:pt>
                <c:pt idx="388">
                  <c:v>21.995000000000001</c:v>
                </c:pt>
                <c:pt idx="389">
                  <c:v>22.045000000000002</c:v>
                </c:pt>
                <c:pt idx="390">
                  <c:v>22.036000000000001</c:v>
                </c:pt>
                <c:pt idx="391">
                  <c:v>22.08</c:v>
                </c:pt>
                <c:pt idx="392">
                  <c:v>22.161000000000001</c:v>
                </c:pt>
                <c:pt idx="393">
                  <c:v>22.17</c:v>
                </c:pt>
                <c:pt idx="394">
                  <c:v>22.151</c:v>
                </c:pt>
                <c:pt idx="395">
                  <c:v>22.125</c:v>
                </c:pt>
                <c:pt idx="396">
                  <c:v>22.134</c:v>
                </c:pt>
                <c:pt idx="397">
                  <c:v>22.143000000000001</c:v>
                </c:pt>
                <c:pt idx="398">
                  <c:v>22.106999999999999</c:v>
                </c:pt>
                <c:pt idx="399">
                  <c:v>22.161000000000001</c:v>
                </c:pt>
                <c:pt idx="400">
                  <c:v>22.187999999999999</c:v>
                </c:pt>
                <c:pt idx="401">
                  <c:v>22.233000000000001</c:v>
                </c:pt>
                <c:pt idx="402">
                  <c:v>22.196999999999999</c:v>
                </c:pt>
                <c:pt idx="403">
                  <c:v>22.224</c:v>
                </c:pt>
                <c:pt idx="404">
                  <c:v>22.242000000000001</c:v>
                </c:pt>
                <c:pt idx="405">
                  <c:v>22.161000000000001</c:v>
                </c:pt>
                <c:pt idx="406">
                  <c:v>22.152000000000001</c:v>
                </c:pt>
                <c:pt idx="407">
                  <c:v>22.277000000000001</c:v>
                </c:pt>
                <c:pt idx="408">
                  <c:v>22.321999999999999</c:v>
                </c:pt>
                <c:pt idx="409">
                  <c:v>21.861000000000001</c:v>
                </c:pt>
                <c:pt idx="410">
                  <c:v>21.95</c:v>
                </c:pt>
                <c:pt idx="411">
                  <c:v>21.896000000000001</c:v>
                </c:pt>
                <c:pt idx="412">
                  <c:v>21.896000000000001</c:v>
                </c:pt>
                <c:pt idx="413">
                  <c:v>21.940999999999999</c:v>
                </c:pt>
                <c:pt idx="414">
                  <c:v>21.95</c:v>
                </c:pt>
                <c:pt idx="415">
                  <c:v>21.762</c:v>
                </c:pt>
                <c:pt idx="416">
                  <c:v>21.887</c:v>
                </c:pt>
                <c:pt idx="417">
                  <c:v>21.914000000000001</c:v>
                </c:pt>
                <c:pt idx="418">
                  <c:v>22.146999999999998</c:v>
                </c:pt>
                <c:pt idx="419">
                  <c:v>22.706</c:v>
                </c:pt>
                <c:pt idx="420">
                  <c:v>23.027999999999999</c:v>
                </c:pt>
                <c:pt idx="421">
                  <c:v>23.09</c:v>
                </c:pt>
                <c:pt idx="422">
                  <c:v>23.51</c:v>
                </c:pt>
                <c:pt idx="423">
                  <c:v>23.652999999999999</c:v>
                </c:pt>
                <c:pt idx="424">
                  <c:v>23.937999999999999</c:v>
                </c:pt>
                <c:pt idx="425">
                  <c:v>24.17</c:v>
                </c:pt>
                <c:pt idx="426">
                  <c:v>24.518000000000001</c:v>
                </c:pt>
                <c:pt idx="427">
                  <c:v>24.643000000000001</c:v>
                </c:pt>
                <c:pt idx="428">
                  <c:v>24.928999999999998</c:v>
                </c:pt>
                <c:pt idx="429">
                  <c:v>24.963999999999999</c:v>
                </c:pt>
                <c:pt idx="430">
                  <c:v>25.286000000000001</c:v>
                </c:pt>
                <c:pt idx="431">
                  <c:v>25.312000000000001</c:v>
                </c:pt>
                <c:pt idx="432">
                  <c:v>25.196999999999999</c:v>
                </c:pt>
                <c:pt idx="433">
                  <c:v>25.222999999999999</c:v>
                </c:pt>
                <c:pt idx="434">
                  <c:v>25.222999999999999</c:v>
                </c:pt>
                <c:pt idx="435">
                  <c:v>25.375</c:v>
                </c:pt>
                <c:pt idx="436">
                  <c:v>25.419</c:v>
                </c:pt>
                <c:pt idx="437">
                  <c:v>25.498999999999999</c:v>
                </c:pt>
                <c:pt idx="438">
                  <c:v>25.553000000000001</c:v>
                </c:pt>
                <c:pt idx="439">
                  <c:v>25.446000000000002</c:v>
                </c:pt>
                <c:pt idx="440">
                  <c:v>25.454999999999998</c:v>
                </c:pt>
                <c:pt idx="441">
                  <c:v>25.562000000000001</c:v>
                </c:pt>
                <c:pt idx="442">
                  <c:v>25.463999999999999</c:v>
                </c:pt>
                <c:pt idx="443">
                  <c:v>25.437000000000001</c:v>
                </c:pt>
                <c:pt idx="444">
                  <c:v>25.463999999999999</c:v>
                </c:pt>
                <c:pt idx="445">
                  <c:v>25.58</c:v>
                </c:pt>
                <c:pt idx="446">
                  <c:v>25.616</c:v>
                </c:pt>
                <c:pt idx="447">
                  <c:v>25.606999999999999</c:v>
                </c:pt>
                <c:pt idx="448">
                  <c:v>25.704000000000001</c:v>
                </c:pt>
                <c:pt idx="449">
                  <c:v>25.667000000000002</c:v>
                </c:pt>
                <c:pt idx="450">
                  <c:v>25.675999999999998</c:v>
                </c:pt>
                <c:pt idx="451">
                  <c:v>25.8</c:v>
                </c:pt>
                <c:pt idx="452">
                  <c:v>25.792000000000002</c:v>
                </c:pt>
                <c:pt idx="453">
                  <c:v>25.667000000000002</c:v>
                </c:pt>
                <c:pt idx="454">
                  <c:v>25.774000000000001</c:v>
                </c:pt>
                <c:pt idx="455">
                  <c:v>25.8</c:v>
                </c:pt>
                <c:pt idx="456">
                  <c:v>25.783000000000001</c:v>
                </c:pt>
                <c:pt idx="457">
                  <c:v>25.818000000000001</c:v>
                </c:pt>
                <c:pt idx="458">
                  <c:v>25.792000000000002</c:v>
                </c:pt>
                <c:pt idx="459">
                  <c:v>25.533999999999999</c:v>
                </c:pt>
                <c:pt idx="460">
                  <c:v>25.623000000000001</c:v>
                </c:pt>
                <c:pt idx="461">
                  <c:v>25.463000000000001</c:v>
                </c:pt>
                <c:pt idx="462">
                  <c:v>25.588000000000001</c:v>
                </c:pt>
                <c:pt idx="463">
                  <c:v>25.524999999999999</c:v>
                </c:pt>
                <c:pt idx="464">
                  <c:v>25.702999999999999</c:v>
                </c:pt>
                <c:pt idx="465">
                  <c:v>25.65</c:v>
                </c:pt>
                <c:pt idx="466">
                  <c:v>25.640999999999998</c:v>
                </c:pt>
                <c:pt idx="467">
                  <c:v>25.614000000000001</c:v>
                </c:pt>
                <c:pt idx="468">
                  <c:v>25.542999999999999</c:v>
                </c:pt>
                <c:pt idx="469">
                  <c:v>25.524999999999999</c:v>
                </c:pt>
                <c:pt idx="470">
                  <c:v>25.597000000000001</c:v>
                </c:pt>
                <c:pt idx="471">
                  <c:v>25.623000000000001</c:v>
                </c:pt>
                <c:pt idx="472">
                  <c:v>25.507000000000001</c:v>
                </c:pt>
                <c:pt idx="473">
                  <c:v>25.658999999999999</c:v>
                </c:pt>
                <c:pt idx="474">
                  <c:v>25.614000000000001</c:v>
                </c:pt>
                <c:pt idx="475">
                  <c:v>25.640999999999998</c:v>
                </c:pt>
                <c:pt idx="476">
                  <c:v>25.588000000000001</c:v>
                </c:pt>
                <c:pt idx="477">
                  <c:v>25.677</c:v>
                </c:pt>
                <c:pt idx="478">
                  <c:v>25.623000000000001</c:v>
                </c:pt>
                <c:pt idx="479">
                  <c:v>25.731999999999999</c:v>
                </c:pt>
                <c:pt idx="480">
                  <c:v>25.776</c:v>
                </c:pt>
                <c:pt idx="481">
                  <c:v>25.776</c:v>
                </c:pt>
                <c:pt idx="482">
                  <c:v>25.687000000000001</c:v>
                </c:pt>
                <c:pt idx="483">
                  <c:v>25.803000000000001</c:v>
                </c:pt>
                <c:pt idx="484">
                  <c:v>25.731999999999999</c:v>
                </c:pt>
                <c:pt idx="485">
                  <c:v>25.74</c:v>
                </c:pt>
                <c:pt idx="486">
                  <c:v>25.722999999999999</c:v>
                </c:pt>
                <c:pt idx="487">
                  <c:v>25.722999999999999</c:v>
                </c:pt>
                <c:pt idx="488">
                  <c:v>25.704000000000001</c:v>
                </c:pt>
                <c:pt idx="489">
                  <c:v>25.766999999999999</c:v>
                </c:pt>
                <c:pt idx="490">
                  <c:v>25.66</c:v>
                </c:pt>
                <c:pt idx="491">
                  <c:v>25.687000000000001</c:v>
                </c:pt>
                <c:pt idx="492">
                  <c:v>25.803000000000001</c:v>
                </c:pt>
                <c:pt idx="493">
                  <c:v>25.713000000000001</c:v>
                </c:pt>
                <c:pt idx="494">
                  <c:v>25.803000000000001</c:v>
                </c:pt>
                <c:pt idx="495">
                  <c:v>25.821000000000002</c:v>
                </c:pt>
                <c:pt idx="496">
                  <c:v>25.821000000000002</c:v>
                </c:pt>
                <c:pt idx="497">
                  <c:v>25.803000000000001</c:v>
                </c:pt>
                <c:pt idx="498">
                  <c:v>25.641999999999999</c:v>
                </c:pt>
                <c:pt idx="499">
                  <c:v>25.785</c:v>
                </c:pt>
                <c:pt idx="500">
                  <c:v>25.623999999999999</c:v>
                </c:pt>
                <c:pt idx="501">
                  <c:v>25.766999999999999</c:v>
                </c:pt>
                <c:pt idx="502">
                  <c:v>25.722999999999999</c:v>
                </c:pt>
                <c:pt idx="503">
                  <c:v>25.766999999999999</c:v>
                </c:pt>
                <c:pt idx="504">
                  <c:v>25.74</c:v>
                </c:pt>
                <c:pt idx="505">
                  <c:v>25.829000000000001</c:v>
                </c:pt>
                <c:pt idx="506">
                  <c:v>25.757999999999999</c:v>
                </c:pt>
                <c:pt idx="507">
                  <c:v>25.74</c:v>
                </c:pt>
                <c:pt idx="508">
                  <c:v>25.757999999999999</c:v>
                </c:pt>
                <c:pt idx="509">
                  <c:v>25.582000000000001</c:v>
                </c:pt>
                <c:pt idx="510">
                  <c:v>25.574000000000002</c:v>
                </c:pt>
                <c:pt idx="511">
                  <c:v>25.574000000000002</c:v>
                </c:pt>
                <c:pt idx="512">
                  <c:v>25.52</c:v>
                </c:pt>
                <c:pt idx="513">
                  <c:v>25.529</c:v>
                </c:pt>
                <c:pt idx="514">
                  <c:v>25.52</c:v>
                </c:pt>
                <c:pt idx="515">
                  <c:v>25.529</c:v>
                </c:pt>
                <c:pt idx="516">
                  <c:v>25.556000000000001</c:v>
                </c:pt>
                <c:pt idx="517">
                  <c:v>25.547000000000001</c:v>
                </c:pt>
                <c:pt idx="518">
                  <c:v>25.492999999999999</c:v>
                </c:pt>
                <c:pt idx="519">
                  <c:v>25.323</c:v>
                </c:pt>
                <c:pt idx="520">
                  <c:v>25.332000000000001</c:v>
                </c:pt>
                <c:pt idx="521">
                  <c:v>25.35</c:v>
                </c:pt>
                <c:pt idx="522">
                  <c:v>25.341000000000001</c:v>
                </c:pt>
                <c:pt idx="523">
                  <c:v>25.43</c:v>
                </c:pt>
                <c:pt idx="524">
                  <c:v>25.545999999999999</c:v>
                </c:pt>
                <c:pt idx="525">
                  <c:v>25.555</c:v>
                </c:pt>
                <c:pt idx="526">
                  <c:v>25.422000000000001</c:v>
                </c:pt>
                <c:pt idx="527">
                  <c:v>25.457000000000001</c:v>
                </c:pt>
                <c:pt idx="528">
                  <c:v>25.332000000000001</c:v>
                </c:pt>
                <c:pt idx="529">
                  <c:v>25.731999999999999</c:v>
                </c:pt>
                <c:pt idx="530">
                  <c:v>25.696000000000002</c:v>
                </c:pt>
                <c:pt idx="531">
                  <c:v>25.74</c:v>
                </c:pt>
                <c:pt idx="532">
                  <c:v>25.641999999999999</c:v>
                </c:pt>
                <c:pt idx="533">
                  <c:v>25.776</c:v>
                </c:pt>
                <c:pt idx="534">
                  <c:v>25.812000000000001</c:v>
                </c:pt>
                <c:pt idx="535">
                  <c:v>25.74</c:v>
                </c:pt>
                <c:pt idx="536">
                  <c:v>25.748999999999999</c:v>
                </c:pt>
                <c:pt idx="537">
                  <c:v>25.713000000000001</c:v>
                </c:pt>
                <c:pt idx="538">
                  <c:v>25.776</c:v>
                </c:pt>
                <c:pt idx="539">
                  <c:v>25.574000000000002</c:v>
                </c:pt>
                <c:pt idx="540">
                  <c:v>25.591000000000001</c:v>
                </c:pt>
                <c:pt idx="541">
                  <c:v>25.501999999999999</c:v>
                </c:pt>
                <c:pt idx="542">
                  <c:v>25.529</c:v>
                </c:pt>
                <c:pt idx="543">
                  <c:v>25.538</c:v>
                </c:pt>
                <c:pt idx="544">
                  <c:v>25.547000000000001</c:v>
                </c:pt>
                <c:pt idx="545">
                  <c:v>25.449000000000002</c:v>
                </c:pt>
                <c:pt idx="546">
                  <c:v>25.510999999999999</c:v>
                </c:pt>
                <c:pt idx="547">
                  <c:v>25.547000000000001</c:v>
                </c:pt>
                <c:pt idx="548">
                  <c:v>25.492999999999999</c:v>
                </c:pt>
                <c:pt idx="549">
                  <c:v>25.757999999999999</c:v>
                </c:pt>
                <c:pt idx="550">
                  <c:v>25.722999999999999</c:v>
                </c:pt>
                <c:pt idx="551">
                  <c:v>25.669</c:v>
                </c:pt>
                <c:pt idx="552">
                  <c:v>25.74</c:v>
                </c:pt>
                <c:pt idx="553">
                  <c:v>25.785</c:v>
                </c:pt>
                <c:pt idx="554">
                  <c:v>25.812000000000001</c:v>
                </c:pt>
                <c:pt idx="555">
                  <c:v>25.748999999999999</c:v>
                </c:pt>
                <c:pt idx="556">
                  <c:v>25.713000000000001</c:v>
                </c:pt>
                <c:pt idx="557">
                  <c:v>25.696000000000002</c:v>
                </c:pt>
                <c:pt idx="558">
                  <c:v>25.66</c:v>
                </c:pt>
                <c:pt idx="559">
                  <c:v>25.785</c:v>
                </c:pt>
                <c:pt idx="560">
                  <c:v>25.687000000000001</c:v>
                </c:pt>
                <c:pt idx="561">
                  <c:v>25.766999999999999</c:v>
                </c:pt>
                <c:pt idx="562">
                  <c:v>25.785</c:v>
                </c:pt>
                <c:pt idx="563">
                  <c:v>25.687000000000001</c:v>
                </c:pt>
                <c:pt idx="564">
                  <c:v>25.731999999999999</c:v>
                </c:pt>
                <c:pt idx="565">
                  <c:v>25.803000000000001</c:v>
                </c:pt>
                <c:pt idx="566">
                  <c:v>25.812000000000001</c:v>
                </c:pt>
                <c:pt idx="567">
                  <c:v>25.713000000000001</c:v>
                </c:pt>
                <c:pt idx="568">
                  <c:v>25.748999999999999</c:v>
                </c:pt>
                <c:pt idx="569">
                  <c:v>25.538</c:v>
                </c:pt>
                <c:pt idx="570">
                  <c:v>25.538</c:v>
                </c:pt>
                <c:pt idx="571">
                  <c:v>25.501999999999999</c:v>
                </c:pt>
                <c:pt idx="572">
                  <c:v>25.475999999999999</c:v>
                </c:pt>
                <c:pt idx="573">
                  <c:v>25.582000000000001</c:v>
                </c:pt>
                <c:pt idx="574">
                  <c:v>25.510999999999999</c:v>
                </c:pt>
                <c:pt idx="575">
                  <c:v>25.501999999999999</c:v>
                </c:pt>
                <c:pt idx="576">
                  <c:v>25.547000000000001</c:v>
                </c:pt>
                <c:pt idx="577">
                  <c:v>25.6</c:v>
                </c:pt>
                <c:pt idx="578">
                  <c:v>25.556000000000001</c:v>
                </c:pt>
                <c:pt idx="579">
                  <c:v>25.341000000000001</c:v>
                </c:pt>
                <c:pt idx="580">
                  <c:v>25.484000000000002</c:v>
                </c:pt>
                <c:pt idx="581">
                  <c:v>25.439</c:v>
                </c:pt>
                <c:pt idx="582">
                  <c:v>25.43</c:v>
                </c:pt>
                <c:pt idx="583">
                  <c:v>25.536999999999999</c:v>
                </c:pt>
                <c:pt idx="584">
                  <c:v>25.367999999999999</c:v>
                </c:pt>
                <c:pt idx="585">
                  <c:v>25.367999999999999</c:v>
                </c:pt>
                <c:pt idx="586">
                  <c:v>25.376999999999999</c:v>
                </c:pt>
                <c:pt idx="587">
                  <c:v>25.402999999999999</c:v>
                </c:pt>
                <c:pt idx="588">
                  <c:v>25.323</c:v>
                </c:pt>
                <c:pt idx="589">
                  <c:v>25.677</c:v>
                </c:pt>
                <c:pt idx="590">
                  <c:v>25.552</c:v>
                </c:pt>
                <c:pt idx="591">
                  <c:v>25.677</c:v>
                </c:pt>
                <c:pt idx="592">
                  <c:v>25.65</c:v>
                </c:pt>
                <c:pt idx="593">
                  <c:v>25.588000000000001</c:v>
                </c:pt>
                <c:pt idx="594">
                  <c:v>25.686</c:v>
                </c:pt>
                <c:pt idx="595">
                  <c:v>25.533999999999999</c:v>
                </c:pt>
                <c:pt idx="596">
                  <c:v>25.588000000000001</c:v>
                </c:pt>
                <c:pt idx="597">
                  <c:v>25.65</c:v>
                </c:pt>
                <c:pt idx="598">
                  <c:v>25.597000000000001</c:v>
                </c:pt>
                <c:pt idx="599">
                  <c:v>25.766999999999999</c:v>
                </c:pt>
                <c:pt idx="600">
                  <c:v>25.785</c:v>
                </c:pt>
                <c:pt idx="601">
                  <c:v>25.669</c:v>
                </c:pt>
                <c:pt idx="602">
                  <c:v>25.766999999999999</c:v>
                </c:pt>
                <c:pt idx="603">
                  <c:v>25.696000000000002</c:v>
                </c:pt>
                <c:pt idx="604">
                  <c:v>25.722999999999999</c:v>
                </c:pt>
                <c:pt idx="605">
                  <c:v>25.766999999999999</c:v>
                </c:pt>
                <c:pt idx="606">
                  <c:v>25.669</c:v>
                </c:pt>
                <c:pt idx="607">
                  <c:v>25.891999999999999</c:v>
                </c:pt>
                <c:pt idx="608">
                  <c:v>25.713000000000001</c:v>
                </c:pt>
                <c:pt idx="609">
                  <c:v>25.713000000000001</c:v>
                </c:pt>
                <c:pt idx="610">
                  <c:v>25.838000000000001</c:v>
                </c:pt>
                <c:pt idx="611">
                  <c:v>25.794</c:v>
                </c:pt>
                <c:pt idx="612">
                  <c:v>25.687000000000001</c:v>
                </c:pt>
                <c:pt idx="613">
                  <c:v>25.66</c:v>
                </c:pt>
                <c:pt idx="614">
                  <c:v>25.757999999999999</c:v>
                </c:pt>
                <c:pt idx="615">
                  <c:v>25.821000000000002</c:v>
                </c:pt>
                <c:pt idx="616">
                  <c:v>25.66</c:v>
                </c:pt>
                <c:pt idx="617">
                  <c:v>25.776</c:v>
                </c:pt>
                <c:pt idx="618">
                  <c:v>25.696000000000002</c:v>
                </c:pt>
                <c:pt idx="619">
                  <c:v>25.785</c:v>
                </c:pt>
                <c:pt idx="620">
                  <c:v>25.748999999999999</c:v>
                </c:pt>
                <c:pt idx="621">
                  <c:v>25.748999999999999</c:v>
                </c:pt>
                <c:pt idx="622">
                  <c:v>25.757999999999999</c:v>
                </c:pt>
                <c:pt idx="623">
                  <c:v>25.766999999999999</c:v>
                </c:pt>
                <c:pt idx="624">
                  <c:v>25.678000000000001</c:v>
                </c:pt>
                <c:pt idx="625">
                  <c:v>25.757999999999999</c:v>
                </c:pt>
                <c:pt idx="626">
                  <c:v>25.713000000000001</c:v>
                </c:pt>
                <c:pt idx="627">
                  <c:v>25.748999999999999</c:v>
                </c:pt>
                <c:pt idx="628">
                  <c:v>25.829000000000001</c:v>
                </c:pt>
                <c:pt idx="629">
                  <c:v>25.803000000000001</c:v>
                </c:pt>
                <c:pt idx="630">
                  <c:v>25.696000000000002</c:v>
                </c:pt>
                <c:pt idx="631">
                  <c:v>25.776</c:v>
                </c:pt>
                <c:pt idx="632">
                  <c:v>25.776</c:v>
                </c:pt>
                <c:pt idx="633">
                  <c:v>25.731999999999999</c:v>
                </c:pt>
                <c:pt idx="634">
                  <c:v>25.757999999999999</c:v>
                </c:pt>
                <c:pt idx="635">
                  <c:v>25.722999999999999</c:v>
                </c:pt>
                <c:pt idx="636">
                  <c:v>25.821000000000002</c:v>
                </c:pt>
                <c:pt idx="637">
                  <c:v>25.821000000000002</c:v>
                </c:pt>
                <c:pt idx="638">
                  <c:v>25.821000000000002</c:v>
                </c:pt>
                <c:pt idx="639">
                  <c:v>25.837</c:v>
                </c:pt>
                <c:pt idx="640">
                  <c:v>25.989000000000001</c:v>
                </c:pt>
                <c:pt idx="641">
                  <c:v>26.344999999999999</c:v>
                </c:pt>
                <c:pt idx="642">
                  <c:v>26.603999999999999</c:v>
                </c:pt>
                <c:pt idx="643">
                  <c:v>26.55</c:v>
                </c:pt>
                <c:pt idx="644">
                  <c:v>26.710999999999999</c:v>
                </c:pt>
                <c:pt idx="645">
                  <c:v>26.8</c:v>
                </c:pt>
                <c:pt idx="646">
                  <c:v>26.923999999999999</c:v>
                </c:pt>
                <c:pt idx="647">
                  <c:v>27.021999999999998</c:v>
                </c:pt>
                <c:pt idx="648">
                  <c:v>27.138000000000002</c:v>
                </c:pt>
                <c:pt idx="649">
                  <c:v>27.344000000000001</c:v>
                </c:pt>
                <c:pt idx="650">
                  <c:v>27.513999999999999</c:v>
                </c:pt>
                <c:pt idx="651">
                  <c:v>27.7</c:v>
                </c:pt>
                <c:pt idx="652">
                  <c:v>27.797999999999998</c:v>
                </c:pt>
                <c:pt idx="653">
                  <c:v>28.091999999999999</c:v>
                </c:pt>
                <c:pt idx="654">
                  <c:v>28.385999999999999</c:v>
                </c:pt>
                <c:pt idx="655">
                  <c:v>28.626000000000001</c:v>
                </c:pt>
                <c:pt idx="656">
                  <c:v>28.759</c:v>
                </c:pt>
                <c:pt idx="657">
                  <c:v>29.027000000000001</c:v>
                </c:pt>
                <c:pt idx="658">
                  <c:v>29.329000000000001</c:v>
                </c:pt>
                <c:pt idx="659">
                  <c:v>29.425000000000001</c:v>
                </c:pt>
                <c:pt idx="660">
                  <c:v>29.603000000000002</c:v>
                </c:pt>
                <c:pt idx="661">
                  <c:v>29.655999999999999</c:v>
                </c:pt>
                <c:pt idx="662">
                  <c:v>30.029</c:v>
                </c:pt>
                <c:pt idx="663">
                  <c:v>30.314</c:v>
                </c:pt>
                <c:pt idx="664">
                  <c:v>30.428999999999998</c:v>
                </c:pt>
                <c:pt idx="665">
                  <c:v>30.277999999999999</c:v>
                </c:pt>
                <c:pt idx="666">
                  <c:v>30.376000000000001</c:v>
                </c:pt>
                <c:pt idx="667">
                  <c:v>30.27</c:v>
                </c:pt>
                <c:pt idx="668">
                  <c:v>30.225000000000001</c:v>
                </c:pt>
                <c:pt idx="669">
                  <c:v>30.323</c:v>
                </c:pt>
                <c:pt idx="670">
                  <c:v>30.428999999999998</c:v>
                </c:pt>
                <c:pt idx="671">
                  <c:v>30.358000000000001</c:v>
                </c:pt>
                <c:pt idx="672">
                  <c:v>30.332000000000001</c:v>
                </c:pt>
                <c:pt idx="673">
                  <c:v>30.393999999999998</c:v>
                </c:pt>
                <c:pt idx="674">
                  <c:v>30.411999999999999</c:v>
                </c:pt>
                <c:pt idx="675">
                  <c:v>30.19</c:v>
                </c:pt>
                <c:pt idx="676">
                  <c:v>30.341000000000001</c:v>
                </c:pt>
                <c:pt idx="677">
                  <c:v>30.305</c:v>
                </c:pt>
                <c:pt idx="678">
                  <c:v>30.332000000000001</c:v>
                </c:pt>
                <c:pt idx="679">
                  <c:v>30.42</c:v>
                </c:pt>
                <c:pt idx="680">
                  <c:v>30.367000000000001</c:v>
                </c:pt>
                <c:pt idx="681">
                  <c:v>30.251999999999999</c:v>
                </c:pt>
                <c:pt idx="682">
                  <c:v>30.5</c:v>
                </c:pt>
                <c:pt idx="683">
                  <c:v>30.42</c:v>
                </c:pt>
                <c:pt idx="684">
                  <c:v>30.437999999999999</c:v>
                </c:pt>
                <c:pt idx="685">
                  <c:v>30.393999999999998</c:v>
                </c:pt>
                <c:pt idx="686">
                  <c:v>30.428999999999998</c:v>
                </c:pt>
                <c:pt idx="687">
                  <c:v>30.492000000000001</c:v>
                </c:pt>
                <c:pt idx="688">
                  <c:v>30.465</c:v>
                </c:pt>
                <c:pt idx="689">
                  <c:v>30.510999999999999</c:v>
                </c:pt>
                <c:pt idx="690">
                  <c:v>30.449000000000002</c:v>
                </c:pt>
                <c:pt idx="691">
                  <c:v>30.582000000000001</c:v>
                </c:pt>
                <c:pt idx="692">
                  <c:v>30.484999999999999</c:v>
                </c:pt>
                <c:pt idx="693">
                  <c:v>30.378</c:v>
                </c:pt>
                <c:pt idx="694">
                  <c:v>30.661999999999999</c:v>
                </c:pt>
                <c:pt idx="695">
                  <c:v>30.556000000000001</c:v>
                </c:pt>
                <c:pt idx="696">
                  <c:v>30.52</c:v>
                </c:pt>
                <c:pt idx="697">
                  <c:v>30.652999999999999</c:v>
                </c:pt>
                <c:pt idx="698">
                  <c:v>30.564</c:v>
                </c:pt>
                <c:pt idx="699">
                  <c:v>30.428999999999998</c:v>
                </c:pt>
                <c:pt idx="700">
                  <c:v>30.518000000000001</c:v>
                </c:pt>
                <c:pt idx="701">
                  <c:v>30.428999999999998</c:v>
                </c:pt>
                <c:pt idx="702">
                  <c:v>30.465</c:v>
                </c:pt>
                <c:pt idx="703">
                  <c:v>30.456</c:v>
                </c:pt>
                <c:pt idx="704">
                  <c:v>30.332000000000001</c:v>
                </c:pt>
                <c:pt idx="705">
                  <c:v>30.518000000000001</c:v>
                </c:pt>
                <c:pt idx="706">
                  <c:v>30.402999999999999</c:v>
                </c:pt>
                <c:pt idx="707">
                  <c:v>30.474</c:v>
                </c:pt>
                <c:pt idx="708">
                  <c:v>30.588999999999999</c:v>
                </c:pt>
                <c:pt idx="709">
                  <c:v>30.465</c:v>
                </c:pt>
                <c:pt idx="710">
                  <c:v>30.553999999999998</c:v>
                </c:pt>
                <c:pt idx="711">
                  <c:v>30.492000000000001</c:v>
                </c:pt>
                <c:pt idx="712">
                  <c:v>30.474</c:v>
                </c:pt>
                <c:pt idx="713">
                  <c:v>30.527000000000001</c:v>
                </c:pt>
                <c:pt idx="714">
                  <c:v>30.545000000000002</c:v>
                </c:pt>
                <c:pt idx="715">
                  <c:v>30.341000000000001</c:v>
                </c:pt>
                <c:pt idx="716">
                  <c:v>30.527000000000001</c:v>
                </c:pt>
                <c:pt idx="717">
                  <c:v>30.545000000000002</c:v>
                </c:pt>
                <c:pt idx="718">
                  <c:v>30.474</c:v>
                </c:pt>
                <c:pt idx="719">
                  <c:v>30.556000000000001</c:v>
                </c:pt>
                <c:pt idx="720">
                  <c:v>30.609000000000002</c:v>
                </c:pt>
                <c:pt idx="721">
                  <c:v>30.529</c:v>
                </c:pt>
                <c:pt idx="722">
                  <c:v>30.52</c:v>
                </c:pt>
                <c:pt idx="723">
                  <c:v>30.582000000000001</c:v>
                </c:pt>
                <c:pt idx="724">
                  <c:v>30.538</c:v>
                </c:pt>
                <c:pt idx="725">
                  <c:v>30.609000000000002</c:v>
                </c:pt>
                <c:pt idx="726">
                  <c:v>30.538</c:v>
                </c:pt>
                <c:pt idx="727">
                  <c:v>30.510999999999999</c:v>
                </c:pt>
                <c:pt idx="728">
                  <c:v>30.547000000000001</c:v>
                </c:pt>
                <c:pt idx="729">
                  <c:v>30.456</c:v>
                </c:pt>
                <c:pt idx="730">
                  <c:v>30.332000000000001</c:v>
                </c:pt>
                <c:pt idx="731">
                  <c:v>30.492000000000001</c:v>
                </c:pt>
                <c:pt idx="732">
                  <c:v>30.527000000000001</c:v>
                </c:pt>
                <c:pt idx="733">
                  <c:v>30.483000000000001</c:v>
                </c:pt>
                <c:pt idx="734">
                  <c:v>30.402999999999999</c:v>
                </c:pt>
                <c:pt idx="735">
                  <c:v>30.562999999999999</c:v>
                </c:pt>
                <c:pt idx="736">
                  <c:v>30.562999999999999</c:v>
                </c:pt>
                <c:pt idx="737">
                  <c:v>30.465</c:v>
                </c:pt>
                <c:pt idx="738">
                  <c:v>30.536000000000001</c:v>
                </c:pt>
                <c:pt idx="739">
                  <c:v>30.298999999999999</c:v>
                </c:pt>
                <c:pt idx="740">
                  <c:v>30.423999999999999</c:v>
                </c:pt>
                <c:pt idx="741">
                  <c:v>30.37</c:v>
                </c:pt>
                <c:pt idx="742">
                  <c:v>30.53</c:v>
                </c:pt>
                <c:pt idx="743">
                  <c:v>30.468</c:v>
                </c:pt>
                <c:pt idx="744">
                  <c:v>30.271999999999998</c:v>
                </c:pt>
                <c:pt idx="745">
                  <c:v>30.308</c:v>
                </c:pt>
                <c:pt idx="746">
                  <c:v>30.326000000000001</c:v>
                </c:pt>
                <c:pt idx="747">
                  <c:v>30.388000000000002</c:v>
                </c:pt>
                <c:pt idx="748">
                  <c:v>30.414999999999999</c:v>
                </c:pt>
                <c:pt idx="749">
                  <c:v>30.21</c:v>
                </c:pt>
                <c:pt idx="750">
                  <c:v>30.190999999999999</c:v>
                </c:pt>
                <c:pt idx="751">
                  <c:v>30.103000000000002</c:v>
                </c:pt>
                <c:pt idx="752">
                  <c:v>30.422999999999998</c:v>
                </c:pt>
                <c:pt idx="753">
                  <c:v>30.271999999999998</c:v>
                </c:pt>
                <c:pt idx="754">
                  <c:v>30.289000000000001</c:v>
                </c:pt>
                <c:pt idx="755">
                  <c:v>30.12</c:v>
                </c:pt>
                <c:pt idx="756">
                  <c:v>30.352</c:v>
                </c:pt>
                <c:pt idx="757">
                  <c:v>30.271999999999998</c:v>
                </c:pt>
                <c:pt idx="758">
                  <c:v>30.289000000000001</c:v>
                </c:pt>
                <c:pt idx="759">
                  <c:v>30.6</c:v>
                </c:pt>
                <c:pt idx="760">
                  <c:v>30.538</c:v>
                </c:pt>
                <c:pt idx="761">
                  <c:v>30.609000000000002</c:v>
                </c:pt>
                <c:pt idx="762">
                  <c:v>30.52</c:v>
                </c:pt>
                <c:pt idx="763">
                  <c:v>30.68</c:v>
                </c:pt>
                <c:pt idx="764">
                  <c:v>30.68</c:v>
                </c:pt>
                <c:pt idx="765">
                  <c:v>30.626999999999999</c:v>
                </c:pt>
                <c:pt idx="766">
                  <c:v>30.591000000000001</c:v>
                </c:pt>
                <c:pt idx="767">
                  <c:v>30.643999999999998</c:v>
                </c:pt>
                <c:pt idx="768">
                  <c:v>30.582000000000001</c:v>
                </c:pt>
                <c:pt idx="769">
                  <c:v>30.609000000000002</c:v>
                </c:pt>
                <c:pt idx="770">
                  <c:v>30.661999999999999</c:v>
                </c:pt>
                <c:pt idx="771">
                  <c:v>30.492999999999999</c:v>
                </c:pt>
                <c:pt idx="772">
                  <c:v>30.556000000000001</c:v>
                </c:pt>
                <c:pt idx="773">
                  <c:v>30.609000000000002</c:v>
                </c:pt>
                <c:pt idx="774">
                  <c:v>30.591000000000001</c:v>
                </c:pt>
                <c:pt idx="775">
                  <c:v>30.609000000000002</c:v>
                </c:pt>
                <c:pt idx="776">
                  <c:v>30.556000000000001</c:v>
                </c:pt>
                <c:pt idx="777">
                  <c:v>30.68</c:v>
                </c:pt>
                <c:pt idx="778">
                  <c:v>30.626999999999999</c:v>
                </c:pt>
                <c:pt idx="779">
                  <c:v>30.335000000000001</c:v>
                </c:pt>
                <c:pt idx="780">
                  <c:v>30.45</c:v>
                </c:pt>
                <c:pt idx="781">
                  <c:v>30.423999999999999</c:v>
                </c:pt>
                <c:pt idx="782">
                  <c:v>30.388000000000002</c:v>
                </c:pt>
                <c:pt idx="783">
                  <c:v>30.263999999999999</c:v>
                </c:pt>
                <c:pt idx="784">
                  <c:v>30.335000000000001</c:v>
                </c:pt>
                <c:pt idx="785">
                  <c:v>30.388000000000002</c:v>
                </c:pt>
                <c:pt idx="786">
                  <c:v>30.414999999999999</c:v>
                </c:pt>
                <c:pt idx="787">
                  <c:v>30.423999999999999</c:v>
                </c:pt>
                <c:pt idx="788">
                  <c:v>30.396999999999998</c:v>
                </c:pt>
                <c:pt idx="789">
                  <c:v>30.431000000000001</c:v>
                </c:pt>
                <c:pt idx="790">
                  <c:v>30.538</c:v>
                </c:pt>
                <c:pt idx="791">
                  <c:v>30.617999999999999</c:v>
                </c:pt>
                <c:pt idx="792">
                  <c:v>30.538</c:v>
                </c:pt>
                <c:pt idx="793">
                  <c:v>30.609000000000002</c:v>
                </c:pt>
                <c:pt idx="794">
                  <c:v>30.698</c:v>
                </c:pt>
                <c:pt idx="795">
                  <c:v>30.529</c:v>
                </c:pt>
                <c:pt idx="796">
                  <c:v>30.626999999999999</c:v>
                </c:pt>
                <c:pt idx="797">
                  <c:v>30.626999999999999</c:v>
                </c:pt>
                <c:pt idx="798">
                  <c:v>30.484999999999999</c:v>
                </c:pt>
                <c:pt idx="799">
                  <c:v>30.245000000000001</c:v>
                </c:pt>
                <c:pt idx="800">
                  <c:v>30.236000000000001</c:v>
                </c:pt>
                <c:pt idx="801">
                  <c:v>30.271999999999998</c:v>
                </c:pt>
                <c:pt idx="802">
                  <c:v>30.227</c:v>
                </c:pt>
                <c:pt idx="803">
                  <c:v>30.315999999999999</c:v>
                </c:pt>
                <c:pt idx="804">
                  <c:v>30.306999999999999</c:v>
                </c:pt>
                <c:pt idx="805">
                  <c:v>30.343</c:v>
                </c:pt>
                <c:pt idx="806">
                  <c:v>30.289000000000001</c:v>
                </c:pt>
                <c:pt idx="807">
                  <c:v>30.280999999999999</c:v>
                </c:pt>
                <c:pt idx="808">
                  <c:v>30.315999999999999</c:v>
                </c:pt>
                <c:pt idx="809">
                  <c:v>30.687000000000001</c:v>
                </c:pt>
                <c:pt idx="810">
                  <c:v>30.456</c:v>
                </c:pt>
                <c:pt idx="811">
                  <c:v>30.616</c:v>
                </c:pt>
                <c:pt idx="812">
                  <c:v>30.696000000000002</c:v>
                </c:pt>
                <c:pt idx="813">
                  <c:v>30.652000000000001</c:v>
                </c:pt>
                <c:pt idx="814">
                  <c:v>30.856000000000002</c:v>
                </c:pt>
                <c:pt idx="815">
                  <c:v>30.82</c:v>
                </c:pt>
                <c:pt idx="816">
                  <c:v>30.873999999999999</c:v>
                </c:pt>
                <c:pt idx="817">
                  <c:v>30.936</c:v>
                </c:pt>
                <c:pt idx="818">
                  <c:v>30.952999999999999</c:v>
                </c:pt>
                <c:pt idx="819">
                  <c:v>31.151</c:v>
                </c:pt>
                <c:pt idx="820">
                  <c:v>31.222000000000001</c:v>
                </c:pt>
                <c:pt idx="821">
                  <c:v>31.248999999999999</c:v>
                </c:pt>
                <c:pt idx="822">
                  <c:v>31.346</c:v>
                </c:pt>
                <c:pt idx="823">
                  <c:v>31.292999999999999</c:v>
                </c:pt>
                <c:pt idx="824">
                  <c:v>31.542000000000002</c:v>
                </c:pt>
                <c:pt idx="825">
                  <c:v>31.631</c:v>
                </c:pt>
                <c:pt idx="826">
                  <c:v>31.666</c:v>
                </c:pt>
                <c:pt idx="827">
                  <c:v>31.754000000000001</c:v>
                </c:pt>
                <c:pt idx="828">
                  <c:v>31.914999999999999</c:v>
                </c:pt>
                <c:pt idx="829">
                  <c:v>31.771000000000001</c:v>
                </c:pt>
                <c:pt idx="830">
                  <c:v>32.018999999999998</c:v>
                </c:pt>
                <c:pt idx="831">
                  <c:v>32.222999999999999</c:v>
                </c:pt>
                <c:pt idx="832">
                  <c:v>32.152000000000001</c:v>
                </c:pt>
                <c:pt idx="833">
                  <c:v>32.293999999999997</c:v>
                </c:pt>
                <c:pt idx="834">
                  <c:v>32.409999999999997</c:v>
                </c:pt>
                <c:pt idx="835">
                  <c:v>32.338000000000001</c:v>
                </c:pt>
                <c:pt idx="836">
                  <c:v>32.542000000000002</c:v>
                </c:pt>
                <c:pt idx="837">
                  <c:v>32.578000000000003</c:v>
                </c:pt>
                <c:pt idx="838">
                  <c:v>32.587000000000003</c:v>
                </c:pt>
                <c:pt idx="839">
                  <c:v>32.74</c:v>
                </c:pt>
                <c:pt idx="840">
                  <c:v>32.872999999999998</c:v>
                </c:pt>
                <c:pt idx="841">
                  <c:v>32.988999999999997</c:v>
                </c:pt>
                <c:pt idx="842">
                  <c:v>33.237000000000002</c:v>
                </c:pt>
                <c:pt idx="843">
                  <c:v>33.165999999999997</c:v>
                </c:pt>
                <c:pt idx="844">
                  <c:v>33.466999999999999</c:v>
                </c:pt>
                <c:pt idx="845">
                  <c:v>33.351999999999997</c:v>
                </c:pt>
                <c:pt idx="846">
                  <c:v>33.448999999999998</c:v>
                </c:pt>
                <c:pt idx="847">
                  <c:v>33.591000000000001</c:v>
                </c:pt>
                <c:pt idx="848">
                  <c:v>33.795000000000002</c:v>
                </c:pt>
                <c:pt idx="849">
                  <c:v>33.695</c:v>
                </c:pt>
                <c:pt idx="850">
                  <c:v>33.872999999999998</c:v>
                </c:pt>
                <c:pt idx="851">
                  <c:v>33.774999999999999</c:v>
                </c:pt>
                <c:pt idx="852">
                  <c:v>33.899000000000001</c:v>
                </c:pt>
                <c:pt idx="853">
                  <c:v>34.183999999999997</c:v>
                </c:pt>
                <c:pt idx="854">
                  <c:v>34.040999999999997</c:v>
                </c:pt>
                <c:pt idx="855">
                  <c:v>34.280999999999999</c:v>
                </c:pt>
                <c:pt idx="856">
                  <c:v>34.529000000000003</c:v>
                </c:pt>
                <c:pt idx="857">
                  <c:v>34.564</c:v>
                </c:pt>
                <c:pt idx="858">
                  <c:v>34.591000000000001</c:v>
                </c:pt>
                <c:pt idx="859">
                  <c:v>34.786000000000001</c:v>
                </c:pt>
                <c:pt idx="860">
                  <c:v>34.706000000000003</c:v>
                </c:pt>
                <c:pt idx="861">
                  <c:v>35.024999999999999</c:v>
                </c:pt>
                <c:pt idx="862">
                  <c:v>35.061</c:v>
                </c:pt>
                <c:pt idx="863">
                  <c:v>35.015999999999998</c:v>
                </c:pt>
                <c:pt idx="864">
                  <c:v>34.988999999999997</c:v>
                </c:pt>
                <c:pt idx="865">
                  <c:v>34.999000000000002</c:v>
                </c:pt>
                <c:pt idx="866">
                  <c:v>35.113</c:v>
                </c:pt>
                <c:pt idx="867">
                  <c:v>35.051000000000002</c:v>
                </c:pt>
                <c:pt idx="868">
                  <c:v>35.033999999999999</c:v>
                </c:pt>
                <c:pt idx="869">
                  <c:v>35.22</c:v>
                </c:pt>
                <c:pt idx="870">
                  <c:v>35.212000000000003</c:v>
                </c:pt>
                <c:pt idx="871">
                  <c:v>35.281999999999996</c:v>
                </c:pt>
                <c:pt idx="872">
                  <c:v>34.988999999999997</c:v>
                </c:pt>
                <c:pt idx="873">
                  <c:v>35.167000000000002</c:v>
                </c:pt>
                <c:pt idx="874">
                  <c:v>35.15</c:v>
                </c:pt>
                <c:pt idx="875">
                  <c:v>34.927</c:v>
                </c:pt>
                <c:pt idx="876">
                  <c:v>35.201999999999998</c:v>
                </c:pt>
                <c:pt idx="877">
                  <c:v>35.290999999999997</c:v>
                </c:pt>
                <c:pt idx="878">
                  <c:v>35.042999999999999</c:v>
                </c:pt>
                <c:pt idx="879">
                  <c:v>35.125</c:v>
                </c:pt>
                <c:pt idx="880">
                  <c:v>34.93</c:v>
                </c:pt>
                <c:pt idx="881">
                  <c:v>35.186999999999998</c:v>
                </c:pt>
                <c:pt idx="882">
                  <c:v>35.159999999999997</c:v>
                </c:pt>
                <c:pt idx="883">
                  <c:v>35.027999999999999</c:v>
                </c:pt>
                <c:pt idx="884">
                  <c:v>34.921999999999997</c:v>
                </c:pt>
                <c:pt idx="885">
                  <c:v>35.143000000000001</c:v>
                </c:pt>
                <c:pt idx="886">
                  <c:v>35.072000000000003</c:v>
                </c:pt>
                <c:pt idx="887">
                  <c:v>35.081000000000003</c:v>
                </c:pt>
                <c:pt idx="888">
                  <c:v>35.000999999999998</c:v>
                </c:pt>
                <c:pt idx="889">
                  <c:v>35.079000000000001</c:v>
                </c:pt>
                <c:pt idx="890">
                  <c:v>35.088000000000001</c:v>
                </c:pt>
                <c:pt idx="891">
                  <c:v>35.088000000000001</c:v>
                </c:pt>
                <c:pt idx="892">
                  <c:v>35.061999999999998</c:v>
                </c:pt>
                <c:pt idx="893">
                  <c:v>34.981999999999999</c:v>
                </c:pt>
                <c:pt idx="894">
                  <c:v>35.034999999999997</c:v>
                </c:pt>
                <c:pt idx="895">
                  <c:v>34.840000000000003</c:v>
                </c:pt>
                <c:pt idx="896">
                  <c:v>34.972999999999999</c:v>
                </c:pt>
                <c:pt idx="897">
                  <c:v>35.052</c:v>
                </c:pt>
                <c:pt idx="898">
                  <c:v>35.017000000000003</c:v>
                </c:pt>
                <c:pt idx="899">
                  <c:v>35.125</c:v>
                </c:pt>
                <c:pt idx="900">
                  <c:v>34.868000000000002</c:v>
                </c:pt>
                <c:pt idx="901">
                  <c:v>35.151000000000003</c:v>
                </c:pt>
                <c:pt idx="902">
                  <c:v>35.063000000000002</c:v>
                </c:pt>
                <c:pt idx="903">
                  <c:v>35.125</c:v>
                </c:pt>
                <c:pt idx="904">
                  <c:v>35.151000000000003</c:v>
                </c:pt>
                <c:pt idx="905">
                  <c:v>35.231999999999999</c:v>
                </c:pt>
                <c:pt idx="906">
                  <c:v>34.911999999999999</c:v>
                </c:pt>
                <c:pt idx="907">
                  <c:v>34.991999999999997</c:v>
                </c:pt>
                <c:pt idx="908">
                  <c:v>35.267000000000003</c:v>
                </c:pt>
                <c:pt idx="909">
                  <c:v>34.99</c:v>
                </c:pt>
                <c:pt idx="910">
                  <c:v>35.176000000000002</c:v>
                </c:pt>
                <c:pt idx="911">
                  <c:v>35.088000000000001</c:v>
                </c:pt>
                <c:pt idx="912">
                  <c:v>35.113999999999997</c:v>
                </c:pt>
                <c:pt idx="913">
                  <c:v>35.186</c:v>
                </c:pt>
                <c:pt idx="914">
                  <c:v>35.07</c:v>
                </c:pt>
                <c:pt idx="915">
                  <c:v>34.963999999999999</c:v>
                </c:pt>
                <c:pt idx="916">
                  <c:v>34.954999999999998</c:v>
                </c:pt>
                <c:pt idx="917">
                  <c:v>35.131999999999998</c:v>
                </c:pt>
                <c:pt idx="918">
                  <c:v>35.061999999999998</c:v>
                </c:pt>
                <c:pt idx="919">
                  <c:v>35.435000000000002</c:v>
                </c:pt>
                <c:pt idx="920">
                  <c:v>35.356000000000002</c:v>
                </c:pt>
                <c:pt idx="921">
                  <c:v>35.549999999999997</c:v>
                </c:pt>
                <c:pt idx="922">
                  <c:v>35.345999999999997</c:v>
                </c:pt>
                <c:pt idx="923">
                  <c:v>35.372999999999998</c:v>
                </c:pt>
                <c:pt idx="924">
                  <c:v>35.363999999999997</c:v>
                </c:pt>
                <c:pt idx="925">
                  <c:v>35.372999999999998</c:v>
                </c:pt>
                <c:pt idx="926">
                  <c:v>35.231999999999999</c:v>
                </c:pt>
                <c:pt idx="927">
                  <c:v>35.17</c:v>
                </c:pt>
                <c:pt idx="928">
                  <c:v>35.417999999999999</c:v>
                </c:pt>
                <c:pt idx="929">
                  <c:v>35.204999999999998</c:v>
                </c:pt>
                <c:pt idx="930">
                  <c:v>34.991999999999997</c:v>
                </c:pt>
                <c:pt idx="931">
                  <c:v>35.186999999999998</c:v>
                </c:pt>
                <c:pt idx="932">
                  <c:v>35.231999999999999</c:v>
                </c:pt>
                <c:pt idx="933">
                  <c:v>35.195999999999998</c:v>
                </c:pt>
                <c:pt idx="934">
                  <c:v>35.125</c:v>
                </c:pt>
                <c:pt idx="935">
                  <c:v>35.222000000000001</c:v>
                </c:pt>
                <c:pt idx="936">
                  <c:v>35.159999999999997</c:v>
                </c:pt>
                <c:pt idx="937">
                  <c:v>35.000999999999998</c:v>
                </c:pt>
                <c:pt idx="938">
                  <c:v>35.134</c:v>
                </c:pt>
                <c:pt idx="939">
                  <c:v>34.768999999999998</c:v>
                </c:pt>
                <c:pt idx="940">
                  <c:v>35.034999999999997</c:v>
                </c:pt>
                <c:pt idx="941">
                  <c:v>35.088000000000001</c:v>
                </c:pt>
                <c:pt idx="942">
                  <c:v>35.15</c:v>
                </c:pt>
                <c:pt idx="943">
                  <c:v>35.043999999999997</c:v>
                </c:pt>
                <c:pt idx="944">
                  <c:v>34.857999999999997</c:v>
                </c:pt>
                <c:pt idx="945">
                  <c:v>34.911000000000001</c:v>
                </c:pt>
                <c:pt idx="946">
                  <c:v>35.052</c:v>
                </c:pt>
                <c:pt idx="947">
                  <c:v>35.131999999999998</c:v>
                </c:pt>
                <c:pt idx="948">
                  <c:v>35.07</c:v>
                </c:pt>
                <c:pt idx="949">
                  <c:v>35.576999999999998</c:v>
                </c:pt>
                <c:pt idx="950">
                  <c:v>35.460999999999999</c:v>
                </c:pt>
                <c:pt idx="951">
                  <c:v>35.426000000000002</c:v>
                </c:pt>
                <c:pt idx="952">
                  <c:v>35.24</c:v>
                </c:pt>
                <c:pt idx="953">
                  <c:v>35.363999999999997</c:v>
                </c:pt>
                <c:pt idx="954">
                  <c:v>35.515000000000001</c:v>
                </c:pt>
                <c:pt idx="955">
                  <c:v>35.256999999999998</c:v>
                </c:pt>
                <c:pt idx="956">
                  <c:v>35.372999999999998</c:v>
                </c:pt>
                <c:pt idx="957">
                  <c:v>35.213000000000001</c:v>
                </c:pt>
                <c:pt idx="958">
                  <c:v>35.488</c:v>
                </c:pt>
                <c:pt idx="959">
                  <c:v>35.186999999999998</c:v>
                </c:pt>
                <c:pt idx="960">
                  <c:v>35.460999999999999</c:v>
                </c:pt>
                <c:pt idx="961">
                  <c:v>35.479999999999997</c:v>
                </c:pt>
                <c:pt idx="962">
                  <c:v>35.345999999999997</c:v>
                </c:pt>
                <c:pt idx="963">
                  <c:v>35.363999999999997</c:v>
                </c:pt>
                <c:pt idx="964">
                  <c:v>35.408000000000001</c:v>
                </c:pt>
                <c:pt idx="965">
                  <c:v>35.256999999999998</c:v>
                </c:pt>
                <c:pt idx="966">
                  <c:v>35.345999999999997</c:v>
                </c:pt>
                <c:pt idx="967">
                  <c:v>35.249000000000002</c:v>
                </c:pt>
                <c:pt idx="968">
                  <c:v>35.256999999999998</c:v>
                </c:pt>
                <c:pt idx="969">
                  <c:v>35.195</c:v>
                </c:pt>
                <c:pt idx="970">
                  <c:v>35.311</c:v>
                </c:pt>
                <c:pt idx="971">
                  <c:v>35.363999999999997</c:v>
                </c:pt>
                <c:pt idx="972">
                  <c:v>35.204999999999998</c:v>
                </c:pt>
                <c:pt idx="973">
                  <c:v>35.337000000000003</c:v>
                </c:pt>
                <c:pt idx="974">
                  <c:v>35.506</c:v>
                </c:pt>
                <c:pt idx="975">
                  <c:v>35.329000000000001</c:v>
                </c:pt>
                <c:pt idx="976">
                  <c:v>35.363999999999997</c:v>
                </c:pt>
                <c:pt idx="977">
                  <c:v>35.372999999999998</c:v>
                </c:pt>
                <c:pt idx="978">
                  <c:v>35.542000000000002</c:v>
                </c:pt>
                <c:pt idx="979">
                  <c:v>35.32</c:v>
                </c:pt>
                <c:pt idx="980">
                  <c:v>35.444000000000003</c:v>
                </c:pt>
                <c:pt idx="981">
                  <c:v>35.345999999999997</c:v>
                </c:pt>
                <c:pt idx="982">
                  <c:v>35.356000000000002</c:v>
                </c:pt>
                <c:pt idx="983">
                  <c:v>35.408000000000001</c:v>
                </c:pt>
                <c:pt idx="984">
                  <c:v>35.363999999999997</c:v>
                </c:pt>
                <c:pt idx="985">
                  <c:v>35.363999999999997</c:v>
                </c:pt>
                <c:pt idx="986">
                  <c:v>35.24</c:v>
                </c:pt>
                <c:pt idx="987">
                  <c:v>35.363999999999997</c:v>
                </c:pt>
                <c:pt idx="988">
                  <c:v>35.231999999999999</c:v>
                </c:pt>
                <c:pt idx="989">
                  <c:v>35.213000000000001</c:v>
                </c:pt>
                <c:pt idx="990">
                  <c:v>35.381999999999998</c:v>
                </c:pt>
                <c:pt idx="991">
                  <c:v>35.435000000000002</c:v>
                </c:pt>
                <c:pt idx="992">
                  <c:v>35.311</c:v>
                </c:pt>
                <c:pt idx="993">
                  <c:v>35.267000000000003</c:v>
                </c:pt>
                <c:pt idx="994">
                  <c:v>35.426000000000002</c:v>
                </c:pt>
                <c:pt idx="995">
                  <c:v>35.345999999999997</c:v>
                </c:pt>
                <c:pt idx="996">
                  <c:v>35.426000000000002</c:v>
                </c:pt>
                <c:pt idx="997">
                  <c:v>35.274999999999999</c:v>
                </c:pt>
                <c:pt idx="998">
                  <c:v>35.399000000000001</c:v>
                </c:pt>
                <c:pt idx="999">
                  <c:v>35.356000000000002</c:v>
                </c:pt>
                <c:pt idx="1000">
                  <c:v>35.460999999999999</c:v>
                </c:pt>
                <c:pt idx="1001">
                  <c:v>35.195</c:v>
                </c:pt>
                <c:pt idx="1002">
                  <c:v>35.390999999999998</c:v>
                </c:pt>
                <c:pt idx="1003">
                  <c:v>35.444000000000003</c:v>
                </c:pt>
                <c:pt idx="1004">
                  <c:v>35.497</c:v>
                </c:pt>
                <c:pt idx="1005">
                  <c:v>35.372999999999998</c:v>
                </c:pt>
                <c:pt idx="1006">
                  <c:v>35.381999999999998</c:v>
                </c:pt>
                <c:pt idx="1007">
                  <c:v>35.453000000000003</c:v>
                </c:pt>
                <c:pt idx="1008">
                  <c:v>35.345999999999997</c:v>
                </c:pt>
                <c:pt idx="1009">
                  <c:v>35.564999999999998</c:v>
                </c:pt>
                <c:pt idx="1010">
                  <c:v>35.398000000000003</c:v>
                </c:pt>
                <c:pt idx="1011">
                  <c:v>35.441000000000003</c:v>
                </c:pt>
                <c:pt idx="1012">
                  <c:v>35.360999999999997</c:v>
                </c:pt>
                <c:pt idx="1013">
                  <c:v>35.298999999999999</c:v>
                </c:pt>
                <c:pt idx="1014">
                  <c:v>35.344000000000001</c:v>
                </c:pt>
                <c:pt idx="1015">
                  <c:v>35.557000000000002</c:v>
                </c:pt>
                <c:pt idx="1016">
                  <c:v>35.716000000000001</c:v>
                </c:pt>
                <c:pt idx="1017">
                  <c:v>35.768999999999998</c:v>
                </c:pt>
                <c:pt idx="1018">
                  <c:v>35.750999999999998</c:v>
                </c:pt>
                <c:pt idx="1019">
                  <c:v>35.701000000000001</c:v>
                </c:pt>
                <c:pt idx="1020">
                  <c:v>35.825000000000003</c:v>
                </c:pt>
                <c:pt idx="1021">
                  <c:v>35.887</c:v>
                </c:pt>
                <c:pt idx="1022">
                  <c:v>36.000999999999998</c:v>
                </c:pt>
                <c:pt idx="1023">
                  <c:v>35.984000000000002</c:v>
                </c:pt>
                <c:pt idx="1024">
                  <c:v>36.063000000000002</c:v>
                </c:pt>
                <c:pt idx="1025">
                  <c:v>35.993000000000002</c:v>
                </c:pt>
                <c:pt idx="1026">
                  <c:v>36.283999999999999</c:v>
                </c:pt>
                <c:pt idx="1027">
                  <c:v>36.427</c:v>
                </c:pt>
                <c:pt idx="1028">
                  <c:v>36.302999999999997</c:v>
                </c:pt>
                <c:pt idx="1029">
                  <c:v>36.558999999999997</c:v>
                </c:pt>
                <c:pt idx="1030">
                  <c:v>36.576999999999998</c:v>
                </c:pt>
                <c:pt idx="1031">
                  <c:v>36.639000000000003</c:v>
                </c:pt>
                <c:pt idx="1032">
                  <c:v>36.887</c:v>
                </c:pt>
                <c:pt idx="1033">
                  <c:v>37.002000000000002</c:v>
                </c:pt>
                <c:pt idx="1034">
                  <c:v>37.090000000000003</c:v>
                </c:pt>
                <c:pt idx="1035">
                  <c:v>37.311999999999998</c:v>
                </c:pt>
                <c:pt idx="1036">
                  <c:v>37.188000000000002</c:v>
                </c:pt>
                <c:pt idx="1037">
                  <c:v>37.462000000000003</c:v>
                </c:pt>
                <c:pt idx="1038">
                  <c:v>37.365000000000002</c:v>
                </c:pt>
                <c:pt idx="1039">
                  <c:v>37.238</c:v>
                </c:pt>
                <c:pt idx="1040">
                  <c:v>37.459000000000003</c:v>
                </c:pt>
                <c:pt idx="1041">
                  <c:v>37.575000000000003</c:v>
                </c:pt>
                <c:pt idx="1042">
                  <c:v>37.777999999999999</c:v>
                </c:pt>
                <c:pt idx="1043">
                  <c:v>37.734000000000002</c:v>
                </c:pt>
                <c:pt idx="1044">
                  <c:v>38.061</c:v>
                </c:pt>
                <c:pt idx="1045">
                  <c:v>38.113999999999997</c:v>
                </c:pt>
                <c:pt idx="1046">
                  <c:v>38.052</c:v>
                </c:pt>
                <c:pt idx="1047">
                  <c:v>38.264000000000003</c:v>
                </c:pt>
                <c:pt idx="1048">
                  <c:v>38.183999999999997</c:v>
                </c:pt>
                <c:pt idx="1049">
                  <c:v>38.594000000000001</c:v>
                </c:pt>
                <c:pt idx="1050">
                  <c:v>38.576000000000001</c:v>
                </c:pt>
                <c:pt idx="1051">
                  <c:v>38.734999999999999</c:v>
                </c:pt>
                <c:pt idx="1052">
                  <c:v>38.920999999999999</c:v>
                </c:pt>
                <c:pt idx="1053">
                  <c:v>39.115000000000002</c:v>
                </c:pt>
                <c:pt idx="1054">
                  <c:v>39.15</c:v>
                </c:pt>
                <c:pt idx="1055">
                  <c:v>39.159999999999997</c:v>
                </c:pt>
                <c:pt idx="1056">
                  <c:v>39.485999999999997</c:v>
                </c:pt>
                <c:pt idx="1057">
                  <c:v>39.485999999999997</c:v>
                </c:pt>
                <c:pt idx="1058">
                  <c:v>39.566000000000003</c:v>
                </c:pt>
                <c:pt idx="1059">
                  <c:v>39.362000000000002</c:v>
                </c:pt>
                <c:pt idx="1060">
                  <c:v>39.503</c:v>
                </c:pt>
                <c:pt idx="1061">
                  <c:v>39.450000000000003</c:v>
                </c:pt>
                <c:pt idx="1062">
                  <c:v>39.688000000000002</c:v>
                </c:pt>
                <c:pt idx="1063">
                  <c:v>39.759</c:v>
                </c:pt>
                <c:pt idx="1064">
                  <c:v>39.759</c:v>
                </c:pt>
                <c:pt idx="1065">
                  <c:v>39.68</c:v>
                </c:pt>
                <c:pt idx="1066">
                  <c:v>39.9</c:v>
                </c:pt>
                <c:pt idx="1067">
                  <c:v>39.927</c:v>
                </c:pt>
                <c:pt idx="1068">
                  <c:v>39.865000000000002</c:v>
                </c:pt>
                <c:pt idx="1069">
                  <c:v>39.677999999999997</c:v>
                </c:pt>
                <c:pt idx="1070">
                  <c:v>39.765000000000001</c:v>
                </c:pt>
                <c:pt idx="1071">
                  <c:v>39.713000000000001</c:v>
                </c:pt>
                <c:pt idx="1072">
                  <c:v>39.686</c:v>
                </c:pt>
                <c:pt idx="1073">
                  <c:v>39.659999999999997</c:v>
                </c:pt>
                <c:pt idx="1074">
                  <c:v>39.801000000000002</c:v>
                </c:pt>
                <c:pt idx="1075">
                  <c:v>39.642000000000003</c:v>
                </c:pt>
                <c:pt idx="1076">
                  <c:v>39.713000000000001</c:v>
                </c:pt>
                <c:pt idx="1077">
                  <c:v>39.819000000000003</c:v>
                </c:pt>
                <c:pt idx="1078">
                  <c:v>39.96</c:v>
                </c:pt>
                <c:pt idx="1079">
                  <c:v>40.04</c:v>
                </c:pt>
                <c:pt idx="1080">
                  <c:v>39.826999999999998</c:v>
                </c:pt>
                <c:pt idx="1081">
                  <c:v>39.924999999999997</c:v>
                </c:pt>
                <c:pt idx="1082">
                  <c:v>39.978000000000002</c:v>
                </c:pt>
                <c:pt idx="1083">
                  <c:v>39.81</c:v>
                </c:pt>
                <c:pt idx="1084">
                  <c:v>39.819000000000003</c:v>
                </c:pt>
                <c:pt idx="1085">
                  <c:v>40.286999999999999</c:v>
                </c:pt>
                <c:pt idx="1086">
                  <c:v>39.881</c:v>
                </c:pt>
                <c:pt idx="1087">
                  <c:v>39.802</c:v>
                </c:pt>
                <c:pt idx="1088">
                  <c:v>39.994999999999997</c:v>
                </c:pt>
                <c:pt idx="1089">
                  <c:v>39.670999999999999</c:v>
                </c:pt>
                <c:pt idx="1090">
                  <c:v>39.883000000000003</c:v>
                </c:pt>
                <c:pt idx="1091">
                  <c:v>39.820999999999998</c:v>
                </c:pt>
                <c:pt idx="1092">
                  <c:v>39.927</c:v>
                </c:pt>
                <c:pt idx="1093">
                  <c:v>39.917999999999999</c:v>
                </c:pt>
                <c:pt idx="1094">
                  <c:v>39.979999999999997</c:v>
                </c:pt>
                <c:pt idx="1095">
                  <c:v>39.732999999999997</c:v>
                </c:pt>
                <c:pt idx="1096">
                  <c:v>39.953000000000003</c:v>
                </c:pt>
                <c:pt idx="1097">
                  <c:v>39.988999999999997</c:v>
                </c:pt>
                <c:pt idx="1098">
                  <c:v>39.856000000000002</c:v>
                </c:pt>
                <c:pt idx="1099">
                  <c:v>40.033999999999999</c:v>
                </c:pt>
                <c:pt idx="1100">
                  <c:v>40.094999999999999</c:v>
                </c:pt>
                <c:pt idx="1101">
                  <c:v>40.192999999999998</c:v>
                </c:pt>
                <c:pt idx="1102">
                  <c:v>40.237000000000002</c:v>
                </c:pt>
                <c:pt idx="1103">
                  <c:v>40.008000000000003</c:v>
                </c:pt>
                <c:pt idx="1104">
                  <c:v>40.298000000000002</c:v>
                </c:pt>
                <c:pt idx="1105">
                  <c:v>39.988999999999997</c:v>
                </c:pt>
                <c:pt idx="1106">
                  <c:v>40.14</c:v>
                </c:pt>
                <c:pt idx="1107">
                  <c:v>40.024999999999999</c:v>
                </c:pt>
                <c:pt idx="1108">
                  <c:v>40.210999999999999</c:v>
                </c:pt>
                <c:pt idx="1109">
                  <c:v>39.686</c:v>
                </c:pt>
                <c:pt idx="1110">
                  <c:v>39.835999999999999</c:v>
                </c:pt>
                <c:pt idx="1111">
                  <c:v>39.659999999999997</c:v>
                </c:pt>
                <c:pt idx="1112">
                  <c:v>39.898000000000003</c:v>
                </c:pt>
                <c:pt idx="1113">
                  <c:v>39.783000000000001</c:v>
                </c:pt>
                <c:pt idx="1114">
                  <c:v>39.651000000000003</c:v>
                </c:pt>
                <c:pt idx="1115">
                  <c:v>39.686</c:v>
                </c:pt>
                <c:pt idx="1116">
                  <c:v>39.819000000000003</c:v>
                </c:pt>
                <c:pt idx="1117">
                  <c:v>39.686</c:v>
                </c:pt>
                <c:pt idx="1118">
                  <c:v>39.695</c:v>
                </c:pt>
                <c:pt idx="1119">
                  <c:v>40.094999999999999</c:v>
                </c:pt>
                <c:pt idx="1120">
                  <c:v>40.078000000000003</c:v>
                </c:pt>
                <c:pt idx="1121">
                  <c:v>39.954000000000001</c:v>
                </c:pt>
                <c:pt idx="1122">
                  <c:v>40.201999999999998</c:v>
                </c:pt>
                <c:pt idx="1123">
                  <c:v>39.856999999999999</c:v>
                </c:pt>
                <c:pt idx="1124">
                  <c:v>40.156999999999996</c:v>
                </c:pt>
                <c:pt idx="1125">
                  <c:v>40.008000000000003</c:v>
                </c:pt>
                <c:pt idx="1126">
                  <c:v>40.087000000000003</c:v>
                </c:pt>
                <c:pt idx="1127">
                  <c:v>40.078000000000003</c:v>
                </c:pt>
                <c:pt idx="1128">
                  <c:v>40.051000000000002</c:v>
                </c:pt>
                <c:pt idx="1129">
                  <c:v>40.021999999999998</c:v>
                </c:pt>
                <c:pt idx="1130">
                  <c:v>39.978000000000002</c:v>
                </c:pt>
                <c:pt idx="1131">
                  <c:v>39.898000000000003</c:v>
                </c:pt>
                <c:pt idx="1132">
                  <c:v>40.012999999999998</c:v>
                </c:pt>
                <c:pt idx="1133">
                  <c:v>39.994999999999997</c:v>
                </c:pt>
                <c:pt idx="1134">
                  <c:v>40.066000000000003</c:v>
                </c:pt>
                <c:pt idx="1135">
                  <c:v>39.96</c:v>
                </c:pt>
                <c:pt idx="1136">
                  <c:v>39.933</c:v>
                </c:pt>
                <c:pt idx="1137">
                  <c:v>39.881</c:v>
                </c:pt>
                <c:pt idx="1138">
                  <c:v>39.924999999999997</c:v>
                </c:pt>
                <c:pt idx="1139">
                  <c:v>40.03</c:v>
                </c:pt>
                <c:pt idx="1140">
                  <c:v>39.987000000000002</c:v>
                </c:pt>
                <c:pt idx="1141">
                  <c:v>40.04</c:v>
                </c:pt>
                <c:pt idx="1142">
                  <c:v>39.731000000000002</c:v>
                </c:pt>
                <c:pt idx="1143">
                  <c:v>39.915999999999997</c:v>
                </c:pt>
                <c:pt idx="1144">
                  <c:v>39.872</c:v>
                </c:pt>
                <c:pt idx="1145">
                  <c:v>39.863</c:v>
                </c:pt>
                <c:pt idx="1146">
                  <c:v>39.889000000000003</c:v>
                </c:pt>
                <c:pt idx="1147">
                  <c:v>39.872</c:v>
                </c:pt>
                <c:pt idx="1148">
                  <c:v>39.906999999999996</c:v>
                </c:pt>
                <c:pt idx="1149">
                  <c:v>40.268999999999998</c:v>
                </c:pt>
                <c:pt idx="1150">
                  <c:v>39.994999999999997</c:v>
                </c:pt>
                <c:pt idx="1151">
                  <c:v>39.924999999999997</c:v>
                </c:pt>
                <c:pt idx="1152">
                  <c:v>39.942999999999998</c:v>
                </c:pt>
                <c:pt idx="1153">
                  <c:v>40.048999999999999</c:v>
                </c:pt>
                <c:pt idx="1154">
                  <c:v>39.826999999999998</c:v>
                </c:pt>
                <c:pt idx="1155">
                  <c:v>39.792000000000002</c:v>
                </c:pt>
                <c:pt idx="1156">
                  <c:v>39.994999999999997</c:v>
                </c:pt>
                <c:pt idx="1157">
                  <c:v>39.837000000000003</c:v>
                </c:pt>
                <c:pt idx="1158">
                  <c:v>40.128</c:v>
                </c:pt>
                <c:pt idx="1159">
                  <c:v>39.906999999999996</c:v>
                </c:pt>
                <c:pt idx="1160">
                  <c:v>40.075000000000003</c:v>
                </c:pt>
                <c:pt idx="1161">
                  <c:v>39.844999999999999</c:v>
                </c:pt>
                <c:pt idx="1162">
                  <c:v>39.933</c:v>
                </c:pt>
                <c:pt idx="1163">
                  <c:v>39.783000000000001</c:v>
                </c:pt>
                <c:pt idx="1164">
                  <c:v>40.048999999999999</c:v>
                </c:pt>
                <c:pt idx="1165">
                  <c:v>40.162999999999997</c:v>
                </c:pt>
                <c:pt idx="1166">
                  <c:v>39.951000000000001</c:v>
                </c:pt>
                <c:pt idx="1167">
                  <c:v>40.066000000000003</c:v>
                </c:pt>
                <c:pt idx="1168">
                  <c:v>39.898000000000003</c:v>
                </c:pt>
                <c:pt idx="1169">
                  <c:v>39.68</c:v>
                </c:pt>
                <c:pt idx="1170">
                  <c:v>39.883000000000003</c:v>
                </c:pt>
                <c:pt idx="1171">
                  <c:v>39.732999999999997</c:v>
                </c:pt>
                <c:pt idx="1172">
                  <c:v>39.715000000000003</c:v>
                </c:pt>
                <c:pt idx="1173">
                  <c:v>39.917999999999999</c:v>
                </c:pt>
                <c:pt idx="1174">
                  <c:v>39.804000000000002</c:v>
                </c:pt>
                <c:pt idx="1175">
                  <c:v>39.715000000000003</c:v>
                </c:pt>
                <c:pt idx="1176">
                  <c:v>39.811999999999998</c:v>
                </c:pt>
                <c:pt idx="1177">
                  <c:v>39.883000000000003</c:v>
                </c:pt>
                <c:pt idx="1178">
                  <c:v>39.838999999999999</c:v>
                </c:pt>
                <c:pt idx="1179">
                  <c:v>39.659999999999997</c:v>
                </c:pt>
                <c:pt idx="1180">
                  <c:v>39.677999999999997</c:v>
                </c:pt>
                <c:pt idx="1181">
                  <c:v>39.686</c:v>
                </c:pt>
                <c:pt idx="1182">
                  <c:v>39.686</c:v>
                </c:pt>
                <c:pt idx="1183">
                  <c:v>39.863</c:v>
                </c:pt>
                <c:pt idx="1184">
                  <c:v>39.624000000000002</c:v>
                </c:pt>
                <c:pt idx="1185">
                  <c:v>39.624000000000002</c:v>
                </c:pt>
                <c:pt idx="1186">
                  <c:v>39.729999999999997</c:v>
                </c:pt>
                <c:pt idx="1187">
                  <c:v>39.677999999999997</c:v>
                </c:pt>
                <c:pt idx="1188">
                  <c:v>39.667999999999999</c:v>
                </c:pt>
                <c:pt idx="1189">
                  <c:v>39.927999999999997</c:v>
                </c:pt>
                <c:pt idx="1190">
                  <c:v>39.892000000000003</c:v>
                </c:pt>
                <c:pt idx="1191">
                  <c:v>40.015999999999998</c:v>
                </c:pt>
                <c:pt idx="1192">
                  <c:v>39.988999999999997</c:v>
                </c:pt>
                <c:pt idx="1193">
                  <c:v>40.087000000000003</c:v>
                </c:pt>
                <c:pt idx="1194">
                  <c:v>39.892000000000003</c:v>
                </c:pt>
                <c:pt idx="1195">
                  <c:v>40.024999999999999</c:v>
                </c:pt>
                <c:pt idx="1196">
                  <c:v>39.954000000000001</c:v>
                </c:pt>
                <c:pt idx="1197">
                  <c:v>39.963999999999999</c:v>
                </c:pt>
                <c:pt idx="1198">
                  <c:v>40.033999999999999</c:v>
                </c:pt>
                <c:pt idx="1199">
                  <c:v>39.826999999999998</c:v>
                </c:pt>
                <c:pt idx="1200">
                  <c:v>39.933</c:v>
                </c:pt>
                <c:pt idx="1201">
                  <c:v>39.802</c:v>
                </c:pt>
                <c:pt idx="1202">
                  <c:v>39.634</c:v>
                </c:pt>
                <c:pt idx="1203">
                  <c:v>39.863</c:v>
                </c:pt>
                <c:pt idx="1204">
                  <c:v>39.826999999999998</c:v>
                </c:pt>
                <c:pt idx="1205">
                  <c:v>39.606999999999999</c:v>
                </c:pt>
                <c:pt idx="1206">
                  <c:v>39.837000000000003</c:v>
                </c:pt>
                <c:pt idx="1207">
                  <c:v>39.951000000000001</c:v>
                </c:pt>
                <c:pt idx="1208">
                  <c:v>39.96</c:v>
                </c:pt>
                <c:pt idx="1209">
                  <c:v>40.100999999999999</c:v>
                </c:pt>
                <c:pt idx="1210">
                  <c:v>39.819000000000003</c:v>
                </c:pt>
                <c:pt idx="1211">
                  <c:v>39.765999999999998</c:v>
                </c:pt>
                <c:pt idx="1212">
                  <c:v>39.863</c:v>
                </c:pt>
                <c:pt idx="1213">
                  <c:v>39.74</c:v>
                </c:pt>
                <c:pt idx="1214">
                  <c:v>39.994999999999997</c:v>
                </c:pt>
                <c:pt idx="1215">
                  <c:v>39.792000000000002</c:v>
                </c:pt>
                <c:pt idx="1216">
                  <c:v>39.853999999999999</c:v>
                </c:pt>
                <c:pt idx="1217">
                  <c:v>39.872</c:v>
                </c:pt>
                <c:pt idx="1218">
                  <c:v>39.659999999999997</c:v>
                </c:pt>
                <c:pt idx="1219">
                  <c:v>39.81</c:v>
                </c:pt>
                <c:pt idx="1220">
                  <c:v>39.898000000000003</c:v>
                </c:pt>
                <c:pt idx="1221">
                  <c:v>39.872</c:v>
                </c:pt>
                <c:pt idx="1222">
                  <c:v>39.81</c:v>
                </c:pt>
                <c:pt idx="1223">
                  <c:v>39.747999999999998</c:v>
                </c:pt>
                <c:pt idx="1224">
                  <c:v>40.005000000000003</c:v>
                </c:pt>
                <c:pt idx="1225">
                  <c:v>39.844999999999999</c:v>
                </c:pt>
                <c:pt idx="1226">
                  <c:v>39.634</c:v>
                </c:pt>
                <c:pt idx="1227">
                  <c:v>39.898000000000003</c:v>
                </c:pt>
                <c:pt idx="1228">
                  <c:v>39.668999999999997</c:v>
                </c:pt>
                <c:pt idx="1229">
                  <c:v>39.6</c:v>
                </c:pt>
                <c:pt idx="1230">
                  <c:v>39.847000000000001</c:v>
                </c:pt>
                <c:pt idx="1231">
                  <c:v>39.784999999999997</c:v>
                </c:pt>
                <c:pt idx="1232">
                  <c:v>39.759</c:v>
                </c:pt>
                <c:pt idx="1233">
                  <c:v>39.917999999999999</c:v>
                </c:pt>
                <c:pt idx="1234">
                  <c:v>39.698</c:v>
                </c:pt>
                <c:pt idx="1235">
                  <c:v>39.732999999999997</c:v>
                </c:pt>
                <c:pt idx="1236">
                  <c:v>39.688000000000002</c:v>
                </c:pt>
                <c:pt idx="1237">
                  <c:v>39.652999999999999</c:v>
                </c:pt>
                <c:pt idx="1238">
                  <c:v>39.732999999999997</c:v>
                </c:pt>
                <c:pt idx="1239">
                  <c:v>39.468000000000004</c:v>
                </c:pt>
                <c:pt idx="1240">
                  <c:v>39.414000000000001</c:v>
                </c:pt>
                <c:pt idx="1241">
                  <c:v>39.468000000000004</c:v>
                </c:pt>
                <c:pt idx="1242">
                  <c:v>39.387999999999998</c:v>
                </c:pt>
                <c:pt idx="1243">
                  <c:v>39.520000000000003</c:v>
                </c:pt>
                <c:pt idx="1244">
                  <c:v>39.573999999999998</c:v>
                </c:pt>
                <c:pt idx="1245">
                  <c:v>39.351999999999997</c:v>
                </c:pt>
                <c:pt idx="1246">
                  <c:v>39.555999999999997</c:v>
                </c:pt>
                <c:pt idx="1247">
                  <c:v>39.468000000000004</c:v>
                </c:pt>
                <c:pt idx="1248">
                  <c:v>39.503</c:v>
                </c:pt>
                <c:pt idx="1249">
                  <c:v>39.945999999999998</c:v>
                </c:pt>
                <c:pt idx="1250">
                  <c:v>40.042999999999999</c:v>
                </c:pt>
                <c:pt idx="1251">
                  <c:v>39.936999999999998</c:v>
                </c:pt>
                <c:pt idx="1252">
                  <c:v>40.033999999999999</c:v>
                </c:pt>
                <c:pt idx="1253">
                  <c:v>40.078000000000003</c:v>
                </c:pt>
                <c:pt idx="1254">
                  <c:v>39.963999999999999</c:v>
                </c:pt>
                <c:pt idx="1255">
                  <c:v>39.999000000000002</c:v>
                </c:pt>
                <c:pt idx="1256">
                  <c:v>40.122</c:v>
                </c:pt>
                <c:pt idx="1257">
                  <c:v>40.149000000000001</c:v>
                </c:pt>
                <c:pt idx="1258">
                  <c:v>40.113</c:v>
                </c:pt>
                <c:pt idx="1259">
                  <c:v>40.128</c:v>
                </c:pt>
                <c:pt idx="1260">
                  <c:v>40.136000000000003</c:v>
                </c:pt>
                <c:pt idx="1261">
                  <c:v>39.978000000000002</c:v>
                </c:pt>
                <c:pt idx="1262">
                  <c:v>40.021999999999998</c:v>
                </c:pt>
                <c:pt idx="1263">
                  <c:v>40.252000000000002</c:v>
                </c:pt>
                <c:pt idx="1264">
                  <c:v>40.331000000000003</c:v>
                </c:pt>
                <c:pt idx="1265">
                  <c:v>40.357999999999997</c:v>
                </c:pt>
                <c:pt idx="1266">
                  <c:v>40.42</c:v>
                </c:pt>
                <c:pt idx="1267">
                  <c:v>40.375</c:v>
                </c:pt>
                <c:pt idx="1268">
                  <c:v>40.506999999999998</c:v>
                </c:pt>
                <c:pt idx="1269">
                  <c:v>40.616999999999997</c:v>
                </c:pt>
                <c:pt idx="1270">
                  <c:v>40.74</c:v>
                </c:pt>
                <c:pt idx="1271">
                  <c:v>40.881</c:v>
                </c:pt>
                <c:pt idx="1272">
                  <c:v>40.899000000000001</c:v>
                </c:pt>
                <c:pt idx="1273">
                  <c:v>41.021999999999998</c:v>
                </c:pt>
                <c:pt idx="1274">
                  <c:v>41.173000000000002</c:v>
                </c:pt>
                <c:pt idx="1275">
                  <c:v>41.173000000000002</c:v>
                </c:pt>
                <c:pt idx="1276">
                  <c:v>41.445999999999998</c:v>
                </c:pt>
                <c:pt idx="1277">
                  <c:v>41.393000000000001</c:v>
                </c:pt>
                <c:pt idx="1278">
                  <c:v>41.588000000000001</c:v>
                </c:pt>
                <c:pt idx="1279">
                  <c:v>41.557000000000002</c:v>
                </c:pt>
                <c:pt idx="1280">
                  <c:v>41.381</c:v>
                </c:pt>
                <c:pt idx="1281">
                  <c:v>41.725000000000001</c:v>
                </c:pt>
                <c:pt idx="1282">
                  <c:v>41.662999999999997</c:v>
                </c:pt>
                <c:pt idx="1283">
                  <c:v>41.831000000000003</c:v>
                </c:pt>
                <c:pt idx="1284">
                  <c:v>42.139000000000003</c:v>
                </c:pt>
                <c:pt idx="1285">
                  <c:v>42.015999999999998</c:v>
                </c:pt>
                <c:pt idx="1286">
                  <c:v>41.847999999999999</c:v>
                </c:pt>
                <c:pt idx="1287">
                  <c:v>42.078000000000003</c:v>
                </c:pt>
                <c:pt idx="1288">
                  <c:v>42.094999999999999</c:v>
                </c:pt>
                <c:pt idx="1289">
                  <c:v>42.247</c:v>
                </c:pt>
                <c:pt idx="1290">
                  <c:v>42.124000000000002</c:v>
                </c:pt>
                <c:pt idx="1291">
                  <c:v>42.034999999999997</c:v>
                </c:pt>
                <c:pt idx="1292">
                  <c:v>42.281999999999996</c:v>
                </c:pt>
                <c:pt idx="1293">
                  <c:v>42.643999999999998</c:v>
                </c:pt>
                <c:pt idx="1294">
                  <c:v>42.6</c:v>
                </c:pt>
                <c:pt idx="1295">
                  <c:v>42.616999999999997</c:v>
                </c:pt>
                <c:pt idx="1296">
                  <c:v>42.767000000000003</c:v>
                </c:pt>
                <c:pt idx="1297">
                  <c:v>42.722999999999999</c:v>
                </c:pt>
                <c:pt idx="1298">
                  <c:v>42.837000000000003</c:v>
                </c:pt>
                <c:pt idx="1299">
                  <c:v>43.113</c:v>
                </c:pt>
                <c:pt idx="1300">
                  <c:v>43.164999999999999</c:v>
                </c:pt>
                <c:pt idx="1301">
                  <c:v>43.341999999999999</c:v>
                </c:pt>
                <c:pt idx="1302">
                  <c:v>43.289000000000001</c:v>
                </c:pt>
                <c:pt idx="1303">
                  <c:v>43.43</c:v>
                </c:pt>
                <c:pt idx="1304">
                  <c:v>43.473999999999997</c:v>
                </c:pt>
                <c:pt idx="1305">
                  <c:v>43.570999999999998</c:v>
                </c:pt>
                <c:pt idx="1306">
                  <c:v>43.685000000000002</c:v>
                </c:pt>
                <c:pt idx="1307">
                  <c:v>43.72</c:v>
                </c:pt>
                <c:pt idx="1308">
                  <c:v>43.774000000000001</c:v>
                </c:pt>
                <c:pt idx="1309">
                  <c:v>43.984000000000002</c:v>
                </c:pt>
                <c:pt idx="1310">
                  <c:v>44.134</c:v>
                </c:pt>
                <c:pt idx="1311">
                  <c:v>44.09</c:v>
                </c:pt>
                <c:pt idx="1312">
                  <c:v>44.25</c:v>
                </c:pt>
                <c:pt idx="1313">
                  <c:v>44.168999999999997</c:v>
                </c:pt>
                <c:pt idx="1314">
                  <c:v>44.496000000000002</c:v>
                </c:pt>
                <c:pt idx="1315">
                  <c:v>44.671999999999997</c:v>
                </c:pt>
                <c:pt idx="1316">
                  <c:v>44.582999999999998</c:v>
                </c:pt>
                <c:pt idx="1317">
                  <c:v>44.496000000000002</c:v>
                </c:pt>
                <c:pt idx="1318">
                  <c:v>44.777000000000001</c:v>
                </c:pt>
                <c:pt idx="1319">
                  <c:v>44.936</c:v>
                </c:pt>
                <c:pt idx="1320">
                  <c:v>44.890999999999998</c:v>
                </c:pt>
                <c:pt idx="1321">
                  <c:v>44.838999999999999</c:v>
                </c:pt>
                <c:pt idx="1322">
                  <c:v>44.777000000000001</c:v>
                </c:pt>
                <c:pt idx="1323">
                  <c:v>44.795000000000002</c:v>
                </c:pt>
                <c:pt idx="1324">
                  <c:v>44.936</c:v>
                </c:pt>
                <c:pt idx="1325">
                  <c:v>44.856000000000002</c:v>
                </c:pt>
                <c:pt idx="1326">
                  <c:v>44.936</c:v>
                </c:pt>
                <c:pt idx="1327">
                  <c:v>44.917999999999999</c:v>
                </c:pt>
                <c:pt idx="1328">
                  <c:v>44.804000000000002</c:v>
                </c:pt>
                <c:pt idx="1329">
                  <c:v>44.883000000000003</c:v>
                </c:pt>
                <c:pt idx="1330">
                  <c:v>44.945</c:v>
                </c:pt>
                <c:pt idx="1331">
                  <c:v>44.847000000000001</c:v>
                </c:pt>
                <c:pt idx="1332">
                  <c:v>44.61</c:v>
                </c:pt>
                <c:pt idx="1333">
                  <c:v>44.890999999999998</c:v>
                </c:pt>
                <c:pt idx="1334">
                  <c:v>44.953000000000003</c:v>
                </c:pt>
                <c:pt idx="1335">
                  <c:v>44.970999999999997</c:v>
                </c:pt>
                <c:pt idx="1336">
                  <c:v>44.822000000000003</c:v>
                </c:pt>
                <c:pt idx="1337">
                  <c:v>44.874000000000002</c:v>
                </c:pt>
                <c:pt idx="1338">
                  <c:v>45.137999999999998</c:v>
                </c:pt>
                <c:pt idx="1339">
                  <c:v>44.866</c:v>
                </c:pt>
                <c:pt idx="1340">
                  <c:v>44.953000000000003</c:v>
                </c:pt>
                <c:pt idx="1341">
                  <c:v>44.927</c:v>
                </c:pt>
                <c:pt idx="1342">
                  <c:v>44.962000000000003</c:v>
                </c:pt>
                <c:pt idx="1343">
                  <c:v>44.890999999999998</c:v>
                </c:pt>
                <c:pt idx="1344">
                  <c:v>44.874000000000002</c:v>
                </c:pt>
                <c:pt idx="1345">
                  <c:v>45.13</c:v>
                </c:pt>
                <c:pt idx="1346">
                  <c:v>44.962000000000003</c:v>
                </c:pt>
                <c:pt idx="1347">
                  <c:v>44.661999999999999</c:v>
                </c:pt>
                <c:pt idx="1348">
                  <c:v>45.058999999999997</c:v>
                </c:pt>
                <c:pt idx="1349">
                  <c:v>44.695</c:v>
                </c:pt>
                <c:pt idx="1350">
                  <c:v>44.616</c:v>
                </c:pt>
                <c:pt idx="1351">
                  <c:v>44.518999999999998</c:v>
                </c:pt>
                <c:pt idx="1352">
                  <c:v>44.747999999999998</c:v>
                </c:pt>
                <c:pt idx="1353">
                  <c:v>44.581000000000003</c:v>
                </c:pt>
                <c:pt idx="1354">
                  <c:v>44.555</c:v>
                </c:pt>
                <c:pt idx="1355">
                  <c:v>44.677999999999997</c:v>
                </c:pt>
                <c:pt idx="1356">
                  <c:v>44.536999999999999</c:v>
                </c:pt>
                <c:pt idx="1357">
                  <c:v>44.484000000000002</c:v>
                </c:pt>
                <c:pt idx="1358">
                  <c:v>44.59</c:v>
                </c:pt>
                <c:pt idx="1359">
                  <c:v>44.508000000000003</c:v>
                </c:pt>
                <c:pt idx="1360">
                  <c:v>44.656999999999996</c:v>
                </c:pt>
                <c:pt idx="1361">
                  <c:v>44.762999999999998</c:v>
                </c:pt>
                <c:pt idx="1362">
                  <c:v>44.34</c:v>
                </c:pt>
                <c:pt idx="1363">
                  <c:v>44.533999999999999</c:v>
                </c:pt>
                <c:pt idx="1364">
                  <c:v>44.613</c:v>
                </c:pt>
                <c:pt idx="1365">
                  <c:v>44.402000000000001</c:v>
                </c:pt>
                <c:pt idx="1366">
                  <c:v>44.789000000000001</c:v>
                </c:pt>
                <c:pt idx="1367">
                  <c:v>44.481000000000002</c:v>
                </c:pt>
                <c:pt idx="1368">
                  <c:v>44.445999999999998</c:v>
                </c:pt>
                <c:pt idx="1369">
                  <c:v>44.616</c:v>
                </c:pt>
                <c:pt idx="1370">
                  <c:v>44.555</c:v>
                </c:pt>
                <c:pt idx="1371">
                  <c:v>44.581000000000003</c:v>
                </c:pt>
                <c:pt idx="1372">
                  <c:v>44.555</c:v>
                </c:pt>
                <c:pt idx="1373">
                  <c:v>44.695</c:v>
                </c:pt>
                <c:pt idx="1374">
                  <c:v>44.661000000000001</c:v>
                </c:pt>
                <c:pt idx="1375">
                  <c:v>44.826999999999998</c:v>
                </c:pt>
                <c:pt idx="1376">
                  <c:v>44.493000000000002</c:v>
                </c:pt>
                <c:pt idx="1377">
                  <c:v>44.677999999999997</c:v>
                </c:pt>
                <c:pt idx="1378">
                  <c:v>44.59</c:v>
                </c:pt>
                <c:pt idx="1379">
                  <c:v>44.615000000000002</c:v>
                </c:pt>
                <c:pt idx="1380">
                  <c:v>44.930999999999997</c:v>
                </c:pt>
                <c:pt idx="1381">
                  <c:v>44.588999999999999</c:v>
                </c:pt>
                <c:pt idx="1382">
                  <c:v>44.790999999999997</c:v>
                </c:pt>
                <c:pt idx="1383">
                  <c:v>44.5</c:v>
                </c:pt>
                <c:pt idx="1384">
                  <c:v>44.851999999999997</c:v>
                </c:pt>
                <c:pt idx="1385">
                  <c:v>44.8</c:v>
                </c:pt>
                <c:pt idx="1386">
                  <c:v>44.482999999999997</c:v>
                </c:pt>
                <c:pt idx="1387">
                  <c:v>44.738</c:v>
                </c:pt>
                <c:pt idx="1388">
                  <c:v>44.941000000000003</c:v>
                </c:pt>
                <c:pt idx="1389">
                  <c:v>44.508000000000003</c:v>
                </c:pt>
                <c:pt idx="1390">
                  <c:v>44.445999999999998</c:v>
                </c:pt>
                <c:pt idx="1391">
                  <c:v>44.445999999999998</c:v>
                </c:pt>
                <c:pt idx="1392">
                  <c:v>44.418999999999997</c:v>
                </c:pt>
                <c:pt idx="1393">
                  <c:v>44.393999999999998</c:v>
                </c:pt>
                <c:pt idx="1394">
                  <c:v>44.578000000000003</c:v>
                </c:pt>
                <c:pt idx="1395">
                  <c:v>44.517000000000003</c:v>
                </c:pt>
                <c:pt idx="1396">
                  <c:v>44.665999999999997</c:v>
                </c:pt>
                <c:pt idx="1397">
                  <c:v>44.508000000000003</c:v>
                </c:pt>
                <c:pt idx="1398">
                  <c:v>44.64</c:v>
                </c:pt>
                <c:pt idx="1399">
                  <c:v>44.642000000000003</c:v>
                </c:pt>
                <c:pt idx="1400">
                  <c:v>44.536999999999999</c:v>
                </c:pt>
                <c:pt idx="1401">
                  <c:v>44.545999999999999</c:v>
                </c:pt>
                <c:pt idx="1402">
                  <c:v>44.396000000000001</c:v>
                </c:pt>
                <c:pt idx="1403">
                  <c:v>44.536999999999999</c:v>
                </c:pt>
                <c:pt idx="1404">
                  <c:v>44.625</c:v>
                </c:pt>
                <c:pt idx="1405">
                  <c:v>44.625</c:v>
                </c:pt>
                <c:pt idx="1406">
                  <c:v>44.500999999999998</c:v>
                </c:pt>
                <c:pt idx="1407">
                  <c:v>44.616</c:v>
                </c:pt>
                <c:pt idx="1408">
                  <c:v>44.281999999999996</c:v>
                </c:pt>
                <c:pt idx="1409">
                  <c:v>44.631</c:v>
                </c:pt>
                <c:pt idx="1410">
                  <c:v>44.225999999999999</c:v>
                </c:pt>
                <c:pt idx="1411">
                  <c:v>44.454999999999998</c:v>
                </c:pt>
                <c:pt idx="1412">
                  <c:v>44.393999999999998</c:v>
                </c:pt>
                <c:pt idx="1413">
                  <c:v>44.701999999999998</c:v>
                </c:pt>
                <c:pt idx="1414">
                  <c:v>44.305</c:v>
                </c:pt>
                <c:pt idx="1415">
                  <c:v>44.375</c:v>
                </c:pt>
                <c:pt idx="1416">
                  <c:v>44.49</c:v>
                </c:pt>
                <c:pt idx="1417">
                  <c:v>44.508000000000003</c:v>
                </c:pt>
                <c:pt idx="1418">
                  <c:v>44.497999999999998</c:v>
                </c:pt>
                <c:pt idx="1419">
                  <c:v>44.768000000000001</c:v>
                </c:pt>
                <c:pt idx="1420">
                  <c:v>44.689</c:v>
                </c:pt>
                <c:pt idx="1421">
                  <c:v>44.901000000000003</c:v>
                </c:pt>
                <c:pt idx="1422">
                  <c:v>44.671999999999997</c:v>
                </c:pt>
                <c:pt idx="1423">
                  <c:v>44.716000000000001</c:v>
                </c:pt>
                <c:pt idx="1424">
                  <c:v>44.822000000000003</c:v>
                </c:pt>
                <c:pt idx="1425">
                  <c:v>44.777000000000001</c:v>
                </c:pt>
                <c:pt idx="1426">
                  <c:v>44.645000000000003</c:v>
                </c:pt>
                <c:pt idx="1427">
                  <c:v>44.566000000000003</c:v>
                </c:pt>
                <c:pt idx="1428">
                  <c:v>44.654000000000003</c:v>
                </c:pt>
                <c:pt idx="1429">
                  <c:v>44.716000000000001</c:v>
                </c:pt>
                <c:pt idx="1430">
                  <c:v>44.786000000000001</c:v>
                </c:pt>
                <c:pt idx="1431">
                  <c:v>44.723999999999997</c:v>
                </c:pt>
                <c:pt idx="1432">
                  <c:v>44.628</c:v>
                </c:pt>
                <c:pt idx="1433">
                  <c:v>44.698</c:v>
                </c:pt>
                <c:pt idx="1434">
                  <c:v>44.61</c:v>
                </c:pt>
                <c:pt idx="1435">
                  <c:v>44.811999999999998</c:v>
                </c:pt>
                <c:pt idx="1436">
                  <c:v>44.671999999999997</c:v>
                </c:pt>
                <c:pt idx="1437">
                  <c:v>44.83</c:v>
                </c:pt>
                <c:pt idx="1438">
                  <c:v>44.600999999999999</c:v>
                </c:pt>
                <c:pt idx="1439">
                  <c:v>44.570999999999998</c:v>
                </c:pt>
                <c:pt idx="1440">
                  <c:v>44.703000000000003</c:v>
                </c:pt>
                <c:pt idx="1441">
                  <c:v>44.404000000000003</c:v>
                </c:pt>
                <c:pt idx="1442">
                  <c:v>44.694000000000003</c:v>
                </c:pt>
                <c:pt idx="1443">
                  <c:v>44.554000000000002</c:v>
                </c:pt>
                <c:pt idx="1444">
                  <c:v>44.561999999999998</c:v>
                </c:pt>
                <c:pt idx="1445">
                  <c:v>44.677</c:v>
                </c:pt>
                <c:pt idx="1446">
                  <c:v>44.8</c:v>
                </c:pt>
                <c:pt idx="1447">
                  <c:v>44.658999999999999</c:v>
                </c:pt>
                <c:pt idx="1448">
                  <c:v>44.790999999999997</c:v>
                </c:pt>
                <c:pt idx="1449">
                  <c:v>44.43</c:v>
                </c:pt>
                <c:pt idx="1450">
                  <c:v>44.332999999999998</c:v>
                </c:pt>
                <c:pt idx="1451">
                  <c:v>44.448</c:v>
                </c:pt>
                <c:pt idx="1452">
                  <c:v>44.509</c:v>
                </c:pt>
                <c:pt idx="1453">
                  <c:v>44.677</c:v>
                </c:pt>
                <c:pt idx="1454">
                  <c:v>44.738</c:v>
                </c:pt>
                <c:pt idx="1455">
                  <c:v>44.677</c:v>
                </c:pt>
                <c:pt idx="1456">
                  <c:v>44.448</c:v>
                </c:pt>
                <c:pt idx="1457">
                  <c:v>44.622999999999998</c:v>
                </c:pt>
                <c:pt idx="1458">
                  <c:v>44.536000000000001</c:v>
                </c:pt>
                <c:pt idx="1459">
                  <c:v>44.566000000000003</c:v>
                </c:pt>
                <c:pt idx="1460">
                  <c:v>44.530999999999999</c:v>
                </c:pt>
                <c:pt idx="1461">
                  <c:v>44.689</c:v>
                </c:pt>
                <c:pt idx="1462">
                  <c:v>44.661999999999999</c:v>
                </c:pt>
                <c:pt idx="1463">
                  <c:v>44.838999999999999</c:v>
                </c:pt>
                <c:pt idx="1464">
                  <c:v>44.637</c:v>
                </c:pt>
                <c:pt idx="1465">
                  <c:v>44.645000000000003</c:v>
                </c:pt>
                <c:pt idx="1466">
                  <c:v>44.645000000000003</c:v>
                </c:pt>
                <c:pt idx="1467">
                  <c:v>44.680999999999997</c:v>
                </c:pt>
                <c:pt idx="1468">
                  <c:v>44.768000000000001</c:v>
                </c:pt>
                <c:pt idx="1469">
                  <c:v>44.593000000000004</c:v>
                </c:pt>
                <c:pt idx="1470">
                  <c:v>44.593000000000004</c:v>
                </c:pt>
                <c:pt idx="1471">
                  <c:v>44.689</c:v>
                </c:pt>
                <c:pt idx="1472">
                  <c:v>44.661999999999999</c:v>
                </c:pt>
                <c:pt idx="1473">
                  <c:v>44.698</c:v>
                </c:pt>
                <c:pt idx="1474">
                  <c:v>44.487000000000002</c:v>
                </c:pt>
                <c:pt idx="1475">
                  <c:v>44.600999999999999</c:v>
                </c:pt>
                <c:pt idx="1476">
                  <c:v>44.908999999999999</c:v>
                </c:pt>
                <c:pt idx="1477">
                  <c:v>44.83</c:v>
                </c:pt>
                <c:pt idx="1478">
                  <c:v>44.750999999999998</c:v>
                </c:pt>
                <c:pt idx="1479">
                  <c:v>44.465000000000003</c:v>
                </c:pt>
                <c:pt idx="1480">
                  <c:v>44.482999999999997</c:v>
                </c:pt>
                <c:pt idx="1481">
                  <c:v>44.369</c:v>
                </c:pt>
                <c:pt idx="1482">
                  <c:v>44.412999999999997</c:v>
                </c:pt>
                <c:pt idx="1483">
                  <c:v>44.765000000000001</c:v>
                </c:pt>
                <c:pt idx="1484">
                  <c:v>44.527000000000001</c:v>
                </c:pt>
                <c:pt idx="1485">
                  <c:v>44.527000000000001</c:v>
                </c:pt>
                <c:pt idx="1486">
                  <c:v>44.536000000000001</c:v>
                </c:pt>
                <c:pt idx="1487">
                  <c:v>44.667999999999999</c:v>
                </c:pt>
                <c:pt idx="1488">
                  <c:v>44.386000000000003</c:v>
                </c:pt>
                <c:pt idx="1489">
                  <c:v>44.396000000000001</c:v>
                </c:pt>
                <c:pt idx="1490">
                  <c:v>44.598999999999997</c:v>
                </c:pt>
                <c:pt idx="1491">
                  <c:v>44.500999999999998</c:v>
                </c:pt>
                <c:pt idx="1492">
                  <c:v>44.545999999999999</c:v>
                </c:pt>
                <c:pt idx="1493">
                  <c:v>44.634</c:v>
                </c:pt>
                <c:pt idx="1494">
                  <c:v>44.713000000000001</c:v>
                </c:pt>
                <c:pt idx="1495">
                  <c:v>44.969000000000001</c:v>
                </c:pt>
                <c:pt idx="1496">
                  <c:v>44.765000000000001</c:v>
                </c:pt>
                <c:pt idx="1497">
                  <c:v>44.853999999999999</c:v>
                </c:pt>
                <c:pt idx="1498">
                  <c:v>44.906999999999996</c:v>
                </c:pt>
                <c:pt idx="1499">
                  <c:v>45.027000000000001</c:v>
                </c:pt>
                <c:pt idx="1500">
                  <c:v>45.027000000000001</c:v>
                </c:pt>
                <c:pt idx="1501">
                  <c:v>44.920999999999999</c:v>
                </c:pt>
                <c:pt idx="1502">
                  <c:v>45.018000000000001</c:v>
                </c:pt>
                <c:pt idx="1503">
                  <c:v>45.167999999999999</c:v>
                </c:pt>
                <c:pt idx="1504">
                  <c:v>45.212000000000003</c:v>
                </c:pt>
                <c:pt idx="1505">
                  <c:v>45.326000000000001</c:v>
                </c:pt>
                <c:pt idx="1506">
                  <c:v>45.228999999999999</c:v>
                </c:pt>
                <c:pt idx="1507">
                  <c:v>45.502000000000002</c:v>
                </c:pt>
                <c:pt idx="1508">
                  <c:v>45.651000000000003</c:v>
                </c:pt>
                <c:pt idx="1509">
                  <c:v>45.75</c:v>
                </c:pt>
                <c:pt idx="1510">
                  <c:v>45.768000000000001</c:v>
                </c:pt>
                <c:pt idx="1511">
                  <c:v>45.759</c:v>
                </c:pt>
                <c:pt idx="1512">
                  <c:v>45.811999999999998</c:v>
                </c:pt>
                <c:pt idx="1513">
                  <c:v>46.180999999999997</c:v>
                </c:pt>
                <c:pt idx="1514">
                  <c:v>45.872999999999998</c:v>
                </c:pt>
                <c:pt idx="1515">
                  <c:v>46.048999999999999</c:v>
                </c:pt>
                <c:pt idx="1516">
                  <c:v>46.26</c:v>
                </c:pt>
                <c:pt idx="1517">
                  <c:v>46.207000000000001</c:v>
                </c:pt>
                <c:pt idx="1518">
                  <c:v>46.277999999999999</c:v>
                </c:pt>
                <c:pt idx="1519">
                  <c:v>46.720999999999997</c:v>
                </c:pt>
                <c:pt idx="1520">
                  <c:v>46.545999999999999</c:v>
                </c:pt>
                <c:pt idx="1521">
                  <c:v>47.046999999999997</c:v>
                </c:pt>
                <c:pt idx="1522">
                  <c:v>46.738999999999997</c:v>
                </c:pt>
                <c:pt idx="1523">
                  <c:v>46.774000000000001</c:v>
                </c:pt>
                <c:pt idx="1524">
                  <c:v>47.116999999999997</c:v>
                </c:pt>
                <c:pt idx="1525">
                  <c:v>47.116999999999997</c:v>
                </c:pt>
                <c:pt idx="1526">
                  <c:v>46.801000000000002</c:v>
                </c:pt>
                <c:pt idx="1527">
                  <c:v>47.011000000000003</c:v>
                </c:pt>
                <c:pt idx="1528">
                  <c:v>47.161000000000001</c:v>
                </c:pt>
                <c:pt idx="1529">
                  <c:v>46.997999999999998</c:v>
                </c:pt>
                <c:pt idx="1530">
                  <c:v>47.463999999999999</c:v>
                </c:pt>
                <c:pt idx="1531">
                  <c:v>47.366999999999997</c:v>
                </c:pt>
                <c:pt idx="1532">
                  <c:v>47.226999999999997</c:v>
                </c:pt>
                <c:pt idx="1533">
                  <c:v>47.595999999999997</c:v>
                </c:pt>
                <c:pt idx="1534">
                  <c:v>47.244</c:v>
                </c:pt>
                <c:pt idx="1535">
                  <c:v>47.569000000000003</c:v>
                </c:pt>
                <c:pt idx="1536">
                  <c:v>47.701000000000001</c:v>
                </c:pt>
                <c:pt idx="1537">
                  <c:v>47.807000000000002</c:v>
                </c:pt>
                <c:pt idx="1538">
                  <c:v>47.832999999999998</c:v>
                </c:pt>
                <c:pt idx="1539">
                  <c:v>48.161999999999999</c:v>
                </c:pt>
                <c:pt idx="1540">
                  <c:v>48.039000000000001</c:v>
                </c:pt>
                <c:pt idx="1541">
                  <c:v>48.066000000000003</c:v>
                </c:pt>
                <c:pt idx="1542">
                  <c:v>48.030999999999999</c:v>
                </c:pt>
                <c:pt idx="1543">
                  <c:v>48.284999999999997</c:v>
                </c:pt>
                <c:pt idx="1544">
                  <c:v>48.154000000000003</c:v>
                </c:pt>
                <c:pt idx="1545">
                  <c:v>48.170999999999999</c:v>
                </c:pt>
                <c:pt idx="1546">
                  <c:v>48.68</c:v>
                </c:pt>
                <c:pt idx="1547">
                  <c:v>48.460999999999999</c:v>
                </c:pt>
                <c:pt idx="1548">
                  <c:v>48.68</c:v>
                </c:pt>
                <c:pt idx="1549">
                  <c:v>48.54</c:v>
                </c:pt>
                <c:pt idx="1550">
                  <c:v>48.768000000000001</c:v>
                </c:pt>
                <c:pt idx="1551">
                  <c:v>48.716000000000001</c:v>
                </c:pt>
                <c:pt idx="1552">
                  <c:v>48.795000000000002</c:v>
                </c:pt>
                <c:pt idx="1553">
                  <c:v>48.944000000000003</c:v>
                </c:pt>
                <c:pt idx="1554">
                  <c:v>48.917999999999999</c:v>
                </c:pt>
                <c:pt idx="1555">
                  <c:v>49.313000000000002</c:v>
                </c:pt>
                <c:pt idx="1556">
                  <c:v>49.137</c:v>
                </c:pt>
                <c:pt idx="1557">
                  <c:v>49.241999999999997</c:v>
                </c:pt>
                <c:pt idx="1558">
                  <c:v>49.12</c:v>
                </c:pt>
                <c:pt idx="1559">
                  <c:v>49.054000000000002</c:v>
                </c:pt>
                <c:pt idx="1560">
                  <c:v>49.220999999999997</c:v>
                </c:pt>
                <c:pt idx="1561">
                  <c:v>49.186</c:v>
                </c:pt>
                <c:pt idx="1562">
                  <c:v>49.298999999999999</c:v>
                </c:pt>
                <c:pt idx="1563">
                  <c:v>49.281999999999996</c:v>
                </c:pt>
                <c:pt idx="1564">
                  <c:v>49.527000000000001</c:v>
                </c:pt>
                <c:pt idx="1565">
                  <c:v>49.518999999999998</c:v>
                </c:pt>
                <c:pt idx="1566">
                  <c:v>49.475000000000001</c:v>
                </c:pt>
                <c:pt idx="1567">
                  <c:v>49.588999999999999</c:v>
                </c:pt>
                <c:pt idx="1568">
                  <c:v>49.527000000000001</c:v>
                </c:pt>
                <c:pt idx="1569">
                  <c:v>49.866</c:v>
                </c:pt>
                <c:pt idx="1570">
                  <c:v>49.646000000000001</c:v>
                </c:pt>
                <c:pt idx="1571">
                  <c:v>49.917999999999999</c:v>
                </c:pt>
                <c:pt idx="1572">
                  <c:v>49.822000000000003</c:v>
                </c:pt>
                <c:pt idx="1573">
                  <c:v>50.058</c:v>
                </c:pt>
                <c:pt idx="1574">
                  <c:v>49.91</c:v>
                </c:pt>
                <c:pt idx="1575">
                  <c:v>49.750999999999998</c:v>
                </c:pt>
                <c:pt idx="1576">
                  <c:v>49.866</c:v>
                </c:pt>
                <c:pt idx="1577">
                  <c:v>49.91</c:v>
                </c:pt>
                <c:pt idx="1578">
                  <c:v>49.558999999999997</c:v>
                </c:pt>
                <c:pt idx="1579">
                  <c:v>49.83</c:v>
                </c:pt>
                <c:pt idx="1580">
                  <c:v>49.69</c:v>
                </c:pt>
                <c:pt idx="1581">
                  <c:v>49.707000000000001</c:v>
                </c:pt>
                <c:pt idx="1582">
                  <c:v>49.62</c:v>
                </c:pt>
                <c:pt idx="1583">
                  <c:v>49.698999999999998</c:v>
                </c:pt>
                <c:pt idx="1584">
                  <c:v>49.628</c:v>
                </c:pt>
                <c:pt idx="1585">
                  <c:v>49.883000000000003</c:v>
                </c:pt>
                <c:pt idx="1586">
                  <c:v>49.856000000000002</c:v>
                </c:pt>
                <c:pt idx="1587">
                  <c:v>49.646000000000001</c:v>
                </c:pt>
                <c:pt idx="1588">
                  <c:v>49.62</c:v>
                </c:pt>
                <c:pt idx="1589">
                  <c:v>49.79</c:v>
                </c:pt>
                <c:pt idx="1590">
                  <c:v>49.237000000000002</c:v>
                </c:pt>
                <c:pt idx="1591">
                  <c:v>49.615000000000002</c:v>
                </c:pt>
                <c:pt idx="1592">
                  <c:v>49.606000000000002</c:v>
                </c:pt>
                <c:pt idx="1593">
                  <c:v>49.482999999999997</c:v>
                </c:pt>
                <c:pt idx="1594">
                  <c:v>49.457000000000001</c:v>
                </c:pt>
                <c:pt idx="1595">
                  <c:v>49.430999999999997</c:v>
                </c:pt>
                <c:pt idx="1596">
                  <c:v>49.439</c:v>
                </c:pt>
                <c:pt idx="1597">
                  <c:v>49.430999999999997</c:v>
                </c:pt>
                <c:pt idx="1598">
                  <c:v>49.543999999999997</c:v>
                </c:pt>
                <c:pt idx="1599">
                  <c:v>49.567</c:v>
                </c:pt>
                <c:pt idx="1600">
                  <c:v>49.91</c:v>
                </c:pt>
                <c:pt idx="1601">
                  <c:v>49.768000000000001</c:v>
                </c:pt>
                <c:pt idx="1602">
                  <c:v>49.417000000000002</c:v>
                </c:pt>
                <c:pt idx="1603">
                  <c:v>49.408999999999999</c:v>
                </c:pt>
                <c:pt idx="1604">
                  <c:v>49.576000000000001</c:v>
                </c:pt>
                <c:pt idx="1605">
                  <c:v>49.646000000000001</c:v>
                </c:pt>
                <c:pt idx="1606">
                  <c:v>49.505000000000003</c:v>
                </c:pt>
                <c:pt idx="1607">
                  <c:v>49.436</c:v>
                </c:pt>
                <c:pt idx="1608">
                  <c:v>49.392000000000003</c:v>
                </c:pt>
                <c:pt idx="1609">
                  <c:v>49.167999999999999</c:v>
                </c:pt>
                <c:pt idx="1610">
                  <c:v>49.238</c:v>
                </c:pt>
                <c:pt idx="1611">
                  <c:v>49.115000000000002</c:v>
                </c:pt>
                <c:pt idx="1612">
                  <c:v>49.212000000000003</c:v>
                </c:pt>
                <c:pt idx="1613">
                  <c:v>49.527000000000001</c:v>
                </c:pt>
                <c:pt idx="1614">
                  <c:v>48.930999999999997</c:v>
                </c:pt>
                <c:pt idx="1615">
                  <c:v>49.281999999999996</c:v>
                </c:pt>
                <c:pt idx="1616">
                  <c:v>49.186</c:v>
                </c:pt>
                <c:pt idx="1617">
                  <c:v>49.281999999999996</c:v>
                </c:pt>
                <c:pt idx="1618">
                  <c:v>49.115000000000002</c:v>
                </c:pt>
                <c:pt idx="1619">
                  <c:v>49.338999999999999</c:v>
                </c:pt>
                <c:pt idx="1620">
                  <c:v>49.436</c:v>
                </c:pt>
                <c:pt idx="1621">
                  <c:v>49.180999999999997</c:v>
                </c:pt>
                <c:pt idx="1622">
                  <c:v>49.374000000000002</c:v>
                </c:pt>
                <c:pt idx="1623">
                  <c:v>49.207999999999998</c:v>
                </c:pt>
                <c:pt idx="1624">
                  <c:v>49.295000000000002</c:v>
                </c:pt>
                <c:pt idx="1625">
                  <c:v>49.356000000000002</c:v>
                </c:pt>
                <c:pt idx="1626">
                  <c:v>49.252000000000002</c:v>
                </c:pt>
                <c:pt idx="1627">
                  <c:v>49.470999999999997</c:v>
                </c:pt>
                <c:pt idx="1628">
                  <c:v>49.295000000000002</c:v>
                </c:pt>
                <c:pt idx="1629">
                  <c:v>48.945</c:v>
                </c:pt>
                <c:pt idx="1630">
                  <c:v>48.847999999999999</c:v>
                </c:pt>
                <c:pt idx="1631">
                  <c:v>49.209000000000003</c:v>
                </c:pt>
                <c:pt idx="1632">
                  <c:v>48.752000000000002</c:v>
                </c:pt>
                <c:pt idx="1633">
                  <c:v>48.997999999999998</c:v>
                </c:pt>
                <c:pt idx="1634">
                  <c:v>48.682000000000002</c:v>
                </c:pt>
                <c:pt idx="1635">
                  <c:v>48.970999999999997</c:v>
                </c:pt>
                <c:pt idx="1636">
                  <c:v>49.067</c:v>
                </c:pt>
                <c:pt idx="1637">
                  <c:v>48.997999999999998</c:v>
                </c:pt>
                <c:pt idx="1638">
                  <c:v>48.743000000000002</c:v>
                </c:pt>
                <c:pt idx="1639">
                  <c:v>49.192999999999998</c:v>
                </c:pt>
                <c:pt idx="1640">
                  <c:v>49.061999999999998</c:v>
                </c:pt>
                <c:pt idx="1641">
                  <c:v>49.247</c:v>
                </c:pt>
                <c:pt idx="1642">
                  <c:v>49.106000000000002</c:v>
                </c:pt>
                <c:pt idx="1643">
                  <c:v>49.08</c:v>
                </c:pt>
                <c:pt idx="1644">
                  <c:v>49.22</c:v>
                </c:pt>
                <c:pt idx="1645">
                  <c:v>49.070999999999998</c:v>
                </c:pt>
                <c:pt idx="1646">
                  <c:v>49.115000000000002</c:v>
                </c:pt>
                <c:pt idx="1647">
                  <c:v>49.08</c:v>
                </c:pt>
                <c:pt idx="1648">
                  <c:v>49.192999999999998</c:v>
                </c:pt>
                <c:pt idx="1649">
                  <c:v>48.997</c:v>
                </c:pt>
                <c:pt idx="1650">
                  <c:v>49.137</c:v>
                </c:pt>
                <c:pt idx="1651">
                  <c:v>49.19</c:v>
                </c:pt>
                <c:pt idx="1652">
                  <c:v>49.313000000000002</c:v>
                </c:pt>
                <c:pt idx="1653">
                  <c:v>49.048999999999999</c:v>
                </c:pt>
                <c:pt idx="1654">
                  <c:v>49.164000000000001</c:v>
                </c:pt>
                <c:pt idx="1655">
                  <c:v>49.295000000000002</c:v>
                </c:pt>
                <c:pt idx="1656">
                  <c:v>49.023000000000003</c:v>
                </c:pt>
                <c:pt idx="1657">
                  <c:v>49.470999999999997</c:v>
                </c:pt>
                <c:pt idx="1658">
                  <c:v>48.944000000000003</c:v>
                </c:pt>
                <c:pt idx="1659">
                  <c:v>48.764000000000003</c:v>
                </c:pt>
                <c:pt idx="1660">
                  <c:v>48.948</c:v>
                </c:pt>
                <c:pt idx="1661">
                  <c:v>48.957000000000001</c:v>
                </c:pt>
                <c:pt idx="1662">
                  <c:v>48.764000000000003</c:v>
                </c:pt>
                <c:pt idx="1663">
                  <c:v>49.088000000000001</c:v>
                </c:pt>
                <c:pt idx="1664">
                  <c:v>49.088000000000001</c:v>
                </c:pt>
                <c:pt idx="1665">
                  <c:v>49.070999999999998</c:v>
                </c:pt>
                <c:pt idx="1666">
                  <c:v>49.140999999999998</c:v>
                </c:pt>
                <c:pt idx="1667">
                  <c:v>49.273000000000003</c:v>
                </c:pt>
                <c:pt idx="1668">
                  <c:v>49.140999999999998</c:v>
                </c:pt>
                <c:pt idx="1669">
                  <c:v>49.466000000000001</c:v>
                </c:pt>
                <c:pt idx="1670">
                  <c:v>49.097000000000001</c:v>
                </c:pt>
                <c:pt idx="1671">
                  <c:v>48.904000000000003</c:v>
                </c:pt>
                <c:pt idx="1672">
                  <c:v>49.5</c:v>
                </c:pt>
                <c:pt idx="1673">
                  <c:v>49.642000000000003</c:v>
                </c:pt>
                <c:pt idx="1674">
                  <c:v>49.430999999999997</c:v>
                </c:pt>
                <c:pt idx="1675">
                  <c:v>49.561999999999998</c:v>
                </c:pt>
                <c:pt idx="1676">
                  <c:v>49.439</c:v>
                </c:pt>
                <c:pt idx="1677">
                  <c:v>49.710999999999999</c:v>
                </c:pt>
                <c:pt idx="1678">
                  <c:v>49.72</c:v>
                </c:pt>
                <c:pt idx="1679">
                  <c:v>49.633000000000003</c:v>
                </c:pt>
                <c:pt idx="1680">
                  <c:v>49.703000000000003</c:v>
                </c:pt>
                <c:pt idx="1681">
                  <c:v>49.738</c:v>
                </c:pt>
                <c:pt idx="1682">
                  <c:v>49.817</c:v>
                </c:pt>
                <c:pt idx="1683">
                  <c:v>49.94</c:v>
                </c:pt>
                <c:pt idx="1684">
                  <c:v>49.834000000000003</c:v>
                </c:pt>
                <c:pt idx="1685">
                  <c:v>49.738</c:v>
                </c:pt>
                <c:pt idx="1686">
                  <c:v>50.116</c:v>
                </c:pt>
                <c:pt idx="1687">
                  <c:v>50.01</c:v>
                </c:pt>
                <c:pt idx="1688">
                  <c:v>50.405000000000001</c:v>
                </c:pt>
                <c:pt idx="1689">
                  <c:v>50.482999999999997</c:v>
                </c:pt>
                <c:pt idx="1690">
                  <c:v>50.448</c:v>
                </c:pt>
                <c:pt idx="1691">
                  <c:v>50.264000000000003</c:v>
                </c:pt>
                <c:pt idx="1692">
                  <c:v>50.613999999999997</c:v>
                </c:pt>
                <c:pt idx="1693">
                  <c:v>50.588999999999999</c:v>
                </c:pt>
                <c:pt idx="1694">
                  <c:v>50.676000000000002</c:v>
                </c:pt>
                <c:pt idx="1695">
                  <c:v>50.667999999999999</c:v>
                </c:pt>
                <c:pt idx="1696">
                  <c:v>50.86</c:v>
                </c:pt>
                <c:pt idx="1697">
                  <c:v>50.701999999999998</c:v>
                </c:pt>
                <c:pt idx="1698">
                  <c:v>50.685000000000002</c:v>
                </c:pt>
                <c:pt idx="1699">
                  <c:v>50.869</c:v>
                </c:pt>
                <c:pt idx="1700">
                  <c:v>50.79</c:v>
                </c:pt>
                <c:pt idx="1701">
                  <c:v>51.237000000000002</c:v>
                </c:pt>
                <c:pt idx="1702">
                  <c:v>51.009</c:v>
                </c:pt>
                <c:pt idx="1703">
                  <c:v>50.939</c:v>
                </c:pt>
                <c:pt idx="1704">
                  <c:v>51.21</c:v>
                </c:pt>
                <c:pt idx="1705">
                  <c:v>51.377000000000002</c:v>
                </c:pt>
                <c:pt idx="1706">
                  <c:v>51.307000000000002</c:v>
                </c:pt>
                <c:pt idx="1707">
                  <c:v>51.271999999999998</c:v>
                </c:pt>
                <c:pt idx="1708">
                  <c:v>51.683</c:v>
                </c:pt>
                <c:pt idx="1709">
                  <c:v>51.497</c:v>
                </c:pt>
                <c:pt idx="1710">
                  <c:v>51.593000000000004</c:v>
                </c:pt>
                <c:pt idx="1711">
                  <c:v>51.661999999999999</c:v>
                </c:pt>
                <c:pt idx="1712">
                  <c:v>51.811</c:v>
                </c:pt>
                <c:pt idx="1713">
                  <c:v>51.89</c:v>
                </c:pt>
                <c:pt idx="1714">
                  <c:v>51.820999999999998</c:v>
                </c:pt>
                <c:pt idx="1715">
                  <c:v>51.899000000000001</c:v>
                </c:pt>
                <c:pt idx="1716">
                  <c:v>51.908000000000001</c:v>
                </c:pt>
                <c:pt idx="1717">
                  <c:v>52.188000000000002</c:v>
                </c:pt>
                <c:pt idx="1718">
                  <c:v>52.118000000000002</c:v>
                </c:pt>
                <c:pt idx="1719">
                  <c:v>51.627000000000002</c:v>
                </c:pt>
                <c:pt idx="1720">
                  <c:v>51.802999999999997</c:v>
                </c:pt>
                <c:pt idx="1721">
                  <c:v>51.847000000000001</c:v>
                </c:pt>
                <c:pt idx="1722">
                  <c:v>51.731999999999999</c:v>
                </c:pt>
                <c:pt idx="1723">
                  <c:v>52.082999999999998</c:v>
                </c:pt>
                <c:pt idx="1724">
                  <c:v>51.838000000000001</c:v>
                </c:pt>
                <c:pt idx="1725">
                  <c:v>51.722999999999999</c:v>
                </c:pt>
                <c:pt idx="1726">
                  <c:v>51.915999999999997</c:v>
                </c:pt>
                <c:pt idx="1727">
                  <c:v>51.89</c:v>
                </c:pt>
                <c:pt idx="1728">
                  <c:v>52.134999999999998</c:v>
                </c:pt>
                <c:pt idx="1729">
                  <c:v>52.337000000000003</c:v>
                </c:pt>
                <c:pt idx="1730">
                  <c:v>52.249000000000002</c:v>
                </c:pt>
                <c:pt idx="1731">
                  <c:v>52.398000000000003</c:v>
                </c:pt>
                <c:pt idx="1732">
                  <c:v>52.414999999999999</c:v>
                </c:pt>
                <c:pt idx="1733">
                  <c:v>52.344999999999999</c:v>
                </c:pt>
                <c:pt idx="1734">
                  <c:v>52.442</c:v>
                </c:pt>
                <c:pt idx="1735">
                  <c:v>52.826999999999998</c:v>
                </c:pt>
                <c:pt idx="1736">
                  <c:v>52.529000000000003</c:v>
                </c:pt>
                <c:pt idx="1737">
                  <c:v>52.616</c:v>
                </c:pt>
                <c:pt idx="1738">
                  <c:v>52.695</c:v>
                </c:pt>
                <c:pt idx="1739">
                  <c:v>52.828000000000003</c:v>
                </c:pt>
                <c:pt idx="1740">
                  <c:v>53.098999999999997</c:v>
                </c:pt>
                <c:pt idx="1741">
                  <c:v>53.362000000000002</c:v>
                </c:pt>
                <c:pt idx="1742">
                  <c:v>53.161000000000001</c:v>
                </c:pt>
                <c:pt idx="1743">
                  <c:v>53.204000000000001</c:v>
                </c:pt>
                <c:pt idx="1744">
                  <c:v>53.396000000000001</c:v>
                </c:pt>
                <c:pt idx="1745">
                  <c:v>53.624000000000002</c:v>
                </c:pt>
                <c:pt idx="1746">
                  <c:v>53.378999999999998</c:v>
                </c:pt>
                <c:pt idx="1747">
                  <c:v>53.274000000000001</c:v>
                </c:pt>
                <c:pt idx="1748">
                  <c:v>53.3</c:v>
                </c:pt>
                <c:pt idx="1749">
                  <c:v>53.444000000000003</c:v>
                </c:pt>
                <c:pt idx="1750">
                  <c:v>53.320999999999998</c:v>
                </c:pt>
                <c:pt idx="1751">
                  <c:v>53.548999999999999</c:v>
                </c:pt>
                <c:pt idx="1752">
                  <c:v>53.4</c:v>
                </c:pt>
                <c:pt idx="1753">
                  <c:v>54.003999999999998</c:v>
                </c:pt>
                <c:pt idx="1754">
                  <c:v>53.783999999999999</c:v>
                </c:pt>
                <c:pt idx="1755">
                  <c:v>53.575000000000003</c:v>
                </c:pt>
                <c:pt idx="1756">
                  <c:v>53.593000000000004</c:v>
                </c:pt>
                <c:pt idx="1757">
                  <c:v>53.96</c:v>
                </c:pt>
                <c:pt idx="1758">
                  <c:v>53.75</c:v>
                </c:pt>
                <c:pt idx="1759">
                  <c:v>53.869</c:v>
                </c:pt>
                <c:pt idx="1760">
                  <c:v>53.93</c:v>
                </c:pt>
                <c:pt idx="1761">
                  <c:v>53.991</c:v>
                </c:pt>
                <c:pt idx="1762">
                  <c:v>54.228000000000002</c:v>
                </c:pt>
                <c:pt idx="1763">
                  <c:v>54.061999999999998</c:v>
                </c:pt>
                <c:pt idx="1764">
                  <c:v>54.28</c:v>
                </c:pt>
                <c:pt idx="1765">
                  <c:v>54.35</c:v>
                </c:pt>
                <c:pt idx="1766">
                  <c:v>54.104999999999997</c:v>
                </c:pt>
                <c:pt idx="1767">
                  <c:v>54.14</c:v>
                </c:pt>
                <c:pt idx="1768">
                  <c:v>54.219000000000001</c:v>
                </c:pt>
                <c:pt idx="1769">
                  <c:v>53.938000000000002</c:v>
                </c:pt>
                <c:pt idx="1770">
                  <c:v>54.148000000000003</c:v>
                </c:pt>
                <c:pt idx="1771">
                  <c:v>53.866999999999997</c:v>
                </c:pt>
                <c:pt idx="1772">
                  <c:v>54.069000000000003</c:v>
                </c:pt>
                <c:pt idx="1773">
                  <c:v>54.462000000000003</c:v>
                </c:pt>
                <c:pt idx="1774">
                  <c:v>54.042999999999999</c:v>
                </c:pt>
                <c:pt idx="1775">
                  <c:v>54.305</c:v>
                </c:pt>
                <c:pt idx="1776">
                  <c:v>54.253</c:v>
                </c:pt>
                <c:pt idx="1777">
                  <c:v>54.261000000000003</c:v>
                </c:pt>
                <c:pt idx="1778">
                  <c:v>54.759</c:v>
                </c:pt>
                <c:pt idx="1779">
                  <c:v>54.335999999999999</c:v>
                </c:pt>
                <c:pt idx="1780">
                  <c:v>54.747</c:v>
                </c:pt>
                <c:pt idx="1781">
                  <c:v>54.51</c:v>
                </c:pt>
                <c:pt idx="1782">
                  <c:v>54.44</c:v>
                </c:pt>
                <c:pt idx="1783">
                  <c:v>54.642000000000003</c:v>
                </c:pt>
                <c:pt idx="1784">
                  <c:v>54.642000000000003</c:v>
                </c:pt>
                <c:pt idx="1785">
                  <c:v>54.3</c:v>
                </c:pt>
                <c:pt idx="1786">
                  <c:v>54.527000000000001</c:v>
                </c:pt>
                <c:pt idx="1787">
                  <c:v>54.466000000000001</c:v>
                </c:pt>
                <c:pt idx="1788">
                  <c:v>54.421999999999997</c:v>
                </c:pt>
                <c:pt idx="1789">
                  <c:v>54.63</c:v>
                </c:pt>
                <c:pt idx="1790">
                  <c:v>54.253999999999998</c:v>
                </c:pt>
                <c:pt idx="1791">
                  <c:v>54.506999999999998</c:v>
                </c:pt>
                <c:pt idx="1792">
                  <c:v>54.551000000000002</c:v>
                </c:pt>
                <c:pt idx="1793">
                  <c:v>54.42</c:v>
                </c:pt>
                <c:pt idx="1794">
                  <c:v>54.744</c:v>
                </c:pt>
                <c:pt idx="1795">
                  <c:v>54.542999999999999</c:v>
                </c:pt>
                <c:pt idx="1796">
                  <c:v>54.533999999999999</c:v>
                </c:pt>
                <c:pt idx="1797">
                  <c:v>54.551000000000002</c:v>
                </c:pt>
                <c:pt idx="1798">
                  <c:v>54.779000000000003</c:v>
                </c:pt>
                <c:pt idx="1799">
                  <c:v>53.999000000000002</c:v>
                </c:pt>
                <c:pt idx="1800">
                  <c:v>54.243000000000002</c:v>
                </c:pt>
                <c:pt idx="1801">
                  <c:v>53.945999999999998</c:v>
                </c:pt>
                <c:pt idx="1802">
                  <c:v>53.954999999999998</c:v>
                </c:pt>
                <c:pt idx="1803">
                  <c:v>54.164999999999999</c:v>
                </c:pt>
                <c:pt idx="1804">
                  <c:v>53.823</c:v>
                </c:pt>
                <c:pt idx="1805">
                  <c:v>54.234999999999999</c:v>
                </c:pt>
                <c:pt idx="1806">
                  <c:v>53.954999999999998</c:v>
                </c:pt>
                <c:pt idx="1807">
                  <c:v>53.771000000000001</c:v>
                </c:pt>
                <c:pt idx="1808">
                  <c:v>53.823</c:v>
                </c:pt>
                <c:pt idx="1809">
                  <c:v>53.899000000000001</c:v>
                </c:pt>
                <c:pt idx="1810">
                  <c:v>54.064999999999998</c:v>
                </c:pt>
                <c:pt idx="1811">
                  <c:v>54.283000000000001</c:v>
                </c:pt>
                <c:pt idx="1812">
                  <c:v>53.881</c:v>
                </c:pt>
                <c:pt idx="1813">
                  <c:v>54.222000000000001</c:v>
                </c:pt>
                <c:pt idx="1814">
                  <c:v>54.125999999999998</c:v>
                </c:pt>
                <c:pt idx="1815">
                  <c:v>54.511000000000003</c:v>
                </c:pt>
                <c:pt idx="1816">
                  <c:v>54.387999999999998</c:v>
                </c:pt>
                <c:pt idx="1817">
                  <c:v>54.405999999999999</c:v>
                </c:pt>
                <c:pt idx="1818">
                  <c:v>54.231000000000002</c:v>
                </c:pt>
                <c:pt idx="1819">
                  <c:v>54.256</c:v>
                </c:pt>
                <c:pt idx="1820">
                  <c:v>54.213000000000001</c:v>
                </c:pt>
                <c:pt idx="1821">
                  <c:v>54.360999999999997</c:v>
                </c:pt>
                <c:pt idx="1822">
                  <c:v>54.335999999999999</c:v>
                </c:pt>
                <c:pt idx="1823">
                  <c:v>54.317</c:v>
                </c:pt>
                <c:pt idx="1824">
                  <c:v>54.387999999999998</c:v>
                </c:pt>
                <c:pt idx="1825">
                  <c:v>53.933</c:v>
                </c:pt>
                <c:pt idx="1826">
                  <c:v>54.527000000000001</c:v>
                </c:pt>
                <c:pt idx="1827">
                  <c:v>54.710999999999999</c:v>
                </c:pt>
                <c:pt idx="1828">
                  <c:v>54.195</c:v>
                </c:pt>
                <c:pt idx="1829">
                  <c:v>54.997</c:v>
                </c:pt>
                <c:pt idx="1830">
                  <c:v>55.268000000000001</c:v>
                </c:pt>
                <c:pt idx="1831">
                  <c:v>54.639000000000003</c:v>
                </c:pt>
                <c:pt idx="1832">
                  <c:v>54.377000000000002</c:v>
                </c:pt>
                <c:pt idx="1833">
                  <c:v>54.305999999999997</c:v>
                </c:pt>
                <c:pt idx="1834">
                  <c:v>54.716999999999999</c:v>
                </c:pt>
                <c:pt idx="1835">
                  <c:v>55.731999999999999</c:v>
                </c:pt>
                <c:pt idx="1836">
                  <c:v>55.74</c:v>
                </c:pt>
                <c:pt idx="1837">
                  <c:v>54.271999999999998</c:v>
                </c:pt>
                <c:pt idx="1838">
                  <c:v>53.283000000000001</c:v>
                </c:pt>
                <c:pt idx="1839">
                  <c:v>55.37</c:v>
                </c:pt>
                <c:pt idx="1840">
                  <c:v>55.441000000000003</c:v>
                </c:pt>
                <c:pt idx="1841">
                  <c:v>53.579000000000001</c:v>
                </c:pt>
                <c:pt idx="1842">
                  <c:v>53.142000000000003</c:v>
                </c:pt>
                <c:pt idx="1843">
                  <c:v>55.125999999999998</c:v>
                </c:pt>
                <c:pt idx="1844">
                  <c:v>55.972999999999999</c:v>
                </c:pt>
                <c:pt idx="1845">
                  <c:v>53.981000000000002</c:v>
                </c:pt>
                <c:pt idx="1846">
                  <c:v>53.534999999999997</c:v>
                </c:pt>
                <c:pt idx="1847">
                  <c:v>56.356999999999999</c:v>
                </c:pt>
                <c:pt idx="1848">
                  <c:v>55.021000000000001</c:v>
                </c:pt>
                <c:pt idx="1849">
                  <c:v>53.213000000000001</c:v>
                </c:pt>
                <c:pt idx="1850">
                  <c:v>55.372999999999998</c:v>
                </c:pt>
                <c:pt idx="1851">
                  <c:v>56.23</c:v>
                </c:pt>
                <c:pt idx="1852">
                  <c:v>53.694000000000003</c:v>
                </c:pt>
                <c:pt idx="1853">
                  <c:v>53.843000000000004</c:v>
                </c:pt>
                <c:pt idx="1854">
                  <c:v>56.587000000000003</c:v>
                </c:pt>
                <c:pt idx="1855">
                  <c:v>54.35</c:v>
                </c:pt>
                <c:pt idx="1856">
                  <c:v>53.326999999999998</c:v>
                </c:pt>
                <c:pt idx="1857">
                  <c:v>56.369</c:v>
                </c:pt>
                <c:pt idx="1858">
                  <c:v>56.238</c:v>
                </c:pt>
                <c:pt idx="1859">
                  <c:v>52.628999999999998</c:v>
                </c:pt>
                <c:pt idx="1860">
                  <c:v>54.834000000000003</c:v>
                </c:pt>
                <c:pt idx="1861">
                  <c:v>56.206000000000003</c:v>
                </c:pt>
                <c:pt idx="1862">
                  <c:v>55.253999999999998</c:v>
                </c:pt>
                <c:pt idx="1863">
                  <c:v>54.466999999999999</c:v>
                </c:pt>
                <c:pt idx="1864">
                  <c:v>53.828000000000003</c:v>
                </c:pt>
                <c:pt idx="1865">
                  <c:v>54.195999999999998</c:v>
                </c:pt>
                <c:pt idx="1866">
                  <c:v>53.915999999999997</c:v>
                </c:pt>
                <c:pt idx="1867">
                  <c:v>53.067</c:v>
                </c:pt>
                <c:pt idx="1868">
                  <c:v>53.329000000000001</c:v>
                </c:pt>
                <c:pt idx="1869">
                  <c:v>53.798999999999999</c:v>
                </c:pt>
                <c:pt idx="1870">
                  <c:v>54.079000000000001</c:v>
                </c:pt>
                <c:pt idx="1871">
                  <c:v>54.228000000000002</c:v>
                </c:pt>
                <c:pt idx="1872">
                  <c:v>54.253999999999998</c:v>
                </c:pt>
                <c:pt idx="1873">
                  <c:v>55.180999999999997</c:v>
                </c:pt>
                <c:pt idx="1874">
                  <c:v>55.451000000000001</c:v>
                </c:pt>
                <c:pt idx="1875">
                  <c:v>55.573999999999998</c:v>
                </c:pt>
                <c:pt idx="1876">
                  <c:v>56.351999999999997</c:v>
                </c:pt>
                <c:pt idx="1877">
                  <c:v>55.101999999999997</c:v>
                </c:pt>
                <c:pt idx="1878">
                  <c:v>54.752000000000002</c:v>
                </c:pt>
                <c:pt idx="1879">
                  <c:v>54.396999999999998</c:v>
                </c:pt>
                <c:pt idx="1880">
                  <c:v>52.901000000000003</c:v>
                </c:pt>
                <c:pt idx="1881">
                  <c:v>53.189</c:v>
                </c:pt>
                <c:pt idx="1882">
                  <c:v>53.521999999999998</c:v>
                </c:pt>
                <c:pt idx="1883">
                  <c:v>54.055</c:v>
                </c:pt>
                <c:pt idx="1884">
                  <c:v>54.912999999999997</c:v>
                </c:pt>
                <c:pt idx="1885">
                  <c:v>55.366999999999997</c:v>
                </c:pt>
                <c:pt idx="1886">
                  <c:v>56.048000000000002</c:v>
                </c:pt>
                <c:pt idx="1887">
                  <c:v>55.427999999999997</c:v>
                </c:pt>
                <c:pt idx="1888">
                  <c:v>54.93</c:v>
                </c:pt>
                <c:pt idx="1889">
                  <c:v>53.290999999999997</c:v>
                </c:pt>
                <c:pt idx="1890">
                  <c:v>53.597000000000001</c:v>
                </c:pt>
                <c:pt idx="1891">
                  <c:v>53.746000000000002</c:v>
                </c:pt>
                <c:pt idx="1892">
                  <c:v>54.997</c:v>
                </c:pt>
                <c:pt idx="1893">
                  <c:v>55.923000000000002</c:v>
                </c:pt>
                <c:pt idx="1894">
                  <c:v>56.116</c:v>
                </c:pt>
                <c:pt idx="1895">
                  <c:v>55.722000000000001</c:v>
                </c:pt>
                <c:pt idx="1896">
                  <c:v>53.93</c:v>
                </c:pt>
                <c:pt idx="1897">
                  <c:v>53.256</c:v>
                </c:pt>
                <c:pt idx="1898">
                  <c:v>53.432000000000002</c:v>
                </c:pt>
                <c:pt idx="1899">
                  <c:v>52.765000000000001</c:v>
                </c:pt>
                <c:pt idx="1900">
                  <c:v>53.588000000000001</c:v>
                </c:pt>
                <c:pt idx="1901">
                  <c:v>54.4</c:v>
                </c:pt>
                <c:pt idx="1902">
                  <c:v>55.396999999999998</c:v>
                </c:pt>
                <c:pt idx="1903">
                  <c:v>55.728999999999999</c:v>
                </c:pt>
                <c:pt idx="1904">
                  <c:v>55.03</c:v>
                </c:pt>
                <c:pt idx="1905">
                  <c:v>54.033000000000001</c:v>
                </c:pt>
                <c:pt idx="1906">
                  <c:v>52.878999999999998</c:v>
                </c:pt>
                <c:pt idx="1907">
                  <c:v>52.792000000000002</c:v>
                </c:pt>
                <c:pt idx="1908">
                  <c:v>53.228999999999999</c:v>
                </c:pt>
                <c:pt idx="1909">
                  <c:v>54.985999999999997</c:v>
                </c:pt>
                <c:pt idx="1910">
                  <c:v>55.606999999999999</c:v>
                </c:pt>
                <c:pt idx="1911">
                  <c:v>55.057000000000002</c:v>
                </c:pt>
                <c:pt idx="1912">
                  <c:v>53.875999999999998</c:v>
                </c:pt>
                <c:pt idx="1913">
                  <c:v>53.281999999999996</c:v>
                </c:pt>
                <c:pt idx="1914">
                  <c:v>52.643000000000001</c:v>
                </c:pt>
                <c:pt idx="1915">
                  <c:v>53.264000000000003</c:v>
                </c:pt>
                <c:pt idx="1916">
                  <c:v>54.759</c:v>
                </c:pt>
                <c:pt idx="1917">
                  <c:v>54.261000000000003</c:v>
                </c:pt>
                <c:pt idx="1918">
                  <c:v>55.886000000000003</c:v>
                </c:pt>
                <c:pt idx="1919">
                  <c:v>55.460999999999999</c:v>
                </c:pt>
                <c:pt idx="1920">
                  <c:v>54.893000000000001</c:v>
                </c:pt>
                <c:pt idx="1921">
                  <c:v>54.122999999999998</c:v>
                </c:pt>
                <c:pt idx="1922">
                  <c:v>53.23</c:v>
                </c:pt>
                <c:pt idx="1923">
                  <c:v>53.256</c:v>
                </c:pt>
                <c:pt idx="1924">
                  <c:v>54.095999999999997</c:v>
                </c:pt>
                <c:pt idx="1925">
                  <c:v>54.639000000000003</c:v>
                </c:pt>
                <c:pt idx="1926">
                  <c:v>55.88</c:v>
                </c:pt>
                <c:pt idx="1927">
                  <c:v>55.792999999999999</c:v>
                </c:pt>
                <c:pt idx="1928">
                  <c:v>55.277000000000001</c:v>
                </c:pt>
                <c:pt idx="1929">
                  <c:v>54.082000000000001</c:v>
                </c:pt>
                <c:pt idx="1930">
                  <c:v>53.12</c:v>
                </c:pt>
                <c:pt idx="1931">
                  <c:v>53.381999999999998</c:v>
                </c:pt>
                <c:pt idx="1932">
                  <c:v>54.353999999999999</c:v>
                </c:pt>
                <c:pt idx="1933">
                  <c:v>55.375999999999998</c:v>
                </c:pt>
                <c:pt idx="1934">
                  <c:v>55.926000000000002</c:v>
                </c:pt>
                <c:pt idx="1935">
                  <c:v>55.524999999999999</c:v>
                </c:pt>
                <c:pt idx="1936">
                  <c:v>54.720999999999997</c:v>
                </c:pt>
                <c:pt idx="1937">
                  <c:v>53.679000000000002</c:v>
                </c:pt>
                <c:pt idx="1938">
                  <c:v>53.207000000000001</c:v>
                </c:pt>
                <c:pt idx="1939">
                  <c:v>53.488</c:v>
                </c:pt>
                <c:pt idx="1940">
                  <c:v>53.381999999999998</c:v>
                </c:pt>
                <c:pt idx="1941">
                  <c:v>53.478000000000002</c:v>
                </c:pt>
                <c:pt idx="1942">
                  <c:v>54.177999999999997</c:v>
                </c:pt>
                <c:pt idx="1943">
                  <c:v>54.930999999999997</c:v>
                </c:pt>
                <c:pt idx="1944">
                  <c:v>55.594000000000001</c:v>
                </c:pt>
                <c:pt idx="1945">
                  <c:v>55.585999999999999</c:v>
                </c:pt>
                <c:pt idx="1946">
                  <c:v>56.005000000000003</c:v>
                </c:pt>
                <c:pt idx="1947">
                  <c:v>55.158000000000001</c:v>
                </c:pt>
                <c:pt idx="1948">
                  <c:v>54.037999999999997</c:v>
                </c:pt>
                <c:pt idx="1949">
                  <c:v>53.142000000000003</c:v>
                </c:pt>
                <c:pt idx="1950">
                  <c:v>53.210999999999999</c:v>
                </c:pt>
                <c:pt idx="1951">
                  <c:v>53.771000000000001</c:v>
                </c:pt>
                <c:pt idx="1952">
                  <c:v>54.558</c:v>
                </c:pt>
                <c:pt idx="1953">
                  <c:v>55.518999999999998</c:v>
                </c:pt>
                <c:pt idx="1954">
                  <c:v>55.448999999999998</c:v>
                </c:pt>
                <c:pt idx="1955">
                  <c:v>54.793999999999997</c:v>
                </c:pt>
                <c:pt idx="1956">
                  <c:v>53.972000000000001</c:v>
                </c:pt>
                <c:pt idx="1957">
                  <c:v>53.054000000000002</c:v>
                </c:pt>
                <c:pt idx="1958">
                  <c:v>53.124000000000002</c:v>
                </c:pt>
                <c:pt idx="1959">
                  <c:v>54.502000000000002</c:v>
                </c:pt>
                <c:pt idx="1960">
                  <c:v>55.926000000000002</c:v>
                </c:pt>
                <c:pt idx="1961">
                  <c:v>56.258000000000003</c:v>
                </c:pt>
                <c:pt idx="1962">
                  <c:v>55.244999999999997</c:v>
                </c:pt>
                <c:pt idx="1963">
                  <c:v>54.423000000000002</c:v>
                </c:pt>
                <c:pt idx="1964">
                  <c:v>53.767000000000003</c:v>
                </c:pt>
                <c:pt idx="1965">
                  <c:v>53.26</c:v>
                </c:pt>
                <c:pt idx="1966">
                  <c:v>54.616</c:v>
                </c:pt>
                <c:pt idx="1967">
                  <c:v>55.881999999999998</c:v>
                </c:pt>
                <c:pt idx="1968">
                  <c:v>56.213999999999999</c:v>
                </c:pt>
                <c:pt idx="1969">
                  <c:v>54.444000000000003</c:v>
                </c:pt>
                <c:pt idx="1970">
                  <c:v>53.106000000000002</c:v>
                </c:pt>
                <c:pt idx="1971">
                  <c:v>53.866999999999997</c:v>
                </c:pt>
                <c:pt idx="1972">
                  <c:v>55.834000000000003</c:v>
                </c:pt>
                <c:pt idx="1973">
                  <c:v>55.466999999999999</c:v>
                </c:pt>
                <c:pt idx="1974">
                  <c:v>54.863999999999997</c:v>
                </c:pt>
                <c:pt idx="1975">
                  <c:v>53.378</c:v>
                </c:pt>
                <c:pt idx="1976">
                  <c:v>53.115000000000002</c:v>
                </c:pt>
                <c:pt idx="1977">
                  <c:v>54.593000000000004</c:v>
                </c:pt>
                <c:pt idx="1978">
                  <c:v>55.326999999999998</c:v>
                </c:pt>
                <c:pt idx="1979">
                  <c:v>56.091999999999999</c:v>
                </c:pt>
                <c:pt idx="1980">
                  <c:v>55.463999999999999</c:v>
                </c:pt>
                <c:pt idx="1981">
                  <c:v>53.951000000000001</c:v>
                </c:pt>
                <c:pt idx="1982">
                  <c:v>53.347999999999999</c:v>
                </c:pt>
                <c:pt idx="1983">
                  <c:v>55.14</c:v>
                </c:pt>
                <c:pt idx="1984">
                  <c:v>56.319000000000003</c:v>
                </c:pt>
                <c:pt idx="1985">
                  <c:v>55.795999999999999</c:v>
                </c:pt>
                <c:pt idx="1986">
                  <c:v>54.116999999999997</c:v>
                </c:pt>
                <c:pt idx="1987">
                  <c:v>53.4</c:v>
                </c:pt>
                <c:pt idx="1988">
                  <c:v>54.109000000000002</c:v>
                </c:pt>
                <c:pt idx="1989">
                  <c:v>55.74</c:v>
                </c:pt>
                <c:pt idx="1990">
                  <c:v>56.674999999999997</c:v>
                </c:pt>
                <c:pt idx="1991">
                  <c:v>56.116</c:v>
                </c:pt>
                <c:pt idx="1992">
                  <c:v>54.612000000000002</c:v>
                </c:pt>
                <c:pt idx="1993">
                  <c:v>53.563000000000002</c:v>
                </c:pt>
                <c:pt idx="1994">
                  <c:v>55.146000000000001</c:v>
                </c:pt>
                <c:pt idx="1995">
                  <c:v>56.719000000000001</c:v>
                </c:pt>
                <c:pt idx="1996">
                  <c:v>56.377000000000002</c:v>
                </c:pt>
                <c:pt idx="1997">
                  <c:v>54.506999999999998</c:v>
                </c:pt>
                <c:pt idx="1998">
                  <c:v>54.499000000000002</c:v>
                </c:pt>
                <c:pt idx="1999">
                  <c:v>56.267000000000003</c:v>
                </c:pt>
                <c:pt idx="2000">
                  <c:v>57.174999999999997</c:v>
                </c:pt>
                <c:pt idx="2001">
                  <c:v>54.564</c:v>
                </c:pt>
                <c:pt idx="2002">
                  <c:v>56.484999999999999</c:v>
                </c:pt>
                <c:pt idx="2003">
                  <c:v>57.811999999999998</c:v>
                </c:pt>
                <c:pt idx="2004">
                  <c:v>54.878</c:v>
                </c:pt>
                <c:pt idx="2005">
                  <c:v>56.773000000000003</c:v>
                </c:pt>
                <c:pt idx="2006">
                  <c:v>57.55</c:v>
                </c:pt>
                <c:pt idx="2007">
                  <c:v>55.271000000000001</c:v>
                </c:pt>
                <c:pt idx="2008">
                  <c:v>58.265999999999998</c:v>
                </c:pt>
                <c:pt idx="2009">
                  <c:v>56.973999999999997</c:v>
                </c:pt>
                <c:pt idx="2010">
                  <c:v>55.42</c:v>
                </c:pt>
                <c:pt idx="2011">
                  <c:v>58.615000000000002</c:v>
                </c:pt>
                <c:pt idx="2012">
                  <c:v>56.241</c:v>
                </c:pt>
                <c:pt idx="2013">
                  <c:v>57.104999999999997</c:v>
                </c:pt>
                <c:pt idx="2014">
                  <c:v>58.064999999999998</c:v>
                </c:pt>
                <c:pt idx="2015">
                  <c:v>56.197000000000003</c:v>
                </c:pt>
                <c:pt idx="2016">
                  <c:v>57.454000000000001</c:v>
                </c:pt>
                <c:pt idx="2017">
                  <c:v>58.432000000000002</c:v>
                </c:pt>
                <c:pt idx="2018">
                  <c:v>56.363</c:v>
                </c:pt>
                <c:pt idx="2019">
                  <c:v>58.725999999999999</c:v>
                </c:pt>
                <c:pt idx="2020">
                  <c:v>57.741</c:v>
                </c:pt>
                <c:pt idx="2021">
                  <c:v>57.506</c:v>
                </c:pt>
                <c:pt idx="2022">
                  <c:v>59.119</c:v>
                </c:pt>
                <c:pt idx="2023">
                  <c:v>56.948</c:v>
                </c:pt>
                <c:pt idx="2024">
                  <c:v>59.398000000000003</c:v>
                </c:pt>
                <c:pt idx="2025">
                  <c:v>57.033999999999999</c:v>
                </c:pt>
                <c:pt idx="2026">
                  <c:v>60.39</c:v>
                </c:pt>
                <c:pt idx="2027">
                  <c:v>58.212000000000003</c:v>
                </c:pt>
                <c:pt idx="2028">
                  <c:v>59.685000000000002</c:v>
                </c:pt>
                <c:pt idx="2029">
                  <c:v>60.695</c:v>
                </c:pt>
                <c:pt idx="2030">
                  <c:v>57.503999999999998</c:v>
                </c:pt>
                <c:pt idx="2031">
                  <c:v>61.896000000000001</c:v>
                </c:pt>
                <c:pt idx="2032">
                  <c:v>59.475000000000001</c:v>
                </c:pt>
                <c:pt idx="2033">
                  <c:v>58.097999999999999</c:v>
                </c:pt>
                <c:pt idx="2034">
                  <c:v>62.183</c:v>
                </c:pt>
                <c:pt idx="2035">
                  <c:v>60.128999999999998</c:v>
                </c:pt>
                <c:pt idx="2036">
                  <c:v>57.39</c:v>
                </c:pt>
                <c:pt idx="2037">
                  <c:v>61.253</c:v>
                </c:pt>
                <c:pt idx="2038">
                  <c:v>62.401000000000003</c:v>
                </c:pt>
                <c:pt idx="2039">
                  <c:v>58.369</c:v>
                </c:pt>
                <c:pt idx="2040">
                  <c:v>56.771999999999998</c:v>
                </c:pt>
                <c:pt idx="2041">
                  <c:v>59.319000000000003</c:v>
                </c:pt>
                <c:pt idx="2042">
                  <c:v>62.427</c:v>
                </c:pt>
                <c:pt idx="2043">
                  <c:v>63.546999999999997</c:v>
                </c:pt>
                <c:pt idx="2044">
                  <c:v>63.390999999999998</c:v>
                </c:pt>
                <c:pt idx="2045">
                  <c:v>62.834000000000003</c:v>
                </c:pt>
                <c:pt idx="2046">
                  <c:v>62.07</c:v>
                </c:pt>
                <c:pt idx="2047">
                  <c:v>61.478999999999999</c:v>
                </c:pt>
                <c:pt idx="2048">
                  <c:v>61.087000000000003</c:v>
                </c:pt>
                <c:pt idx="2049">
                  <c:v>62.956000000000003</c:v>
                </c:pt>
                <c:pt idx="2050">
                  <c:v>63.261000000000003</c:v>
                </c:pt>
                <c:pt idx="2051">
                  <c:v>63.634999999999998</c:v>
                </c:pt>
                <c:pt idx="2052">
                  <c:v>64.19</c:v>
                </c:pt>
                <c:pt idx="2053">
                  <c:v>64.763999999999996</c:v>
                </c:pt>
                <c:pt idx="2054">
                  <c:v>64.319999999999993</c:v>
                </c:pt>
                <c:pt idx="2055">
                  <c:v>61.034999999999997</c:v>
                </c:pt>
                <c:pt idx="2056">
                  <c:v>58.273000000000003</c:v>
                </c:pt>
                <c:pt idx="2057">
                  <c:v>55.183</c:v>
                </c:pt>
                <c:pt idx="2058">
                  <c:v>54.851999999999997</c:v>
                </c:pt>
                <c:pt idx="2059">
                  <c:v>55.935000000000002</c:v>
                </c:pt>
                <c:pt idx="2060">
                  <c:v>58.692999999999998</c:v>
                </c:pt>
                <c:pt idx="2061">
                  <c:v>61.070999999999998</c:v>
                </c:pt>
                <c:pt idx="2062">
                  <c:v>63.627000000000002</c:v>
                </c:pt>
                <c:pt idx="2063">
                  <c:v>64.174999999999997</c:v>
                </c:pt>
                <c:pt idx="2064">
                  <c:v>64.912999999999997</c:v>
                </c:pt>
                <c:pt idx="2065">
                  <c:v>64.296999999999997</c:v>
                </c:pt>
                <c:pt idx="2066">
                  <c:v>62.819000000000003</c:v>
                </c:pt>
                <c:pt idx="2067">
                  <c:v>62.088999999999999</c:v>
                </c:pt>
                <c:pt idx="2068">
                  <c:v>61.063000000000002</c:v>
                </c:pt>
                <c:pt idx="2069">
                  <c:v>59.710999999999999</c:v>
                </c:pt>
                <c:pt idx="2070">
                  <c:v>58.341999999999999</c:v>
                </c:pt>
                <c:pt idx="2071">
                  <c:v>58.368000000000002</c:v>
                </c:pt>
                <c:pt idx="2072">
                  <c:v>57.329000000000001</c:v>
                </c:pt>
                <c:pt idx="2073">
                  <c:v>57.356000000000002</c:v>
                </c:pt>
                <c:pt idx="2074">
                  <c:v>57.356000000000002</c:v>
                </c:pt>
                <c:pt idx="2075">
                  <c:v>57.835999999999999</c:v>
                </c:pt>
                <c:pt idx="2076">
                  <c:v>57.984000000000002</c:v>
                </c:pt>
                <c:pt idx="2077">
                  <c:v>58.253999999999998</c:v>
                </c:pt>
                <c:pt idx="2078">
                  <c:v>58.42</c:v>
                </c:pt>
                <c:pt idx="2079">
                  <c:v>57.164000000000001</c:v>
                </c:pt>
                <c:pt idx="2080">
                  <c:v>57.4</c:v>
                </c:pt>
                <c:pt idx="2081">
                  <c:v>56.622999999999998</c:v>
                </c:pt>
                <c:pt idx="2082">
                  <c:v>55.941000000000003</c:v>
                </c:pt>
                <c:pt idx="2083">
                  <c:v>55.695999999999998</c:v>
                </c:pt>
                <c:pt idx="2084">
                  <c:v>55.189</c:v>
                </c:pt>
                <c:pt idx="2085">
                  <c:v>55.539000000000001</c:v>
                </c:pt>
                <c:pt idx="2086">
                  <c:v>55.898000000000003</c:v>
                </c:pt>
                <c:pt idx="2087">
                  <c:v>56.473999999999997</c:v>
                </c:pt>
                <c:pt idx="2088">
                  <c:v>57.180999999999997</c:v>
                </c:pt>
                <c:pt idx="2089">
                  <c:v>58.639000000000003</c:v>
                </c:pt>
                <c:pt idx="2090">
                  <c:v>59.195999999999998</c:v>
                </c:pt>
                <c:pt idx="2091">
                  <c:v>60.537999999999997</c:v>
                </c:pt>
                <c:pt idx="2092">
                  <c:v>60.26</c:v>
                </c:pt>
                <c:pt idx="2093">
                  <c:v>58.951999999999998</c:v>
                </c:pt>
                <c:pt idx="2094">
                  <c:v>58.533999999999999</c:v>
                </c:pt>
                <c:pt idx="2095">
                  <c:v>57.320999999999998</c:v>
                </c:pt>
                <c:pt idx="2096">
                  <c:v>56.281999999999996</c:v>
                </c:pt>
                <c:pt idx="2097">
                  <c:v>55.801000000000002</c:v>
                </c:pt>
                <c:pt idx="2098">
                  <c:v>55.993000000000002</c:v>
                </c:pt>
                <c:pt idx="2099">
                  <c:v>55.621000000000002</c:v>
                </c:pt>
                <c:pt idx="2100">
                  <c:v>55.777999999999999</c:v>
                </c:pt>
                <c:pt idx="2101">
                  <c:v>56.844000000000001</c:v>
                </c:pt>
                <c:pt idx="2102">
                  <c:v>57.454000000000001</c:v>
                </c:pt>
                <c:pt idx="2103">
                  <c:v>57.820999999999998</c:v>
                </c:pt>
                <c:pt idx="2104">
                  <c:v>59.311999999999998</c:v>
                </c:pt>
                <c:pt idx="2105">
                  <c:v>60.819000000000003</c:v>
                </c:pt>
                <c:pt idx="2106">
                  <c:v>62.610999999999997</c:v>
                </c:pt>
                <c:pt idx="2107">
                  <c:v>63.688000000000002</c:v>
                </c:pt>
                <c:pt idx="2108">
                  <c:v>63.488</c:v>
                </c:pt>
                <c:pt idx="2109">
                  <c:v>63.801000000000002</c:v>
                </c:pt>
                <c:pt idx="2110">
                  <c:v>63.009</c:v>
                </c:pt>
                <c:pt idx="2111">
                  <c:v>60.546999999999997</c:v>
                </c:pt>
                <c:pt idx="2112">
                  <c:v>58.436999999999998</c:v>
                </c:pt>
                <c:pt idx="2113">
                  <c:v>56.832000000000001</c:v>
                </c:pt>
                <c:pt idx="2114">
                  <c:v>56.238</c:v>
                </c:pt>
                <c:pt idx="2115">
                  <c:v>57.12</c:v>
                </c:pt>
                <c:pt idx="2116">
                  <c:v>58.612000000000002</c:v>
                </c:pt>
                <c:pt idx="2117">
                  <c:v>61.731000000000002</c:v>
                </c:pt>
                <c:pt idx="2118">
                  <c:v>63.148000000000003</c:v>
                </c:pt>
                <c:pt idx="2119">
                  <c:v>64.018000000000001</c:v>
                </c:pt>
                <c:pt idx="2120">
                  <c:v>62.930999999999997</c:v>
                </c:pt>
                <c:pt idx="2121">
                  <c:v>60.128999999999998</c:v>
                </c:pt>
                <c:pt idx="2122">
                  <c:v>57.487000000000002</c:v>
                </c:pt>
                <c:pt idx="2123">
                  <c:v>57.424999999999997</c:v>
                </c:pt>
                <c:pt idx="2124">
                  <c:v>61.313000000000002</c:v>
                </c:pt>
                <c:pt idx="2125">
                  <c:v>63.271000000000001</c:v>
                </c:pt>
                <c:pt idx="2126">
                  <c:v>61.026000000000003</c:v>
                </c:pt>
                <c:pt idx="2127">
                  <c:v>57.677999999999997</c:v>
                </c:pt>
                <c:pt idx="2128">
                  <c:v>57.347000000000001</c:v>
                </c:pt>
                <c:pt idx="2129">
                  <c:v>60.738999999999997</c:v>
                </c:pt>
                <c:pt idx="2130">
                  <c:v>63.139000000000003</c:v>
                </c:pt>
                <c:pt idx="2131">
                  <c:v>61.982999999999997</c:v>
                </c:pt>
                <c:pt idx="2132">
                  <c:v>58.786000000000001</c:v>
                </c:pt>
                <c:pt idx="2133">
                  <c:v>57.494999999999997</c:v>
                </c:pt>
                <c:pt idx="2134">
                  <c:v>60.598999999999997</c:v>
                </c:pt>
                <c:pt idx="2135">
                  <c:v>63.338999999999999</c:v>
                </c:pt>
                <c:pt idx="2136">
                  <c:v>61.183</c:v>
                </c:pt>
                <c:pt idx="2137">
                  <c:v>56.911000000000001</c:v>
                </c:pt>
                <c:pt idx="2138">
                  <c:v>59.405000000000001</c:v>
                </c:pt>
                <c:pt idx="2139">
                  <c:v>62.393999999999998</c:v>
                </c:pt>
                <c:pt idx="2140">
                  <c:v>59.192</c:v>
                </c:pt>
                <c:pt idx="2141">
                  <c:v>56.933</c:v>
                </c:pt>
                <c:pt idx="2142">
                  <c:v>60.002000000000002</c:v>
                </c:pt>
                <c:pt idx="2143">
                  <c:v>62.637</c:v>
                </c:pt>
                <c:pt idx="2144">
                  <c:v>59.088000000000001</c:v>
                </c:pt>
                <c:pt idx="2145">
                  <c:v>56.654000000000003</c:v>
                </c:pt>
                <c:pt idx="2146">
                  <c:v>60.314999999999998</c:v>
                </c:pt>
                <c:pt idx="2147">
                  <c:v>62.793999999999997</c:v>
                </c:pt>
                <c:pt idx="2148">
                  <c:v>58.8</c:v>
                </c:pt>
                <c:pt idx="2149">
                  <c:v>57.55</c:v>
                </c:pt>
                <c:pt idx="2150">
                  <c:v>59.939</c:v>
                </c:pt>
                <c:pt idx="2151">
                  <c:v>63.018999999999998</c:v>
                </c:pt>
                <c:pt idx="2152">
                  <c:v>61.375999999999998</c:v>
                </c:pt>
                <c:pt idx="2153">
                  <c:v>57.034999999999997</c:v>
                </c:pt>
                <c:pt idx="2154">
                  <c:v>57.42</c:v>
                </c:pt>
                <c:pt idx="2155">
                  <c:v>60.966000000000001</c:v>
                </c:pt>
                <c:pt idx="2156">
                  <c:v>60.645000000000003</c:v>
                </c:pt>
                <c:pt idx="2157">
                  <c:v>57.061</c:v>
                </c:pt>
                <c:pt idx="2158">
                  <c:v>62.002000000000002</c:v>
                </c:pt>
                <c:pt idx="2159">
                  <c:v>58.521000000000001</c:v>
                </c:pt>
                <c:pt idx="2160">
                  <c:v>58.241999999999997</c:v>
                </c:pt>
                <c:pt idx="2161">
                  <c:v>62.098999999999997</c:v>
                </c:pt>
                <c:pt idx="2162">
                  <c:v>57.265000000000001</c:v>
                </c:pt>
                <c:pt idx="2163">
                  <c:v>58.722000000000001</c:v>
                </c:pt>
                <c:pt idx="2164">
                  <c:v>62.759</c:v>
                </c:pt>
                <c:pt idx="2165">
                  <c:v>60.375999999999998</c:v>
                </c:pt>
                <c:pt idx="2166">
                  <c:v>56.828000000000003</c:v>
                </c:pt>
                <c:pt idx="2167">
                  <c:v>60.280999999999999</c:v>
                </c:pt>
                <c:pt idx="2168">
                  <c:v>60.524000000000001</c:v>
                </c:pt>
                <c:pt idx="2169">
                  <c:v>56.356999999999999</c:v>
                </c:pt>
                <c:pt idx="2170">
                  <c:v>59.652999999999999</c:v>
                </c:pt>
                <c:pt idx="2171">
                  <c:v>62.49</c:v>
                </c:pt>
                <c:pt idx="2172">
                  <c:v>58.006</c:v>
                </c:pt>
                <c:pt idx="2173">
                  <c:v>57.220999999999997</c:v>
                </c:pt>
                <c:pt idx="2174">
                  <c:v>61.707000000000001</c:v>
                </c:pt>
                <c:pt idx="2175">
                  <c:v>59.905999999999999</c:v>
                </c:pt>
                <c:pt idx="2176">
                  <c:v>57.552999999999997</c:v>
                </c:pt>
                <c:pt idx="2177">
                  <c:v>62.16</c:v>
                </c:pt>
                <c:pt idx="2178">
                  <c:v>58.164000000000001</c:v>
                </c:pt>
                <c:pt idx="2179">
                  <c:v>58.210999999999999</c:v>
                </c:pt>
                <c:pt idx="2180">
                  <c:v>62.661999999999999</c:v>
                </c:pt>
                <c:pt idx="2181">
                  <c:v>59.58</c:v>
                </c:pt>
                <c:pt idx="2182">
                  <c:v>57.424999999999997</c:v>
                </c:pt>
                <c:pt idx="2183">
                  <c:v>62.043999999999997</c:v>
                </c:pt>
                <c:pt idx="2184">
                  <c:v>60.302999999999997</c:v>
                </c:pt>
                <c:pt idx="2185">
                  <c:v>57.094000000000001</c:v>
                </c:pt>
                <c:pt idx="2186">
                  <c:v>62.027000000000001</c:v>
                </c:pt>
                <c:pt idx="2187">
                  <c:v>58.262999999999998</c:v>
                </c:pt>
                <c:pt idx="2188">
                  <c:v>58.49</c:v>
                </c:pt>
                <c:pt idx="2189">
                  <c:v>62.081000000000003</c:v>
                </c:pt>
                <c:pt idx="2190">
                  <c:v>57.814999999999998</c:v>
                </c:pt>
                <c:pt idx="2191">
                  <c:v>58.686</c:v>
                </c:pt>
                <c:pt idx="2192">
                  <c:v>62.134</c:v>
                </c:pt>
                <c:pt idx="2193">
                  <c:v>57.387</c:v>
                </c:pt>
                <c:pt idx="2194">
                  <c:v>57.491999999999997</c:v>
                </c:pt>
                <c:pt idx="2195">
                  <c:v>61.445999999999998</c:v>
                </c:pt>
                <c:pt idx="2196">
                  <c:v>57.326000000000001</c:v>
                </c:pt>
                <c:pt idx="2197">
                  <c:v>61.890999999999998</c:v>
                </c:pt>
                <c:pt idx="2198">
                  <c:v>56.899000000000001</c:v>
                </c:pt>
                <c:pt idx="2199">
                  <c:v>61.063000000000002</c:v>
                </c:pt>
                <c:pt idx="2200">
                  <c:v>60.253</c:v>
                </c:pt>
                <c:pt idx="2201">
                  <c:v>58.055999999999997</c:v>
                </c:pt>
                <c:pt idx="2202">
                  <c:v>62.576000000000001</c:v>
                </c:pt>
                <c:pt idx="2203">
                  <c:v>60.470999999999997</c:v>
                </c:pt>
                <c:pt idx="2204">
                  <c:v>57.018000000000001</c:v>
                </c:pt>
                <c:pt idx="2205">
                  <c:v>60.27</c:v>
                </c:pt>
                <c:pt idx="2206">
                  <c:v>62.854999999999997</c:v>
                </c:pt>
                <c:pt idx="2207">
                  <c:v>58.405000000000001</c:v>
                </c:pt>
                <c:pt idx="2208">
                  <c:v>61.610999999999997</c:v>
                </c:pt>
                <c:pt idx="2209">
                  <c:v>61.295999999999999</c:v>
                </c:pt>
                <c:pt idx="2210">
                  <c:v>57.53</c:v>
                </c:pt>
                <c:pt idx="2211">
                  <c:v>61.912999999999997</c:v>
                </c:pt>
                <c:pt idx="2212">
                  <c:v>62.366</c:v>
                </c:pt>
                <c:pt idx="2213">
                  <c:v>58.978000000000002</c:v>
                </c:pt>
                <c:pt idx="2214">
                  <c:v>58.603000000000002</c:v>
                </c:pt>
                <c:pt idx="2215">
                  <c:v>62.573999999999998</c:v>
                </c:pt>
                <c:pt idx="2216">
                  <c:v>61.417999999999999</c:v>
                </c:pt>
                <c:pt idx="2217">
                  <c:v>57.896999999999998</c:v>
                </c:pt>
                <c:pt idx="2218">
                  <c:v>60.433</c:v>
                </c:pt>
                <c:pt idx="2219">
                  <c:v>63.704999999999998</c:v>
                </c:pt>
                <c:pt idx="2220">
                  <c:v>60.956000000000003</c:v>
                </c:pt>
                <c:pt idx="2221">
                  <c:v>58.42</c:v>
                </c:pt>
                <c:pt idx="2222">
                  <c:v>61.774000000000001</c:v>
                </c:pt>
                <c:pt idx="2223">
                  <c:v>64.052999999999997</c:v>
                </c:pt>
                <c:pt idx="2224">
                  <c:v>62.262</c:v>
                </c:pt>
                <c:pt idx="2225">
                  <c:v>58.612000000000002</c:v>
                </c:pt>
                <c:pt idx="2226">
                  <c:v>60.747</c:v>
                </c:pt>
                <c:pt idx="2227">
                  <c:v>63.557000000000002</c:v>
                </c:pt>
                <c:pt idx="2228">
                  <c:v>59.527000000000001</c:v>
                </c:pt>
                <c:pt idx="2229">
                  <c:v>59.326999999999998</c:v>
                </c:pt>
                <c:pt idx="2230">
                  <c:v>62.704000000000001</c:v>
                </c:pt>
                <c:pt idx="2231">
                  <c:v>63.444000000000003</c:v>
                </c:pt>
                <c:pt idx="2232">
                  <c:v>58.761000000000003</c:v>
                </c:pt>
                <c:pt idx="2233">
                  <c:v>59.475000000000001</c:v>
                </c:pt>
                <c:pt idx="2234">
                  <c:v>62.826000000000001</c:v>
                </c:pt>
                <c:pt idx="2235">
                  <c:v>64.034999999999997</c:v>
                </c:pt>
                <c:pt idx="2236">
                  <c:v>61.521999999999998</c:v>
                </c:pt>
                <c:pt idx="2237">
                  <c:v>58.429000000000002</c:v>
                </c:pt>
                <c:pt idx="2238">
                  <c:v>60.625</c:v>
                </c:pt>
                <c:pt idx="2239">
                  <c:v>63.826000000000001</c:v>
                </c:pt>
                <c:pt idx="2240">
                  <c:v>63.165999999999997</c:v>
                </c:pt>
                <c:pt idx="2241">
                  <c:v>60.363999999999997</c:v>
                </c:pt>
                <c:pt idx="2242">
                  <c:v>57.923000000000002</c:v>
                </c:pt>
                <c:pt idx="2243">
                  <c:v>60.320999999999998</c:v>
                </c:pt>
                <c:pt idx="2244">
                  <c:v>62.991999999999997</c:v>
                </c:pt>
                <c:pt idx="2245">
                  <c:v>64.331000000000003</c:v>
                </c:pt>
                <c:pt idx="2246">
                  <c:v>63.4</c:v>
                </c:pt>
                <c:pt idx="2247">
                  <c:v>59.918999999999997</c:v>
                </c:pt>
                <c:pt idx="2248">
                  <c:v>60.616</c:v>
                </c:pt>
                <c:pt idx="2249">
                  <c:v>62.994</c:v>
                </c:pt>
                <c:pt idx="2250">
                  <c:v>61.707000000000001</c:v>
                </c:pt>
                <c:pt idx="2251">
                  <c:v>58.503</c:v>
                </c:pt>
                <c:pt idx="2252">
                  <c:v>59.07</c:v>
                </c:pt>
                <c:pt idx="2253">
                  <c:v>62.741999999999997</c:v>
                </c:pt>
                <c:pt idx="2254">
                  <c:v>63.524000000000001</c:v>
                </c:pt>
                <c:pt idx="2255">
                  <c:v>59.652999999999999</c:v>
                </c:pt>
                <c:pt idx="2256">
                  <c:v>57.945</c:v>
                </c:pt>
                <c:pt idx="2257">
                  <c:v>58.756</c:v>
                </c:pt>
                <c:pt idx="2258">
                  <c:v>62.732999999999997</c:v>
                </c:pt>
                <c:pt idx="2259">
                  <c:v>64.103999999999999</c:v>
                </c:pt>
                <c:pt idx="2260">
                  <c:v>59.857999999999997</c:v>
                </c:pt>
                <c:pt idx="2261">
                  <c:v>58.375999999999998</c:v>
                </c:pt>
                <c:pt idx="2262">
                  <c:v>62.036000000000001</c:v>
                </c:pt>
                <c:pt idx="2263">
                  <c:v>64.103999999999999</c:v>
                </c:pt>
                <c:pt idx="2264">
                  <c:v>61.557000000000002</c:v>
                </c:pt>
                <c:pt idx="2265">
                  <c:v>58.707999999999998</c:v>
                </c:pt>
                <c:pt idx="2266">
                  <c:v>59.204999999999998</c:v>
                </c:pt>
                <c:pt idx="2267">
                  <c:v>62.061</c:v>
                </c:pt>
                <c:pt idx="2268">
                  <c:v>64.233999999999995</c:v>
                </c:pt>
                <c:pt idx="2269">
                  <c:v>63.469000000000001</c:v>
                </c:pt>
                <c:pt idx="2270">
                  <c:v>59.421999999999997</c:v>
                </c:pt>
                <c:pt idx="2271">
                  <c:v>59.012999999999998</c:v>
                </c:pt>
                <c:pt idx="2272">
                  <c:v>62.512999999999998</c:v>
                </c:pt>
                <c:pt idx="2273">
                  <c:v>64.39</c:v>
                </c:pt>
                <c:pt idx="2274">
                  <c:v>62.808999999999997</c:v>
                </c:pt>
                <c:pt idx="2275">
                  <c:v>59.746000000000002</c:v>
                </c:pt>
                <c:pt idx="2276">
                  <c:v>58.63</c:v>
                </c:pt>
                <c:pt idx="2277">
                  <c:v>61.304000000000002</c:v>
                </c:pt>
                <c:pt idx="2278">
                  <c:v>64.450999999999993</c:v>
                </c:pt>
                <c:pt idx="2279">
                  <c:v>62.453000000000003</c:v>
                </c:pt>
                <c:pt idx="2280">
                  <c:v>59.188000000000002</c:v>
                </c:pt>
                <c:pt idx="2281">
                  <c:v>59.536000000000001</c:v>
                </c:pt>
                <c:pt idx="2282">
                  <c:v>63.366</c:v>
                </c:pt>
                <c:pt idx="2283">
                  <c:v>63.991999999999997</c:v>
                </c:pt>
                <c:pt idx="2284">
                  <c:v>60.399000000000001</c:v>
                </c:pt>
                <c:pt idx="2285">
                  <c:v>58.29</c:v>
                </c:pt>
                <c:pt idx="2286">
                  <c:v>59.893999999999998</c:v>
                </c:pt>
                <c:pt idx="2287">
                  <c:v>63.444000000000003</c:v>
                </c:pt>
                <c:pt idx="2288">
                  <c:v>62.801000000000002</c:v>
                </c:pt>
                <c:pt idx="2289">
                  <c:v>59.128</c:v>
                </c:pt>
                <c:pt idx="2290">
                  <c:v>59.215000000000003</c:v>
                </c:pt>
                <c:pt idx="2291">
                  <c:v>62.156999999999996</c:v>
                </c:pt>
                <c:pt idx="2292">
                  <c:v>63.66</c:v>
                </c:pt>
                <c:pt idx="2293">
                  <c:v>62.366</c:v>
                </c:pt>
                <c:pt idx="2294">
                  <c:v>58.908999999999999</c:v>
                </c:pt>
                <c:pt idx="2295">
                  <c:v>60.182000000000002</c:v>
                </c:pt>
                <c:pt idx="2296">
                  <c:v>63.643000000000001</c:v>
                </c:pt>
                <c:pt idx="2297">
                  <c:v>62.174999999999997</c:v>
                </c:pt>
                <c:pt idx="2298">
                  <c:v>58.552</c:v>
                </c:pt>
                <c:pt idx="2299">
                  <c:v>59.625999999999998</c:v>
                </c:pt>
                <c:pt idx="2300">
                  <c:v>63.246000000000002</c:v>
                </c:pt>
                <c:pt idx="2301">
                  <c:v>63.871000000000002</c:v>
                </c:pt>
                <c:pt idx="2302">
                  <c:v>61.235999999999997</c:v>
                </c:pt>
                <c:pt idx="2303">
                  <c:v>58.798000000000002</c:v>
                </c:pt>
                <c:pt idx="2304">
                  <c:v>60.305</c:v>
                </c:pt>
                <c:pt idx="2305">
                  <c:v>62.838000000000001</c:v>
                </c:pt>
                <c:pt idx="2306">
                  <c:v>64.313999999999993</c:v>
                </c:pt>
                <c:pt idx="2307">
                  <c:v>62.88</c:v>
                </c:pt>
                <c:pt idx="2308">
                  <c:v>59.406999999999996</c:v>
                </c:pt>
                <c:pt idx="2309">
                  <c:v>58.951999999999998</c:v>
                </c:pt>
                <c:pt idx="2310">
                  <c:v>62.54</c:v>
                </c:pt>
                <c:pt idx="2311">
                  <c:v>64.331000000000003</c:v>
                </c:pt>
                <c:pt idx="2312">
                  <c:v>62.286999999999999</c:v>
                </c:pt>
                <c:pt idx="2313">
                  <c:v>59.030999999999999</c:v>
                </c:pt>
                <c:pt idx="2314">
                  <c:v>59.091999999999999</c:v>
                </c:pt>
                <c:pt idx="2315">
                  <c:v>62.704000000000001</c:v>
                </c:pt>
                <c:pt idx="2316">
                  <c:v>63.573999999999998</c:v>
                </c:pt>
                <c:pt idx="2317">
                  <c:v>59.222000000000001</c:v>
                </c:pt>
                <c:pt idx="2318">
                  <c:v>62</c:v>
                </c:pt>
                <c:pt idx="2319">
                  <c:v>63.957000000000001</c:v>
                </c:pt>
                <c:pt idx="2320">
                  <c:v>61.472000000000001</c:v>
                </c:pt>
                <c:pt idx="2321">
                  <c:v>59.198</c:v>
                </c:pt>
                <c:pt idx="2322">
                  <c:v>62.246000000000002</c:v>
                </c:pt>
                <c:pt idx="2323">
                  <c:v>64.018000000000001</c:v>
                </c:pt>
                <c:pt idx="2324">
                  <c:v>61.35</c:v>
                </c:pt>
                <c:pt idx="2325">
                  <c:v>58.832000000000001</c:v>
                </c:pt>
                <c:pt idx="2326">
                  <c:v>61.054000000000002</c:v>
                </c:pt>
                <c:pt idx="2327">
                  <c:v>63.853999999999999</c:v>
                </c:pt>
                <c:pt idx="2328">
                  <c:v>60.774999999999999</c:v>
                </c:pt>
                <c:pt idx="2329">
                  <c:v>58.884</c:v>
                </c:pt>
                <c:pt idx="2330">
                  <c:v>62.798999999999999</c:v>
                </c:pt>
                <c:pt idx="2331">
                  <c:v>62.991999999999997</c:v>
                </c:pt>
                <c:pt idx="2332">
                  <c:v>59.405999999999999</c:v>
                </c:pt>
                <c:pt idx="2333">
                  <c:v>59.545999999999999</c:v>
                </c:pt>
                <c:pt idx="2334">
                  <c:v>63.634999999999998</c:v>
                </c:pt>
                <c:pt idx="2335">
                  <c:v>62.643000000000001</c:v>
                </c:pt>
                <c:pt idx="2336">
                  <c:v>59.25</c:v>
                </c:pt>
                <c:pt idx="2337">
                  <c:v>59.372</c:v>
                </c:pt>
                <c:pt idx="2338">
                  <c:v>63.322000000000003</c:v>
                </c:pt>
                <c:pt idx="2339">
                  <c:v>62.808999999999997</c:v>
                </c:pt>
                <c:pt idx="2340">
                  <c:v>58.622</c:v>
                </c:pt>
                <c:pt idx="2341">
                  <c:v>61.155999999999999</c:v>
                </c:pt>
                <c:pt idx="2342">
                  <c:v>64.156000000000006</c:v>
                </c:pt>
                <c:pt idx="2343">
                  <c:v>61.548000000000002</c:v>
                </c:pt>
                <c:pt idx="2344">
                  <c:v>58.578000000000003</c:v>
                </c:pt>
                <c:pt idx="2345">
                  <c:v>61.104999999999997</c:v>
                </c:pt>
                <c:pt idx="2346">
                  <c:v>63.720999999999997</c:v>
                </c:pt>
                <c:pt idx="2347">
                  <c:v>60.921999999999997</c:v>
                </c:pt>
                <c:pt idx="2348">
                  <c:v>58.517000000000003</c:v>
                </c:pt>
                <c:pt idx="2349">
                  <c:v>61.530999999999999</c:v>
                </c:pt>
                <c:pt idx="2350">
                  <c:v>63.965000000000003</c:v>
                </c:pt>
                <c:pt idx="2351">
                  <c:v>61.790999999999997</c:v>
                </c:pt>
                <c:pt idx="2352">
                  <c:v>58.786000000000001</c:v>
                </c:pt>
                <c:pt idx="2353">
                  <c:v>61.356999999999999</c:v>
                </c:pt>
                <c:pt idx="2354">
                  <c:v>63.765000000000001</c:v>
                </c:pt>
                <c:pt idx="2355">
                  <c:v>62.305</c:v>
                </c:pt>
                <c:pt idx="2356">
                  <c:v>59.161000000000001</c:v>
                </c:pt>
                <c:pt idx="2357">
                  <c:v>60.399000000000001</c:v>
                </c:pt>
                <c:pt idx="2358">
                  <c:v>63.887</c:v>
                </c:pt>
                <c:pt idx="2359">
                  <c:v>62.591999999999999</c:v>
                </c:pt>
                <c:pt idx="2360">
                  <c:v>59.353000000000002</c:v>
                </c:pt>
                <c:pt idx="2361">
                  <c:v>61.338999999999999</c:v>
                </c:pt>
                <c:pt idx="2362">
                  <c:v>64.198999999999998</c:v>
                </c:pt>
                <c:pt idx="2363">
                  <c:v>61.087000000000003</c:v>
                </c:pt>
                <c:pt idx="2364">
                  <c:v>58.639000000000003</c:v>
                </c:pt>
                <c:pt idx="2365">
                  <c:v>61.634999999999998</c:v>
                </c:pt>
                <c:pt idx="2366">
                  <c:v>64.242999999999995</c:v>
                </c:pt>
                <c:pt idx="2367">
                  <c:v>61.905000000000001</c:v>
                </c:pt>
                <c:pt idx="2368">
                  <c:v>58.9</c:v>
                </c:pt>
                <c:pt idx="2369">
                  <c:v>62.279000000000003</c:v>
                </c:pt>
                <c:pt idx="2370">
                  <c:v>63.424999999999997</c:v>
                </c:pt>
                <c:pt idx="2371">
                  <c:v>60.225000000000001</c:v>
                </c:pt>
                <c:pt idx="2372">
                  <c:v>59.475999999999999</c:v>
                </c:pt>
                <c:pt idx="2373">
                  <c:v>62.765000000000001</c:v>
                </c:pt>
                <c:pt idx="2374">
                  <c:v>62.817</c:v>
                </c:pt>
                <c:pt idx="2375">
                  <c:v>58.831000000000003</c:v>
                </c:pt>
                <c:pt idx="2376">
                  <c:v>61.253</c:v>
                </c:pt>
                <c:pt idx="2377">
                  <c:v>63.557000000000002</c:v>
                </c:pt>
                <c:pt idx="2378">
                  <c:v>61.512999999999998</c:v>
                </c:pt>
                <c:pt idx="2379">
                  <c:v>58.938000000000002</c:v>
                </c:pt>
                <c:pt idx="2380">
                  <c:v>61.752000000000002</c:v>
                </c:pt>
                <c:pt idx="2381">
                  <c:v>64.352000000000004</c:v>
                </c:pt>
                <c:pt idx="2382">
                  <c:v>61.63</c:v>
                </c:pt>
                <c:pt idx="2383">
                  <c:v>59.113</c:v>
                </c:pt>
                <c:pt idx="2384">
                  <c:v>62.874000000000002</c:v>
                </c:pt>
                <c:pt idx="2385">
                  <c:v>63.831000000000003</c:v>
                </c:pt>
                <c:pt idx="2386">
                  <c:v>59.591999999999999</c:v>
                </c:pt>
                <c:pt idx="2387">
                  <c:v>60.42</c:v>
                </c:pt>
                <c:pt idx="2388">
                  <c:v>64.066000000000003</c:v>
                </c:pt>
                <c:pt idx="2389">
                  <c:v>61.255000000000003</c:v>
                </c:pt>
                <c:pt idx="2390">
                  <c:v>59.137</c:v>
                </c:pt>
                <c:pt idx="2391">
                  <c:v>62.654000000000003</c:v>
                </c:pt>
                <c:pt idx="2392">
                  <c:v>63.332000000000001</c:v>
                </c:pt>
                <c:pt idx="2393">
                  <c:v>59.356000000000002</c:v>
                </c:pt>
                <c:pt idx="2394">
                  <c:v>59.607999999999997</c:v>
                </c:pt>
                <c:pt idx="2395">
                  <c:v>63.715000000000003</c:v>
                </c:pt>
                <c:pt idx="2396">
                  <c:v>62.732999999999997</c:v>
                </c:pt>
                <c:pt idx="2397">
                  <c:v>58.945999999999998</c:v>
                </c:pt>
                <c:pt idx="2398">
                  <c:v>61.906999999999996</c:v>
                </c:pt>
                <c:pt idx="2399">
                  <c:v>64.087000000000003</c:v>
                </c:pt>
                <c:pt idx="2400">
                  <c:v>62.027000000000001</c:v>
                </c:pt>
                <c:pt idx="2401">
                  <c:v>59.17</c:v>
                </c:pt>
                <c:pt idx="2402">
                  <c:v>61.582999999999998</c:v>
                </c:pt>
                <c:pt idx="2403">
                  <c:v>64.216999999999999</c:v>
                </c:pt>
                <c:pt idx="2404">
                  <c:v>61.234000000000002</c:v>
                </c:pt>
                <c:pt idx="2405">
                  <c:v>59.823999999999998</c:v>
                </c:pt>
                <c:pt idx="2406">
                  <c:v>63.390999999999998</c:v>
                </c:pt>
                <c:pt idx="2407">
                  <c:v>62.939</c:v>
                </c:pt>
                <c:pt idx="2408">
                  <c:v>59.24</c:v>
                </c:pt>
                <c:pt idx="2409">
                  <c:v>62.228000000000002</c:v>
                </c:pt>
                <c:pt idx="2410">
                  <c:v>63.08</c:v>
                </c:pt>
                <c:pt idx="2411">
                  <c:v>59.216000000000001</c:v>
                </c:pt>
                <c:pt idx="2412">
                  <c:v>61.418999999999997</c:v>
                </c:pt>
                <c:pt idx="2413">
                  <c:v>63.627000000000002</c:v>
                </c:pt>
                <c:pt idx="2414">
                  <c:v>59.668999999999997</c:v>
                </c:pt>
                <c:pt idx="2415">
                  <c:v>59.939</c:v>
                </c:pt>
                <c:pt idx="2416">
                  <c:v>63.680999999999997</c:v>
                </c:pt>
                <c:pt idx="2417">
                  <c:v>61.523000000000003</c:v>
                </c:pt>
                <c:pt idx="2418">
                  <c:v>58.866999999999997</c:v>
                </c:pt>
                <c:pt idx="2419">
                  <c:v>62.125</c:v>
                </c:pt>
                <c:pt idx="2420">
                  <c:v>62.82</c:v>
                </c:pt>
                <c:pt idx="2421">
                  <c:v>58.756</c:v>
                </c:pt>
                <c:pt idx="2422">
                  <c:v>60.402999999999999</c:v>
                </c:pt>
                <c:pt idx="2423">
                  <c:v>63.792999999999999</c:v>
                </c:pt>
                <c:pt idx="2424">
                  <c:v>60.793999999999997</c:v>
                </c:pt>
                <c:pt idx="2425">
                  <c:v>59.366</c:v>
                </c:pt>
                <c:pt idx="2426">
                  <c:v>62.707999999999998</c:v>
                </c:pt>
                <c:pt idx="2427">
                  <c:v>62.195</c:v>
                </c:pt>
                <c:pt idx="2428">
                  <c:v>58.598999999999997</c:v>
                </c:pt>
                <c:pt idx="2429">
                  <c:v>62.125</c:v>
                </c:pt>
                <c:pt idx="2430">
                  <c:v>62.933</c:v>
                </c:pt>
                <c:pt idx="2431">
                  <c:v>58.756</c:v>
                </c:pt>
                <c:pt idx="2432">
                  <c:v>60.158999999999999</c:v>
                </c:pt>
                <c:pt idx="2433">
                  <c:v>63.29</c:v>
                </c:pt>
                <c:pt idx="2434">
                  <c:v>59.530999999999999</c:v>
                </c:pt>
                <c:pt idx="2435">
                  <c:v>60.133000000000003</c:v>
                </c:pt>
                <c:pt idx="2436">
                  <c:v>63.262999999999998</c:v>
                </c:pt>
                <c:pt idx="2437">
                  <c:v>60.375999999999998</c:v>
                </c:pt>
                <c:pt idx="2438">
                  <c:v>58.921999999999997</c:v>
                </c:pt>
                <c:pt idx="2439">
                  <c:v>63.566000000000003</c:v>
                </c:pt>
                <c:pt idx="2440">
                  <c:v>61.835000000000001</c:v>
                </c:pt>
                <c:pt idx="2441">
                  <c:v>59.109000000000002</c:v>
                </c:pt>
                <c:pt idx="2442">
                  <c:v>63.174999999999997</c:v>
                </c:pt>
                <c:pt idx="2443">
                  <c:v>61.731000000000002</c:v>
                </c:pt>
                <c:pt idx="2444">
                  <c:v>59.536000000000001</c:v>
                </c:pt>
                <c:pt idx="2445">
                  <c:v>63.253</c:v>
                </c:pt>
                <c:pt idx="2446">
                  <c:v>62.314</c:v>
                </c:pt>
                <c:pt idx="2447">
                  <c:v>59.319000000000003</c:v>
                </c:pt>
                <c:pt idx="2448">
                  <c:v>62.808999999999997</c:v>
                </c:pt>
                <c:pt idx="2449">
                  <c:v>63.07</c:v>
                </c:pt>
                <c:pt idx="2450">
                  <c:v>59.231000000000002</c:v>
                </c:pt>
                <c:pt idx="2451">
                  <c:v>60.591000000000001</c:v>
                </c:pt>
                <c:pt idx="2452">
                  <c:v>63.981999999999999</c:v>
                </c:pt>
                <c:pt idx="2453">
                  <c:v>60.991</c:v>
                </c:pt>
                <c:pt idx="2454">
                  <c:v>59.875999999999998</c:v>
                </c:pt>
                <c:pt idx="2455">
                  <c:v>63.505000000000003</c:v>
                </c:pt>
                <c:pt idx="2456">
                  <c:v>62.661999999999999</c:v>
                </c:pt>
                <c:pt idx="2457">
                  <c:v>58.944000000000003</c:v>
                </c:pt>
                <c:pt idx="2458">
                  <c:v>61.912999999999997</c:v>
                </c:pt>
                <c:pt idx="2459">
                  <c:v>63.375</c:v>
                </c:pt>
                <c:pt idx="2460">
                  <c:v>59.244</c:v>
                </c:pt>
                <c:pt idx="2461">
                  <c:v>60.072000000000003</c:v>
                </c:pt>
                <c:pt idx="2462">
                  <c:v>63.194000000000003</c:v>
                </c:pt>
                <c:pt idx="2463">
                  <c:v>59.497</c:v>
                </c:pt>
                <c:pt idx="2464">
                  <c:v>60.011000000000003</c:v>
                </c:pt>
                <c:pt idx="2465">
                  <c:v>63.106999999999999</c:v>
                </c:pt>
                <c:pt idx="2466">
                  <c:v>59.226999999999997</c:v>
                </c:pt>
                <c:pt idx="2467">
                  <c:v>61.750999999999998</c:v>
                </c:pt>
                <c:pt idx="2468">
                  <c:v>61.029000000000003</c:v>
                </c:pt>
                <c:pt idx="2469">
                  <c:v>59.337000000000003</c:v>
                </c:pt>
                <c:pt idx="2470">
                  <c:v>63.226999999999997</c:v>
                </c:pt>
                <c:pt idx="2471">
                  <c:v>59.963999999999999</c:v>
                </c:pt>
                <c:pt idx="2472">
                  <c:v>60.905000000000001</c:v>
                </c:pt>
                <c:pt idx="2473">
                  <c:v>63.573999999999998</c:v>
                </c:pt>
                <c:pt idx="2474">
                  <c:v>59.615000000000002</c:v>
                </c:pt>
                <c:pt idx="2475">
                  <c:v>60.521000000000001</c:v>
                </c:pt>
                <c:pt idx="2476">
                  <c:v>63.148000000000003</c:v>
                </c:pt>
                <c:pt idx="2477">
                  <c:v>59.170999999999999</c:v>
                </c:pt>
                <c:pt idx="2478">
                  <c:v>61.652000000000001</c:v>
                </c:pt>
                <c:pt idx="2479">
                  <c:v>63.2</c:v>
                </c:pt>
                <c:pt idx="2480">
                  <c:v>59.048000000000002</c:v>
                </c:pt>
                <c:pt idx="2481">
                  <c:v>63.017000000000003</c:v>
                </c:pt>
                <c:pt idx="2482">
                  <c:v>60.878</c:v>
                </c:pt>
                <c:pt idx="2483">
                  <c:v>59.875999999999998</c:v>
                </c:pt>
                <c:pt idx="2484">
                  <c:v>63.253</c:v>
                </c:pt>
                <c:pt idx="2485">
                  <c:v>59.448999999999998</c:v>
                </c:pt>
                <c:pt idx="2486">
                  <c:v>62.774999999999999</c:v>
                </c:pt>
                <c:pt idx="2487">
                  <c:v>61.122</c:v>
                </c:pt>
                <c:pt idx="2488">
                  <c:v>59.893999999999998</c:v>
                </c:pt>
                <c:pt idx="2489">
                  <c:v>63.402000000000001</c:v>
                </c:pt>
                <c:pt idx="2490">
                  <c:v>59.828000000000003</c:v>
                </c:pt>
                <c:pt idx="2491">
                  <c:v>59.792999999999999</c:v>
                </c:pt>
                <c:pt idx="2492">
                  <c:v>63.106999999999999</c:v>
                </c:pt>
                <c:pt idx="2493">
                  <c:v>59.418999999999997</c:v>
                </c:pt>
                <c:pt idx="2494">
                  <c:v>59.497</c:v>
                </c:pt>
                <c:pt idx="2495">
                  <c:v>63.506999999999998</c:v>
                </c:pt>
                <c:pt idx="2496">
                  <c:v>59.689</c:v>
                </c:pt>
                <c:pt idx="2497">
                  <c:v>60.551000000000002</c:v>
                </c:pt>
                <c:pt idx="2498">
                  <c:v>62.725000000000001</c:v>
                </c:pt>
                <c:pt idx="2499">
                  <c:v>59.161999999999999</c:v>
                </c:pt>
                <c:pt idx="2500">
                  <c:v>62.738</c:v>
                </c:pt>
                <c:pt idx="2501">
                  <c:v>60.451999999999998</c:v>
                </c:pt>
                <c:pt idx="2502">
                  <c:v>60.607999999999997</c:v>
                </c:pt>
                <c:pt idx="2503">
                  <c:v>62.774999999999999</c:v>
                </c:pt>
                <c:pt idx="2504">
                  <c:v>58.978999999999999</c:v>
                </c:pt>
                <c:pt idx="2505">
                  <c:v>62.34</c:v>
                </c:pt>
                <c:pt idx="2506">
                  <c:v>62.156999999999996</c:v>
                </c:pt>
                <c:pt idx="2507">
                  <c:v>58.847999999999999</c:v>
                </c:pt>
                <c:pt idx="2508">
                  <c:v>63.078000000000003</c:v>
                </c:pt>
                <c:pt idx="2509">
                  <c:v>62.359000000000002</c:v>
                </c:pt>
                <c:pt idx="2510">
                  <c:v>59.417000000000002</c:v>
                </c:pt>
                <c:pt idx="2511">
                  <c:v>63.210999999999999</c:v>
                </c:pt>
                <c:pt idx="2512">
                  <c:v>61.481000000000002</c:v>
                </c:pt>
                <c:pt idx="2513">
                  <c:v>59.198</c:v>
                </c:pt>
                <c:pt idx="2514">
                  <c:v>63.427</c:v>
                </c:pt>
                <c:pt idx="2515">
                  <c:v>59.607999999999997</c:v>
                </c:pt>
                <c:pt idx="2516">
                  <c:v>59.834000000000003</c:v>
                </c:pt>
                <c:pt idx="2517">
                  <c:v>63.235999999999997</c:v>
                </c:pt>
                <c:pt idx="2518">
                  <c:v>59.051000000000002</c:v>
                </c:pt>
                <c:pt idx="2519">
                  <c:v>61.802999999999997</c:v>
                </c:pt>
                <c:pt idx="2520">
                  <c:v>62.064</c:v>
                </c:pt>
                <c:pt idx="2521">
                  <c:v>58.582000000000001</c:v>
                </c:pt>
                <c:pt idx="2522">
                  <c:v>61.820999999999998</c:v>
                </c:pt>
                <c:pt idx="2523">
                  <c:v>62.203000000000003</c:v>
                </c:pt>
                <c:pt idx="2524">
                  <c:v>58.703000000000003</c:v>
                </c:pt>
                <c:pt idx="2525">
                  <c:v>62.664000000000001</c:v>
                </c:pt>
                <c:pt idx="2526">
                  <c:v>60.716000000000001</c:v>
                </c:pt>
                <c:pt idx="2527">
                  <c:v>60.280999999999999</c:v>
                </c:pt>
                <c:pt idx="2528">
                  <c:v>62.343000000000004</c:v>
                </c:pt>
                <c:pt idx="2529">
                  <c:v>58.329000000000001</c:v>
                </c:pt>
                <c:pt idx="2530">
                  <c:v>62.603000000000002</c:v>
                </c:pt>
                <c:pt idx="2531">
                  <c:v>58.634</c:v>
                </c:pt>
                <c:pt idx="2532">
                  <c:v>62.09</c:v>
                </c:pt>
                <c:pt idx="2533">
                  <c:v>61.107999999999997</c:v>
                </c:pt>
                <c:pt idx="2534">
                  <c:v>59.758000000000003</c:v>
                </c:pt>
                <c:pt idx="2535">
                  <c:v>62.889000000000003</c:v>
                </c:pt>
                <c:pt idx="2536">
                  <c:v>58.764000000000003</c:v>
                </c:pt>
                <c:pt idx="2537">
                  <c:v>62.316000000000003</c:v>
                </c:pt>
                <c:pt idx="2538">
                  <c:v>60.183999999999997</c:v>
                </c:pt>
                <c:pt idx="2539">
                  <c:v>60.34</c:v>
                </c:pt>
                <c:pt idx="2540">
                  <c:v>63.332000000000001</c:v>
                </c:pt>
                <c:pt idx="2541">
                  <c:v>59.173000000000002</c:v>
                </c:pt>
                <c:pt idx="2542">
                  <c:v>62.436999999999998</c:v>
                </c:pt>
                <c:pt idx="2543">
                  <c:v>61.584000000000003</c:v>
                </c:pt>
                <c:pt idx="2544">
                  <c:v>59.234000000000002</c:v>
                </c:pt>
                <c:pt idx="2545">
                  <c:v>63.375</c:v>
                </c:pt>
                <c:pt idx="2546">
                  <c:v>59.207000000000001</c:v>
                </c:pt>
                <c:pt idx="2547">
                  <c:v>61.863</c:v>
                </c:pt>
                <c:pt idx="2548">
                  <c:v>61.593000000000004</c:v>
                </c:pt>
                <c:pt idx="2549">
                  <c:v>59.024000000000001</c:v>
                </c:pt>
                <c:pt idx="2550">
                  <c:v>63.418999999999997</c:v>
                </c:pt>
                <c:pt idx="2551">
                  <c:v>59.904000000000003</c:v>
                </c:pt>
                <c:pt idx="2552">
                  <c:v>61.523000000000003</c:v>
                </c:pt>
                <c:pt idx="2553">
                  <c:v>62.819000000000003</c:v>
                </c:pt>
                <c:pt idx="2554">
                  <c:v>59.250999999999998</c:v>
                </c:pt>
                <c:pt idx="2555">
                  <c:v>63.29</c:v>
                </c:pt>
                <c:pt idx="2556">
                  <c:v>59.468000000000004</c:v>
                </c:pt>
                <c:pt idx="2557">
                  <c:v>60.627000000000002</c:v>
                </c:pt>
                <c:pt idx="2558">
                  <c:v>62.116</c:v>
                </c:pt>
                <c:pt idx="2559">
                  <c:v>58.917000000000002</c:v>
                </c:pt>
                <c:pt idx="2560">
                  <c:v>63.183</c:v>
                </c:pt>
                <c:pt idx="2561">
                  <c:v>59.048000000000002</c:v>
                </c:pt>
                <c:pt idx="2562">
                  <c:v>61.817999999999998</c:v>
                </c:pt>
                <c:pt idx="2563">
                  <c:v>61.625999999999998</c:v>
                </c:pt>
                <c:pt idx="2564">
                  <c:v>59.448999999999998</c:v>
                </c:pt>
                <c:pt idx="2565">
                  <c:v>63.277999999999999</c:v>
                </c:pt>
                <c:pt idx="2566">
                  <c:v>58.987000000000002</c:v>
                </c:pt>
                <c:pt idx="2567">
                  <c:v>61.487000000000002</c:v>
                </c:pt>
                <c:pt idx="2568">
                  <c:v>62.305</c:v>
                </c:pt>
                <c:pt idx="2569">
                  <c:v>58.917000000000002</c:v>
                </c:pt>
                <c:pt idx="2570">
                  <c:v>66.769000000000005</c:v>
                </c:pt>
                <c:pt idx="2571">
                  <c:v>64.087000000000003</c:v>
                </c:pt>
                <c:pt idx="2572">
                  <c:v>58.210999999999999</c:v>
                </c:pt>
                <c:pt idx="2573">
                  <c:v>54.377000000000002</c:v>
                </c:pt>
                <c:pt idx="2574">
                  <c:v>54.744</c:v>
                </c:pt>
                <c:pt idx="2575">
                  <c:v>53.912999999999997</c:v>
                </c:pt>
                <c:pt idx="2576">
                  <c:v>52.39</c:v>
                </c:pt>
                <c:pt idx="2577">
                  <c:v>51.793999999999997</c:v>
                </c:pt>
                <c:pt idx="2578">
                  <c:v>51.759</c:v>
                </c:pt>
                <c:pt idx="2579">
                  <c:v>51.293999999999997</c:v>
                </c:pt>
                <c:pt idx="2580">
                  <c:v>81.471999999999994</c:v>
                </c:pt>
                <c:pt idx="2581">
                  <c:v>52.048000000000002</c:v>
                </c:pt>
                <c:pt idx="2582">
                  <c:v>67.888000000000005</c:v>
                </c:pt>
                <c:pt idx="2583">
                  <c:v>58.612000000000002</c:v>
                </c:pt>
                <c:pt idx="2584">
                  <c:v>71.305999999999997</c:v>
                </c:pt>
                <c:pt idx="2585">
                  <c:v>49.417000000000002</c:v>
                </c:pt>
                <c:pt idx="2586">
                  <c:v>73.085999999999999</c:v>
                </c:pt>
                <c:pt idx="2587">
                  <c:v>70.016999999999996</c:v>
                </c:pt>
                <c:pt idx="2588">
                  <c:v>62.982999999999997</c:v>
                </c:pt>
                <c:pt idx="2589">
                  <c:v>53.256</c:v>
                </c:pt>
                <c:pt idx="2590">
                  <c:v>58.036999999999999</c:v>
                </c:pt>
                <c:pt idx="2591">
                  <c:v>66.802999999999997</c:v>
                </c:pt>
                <c:pt idx="2592">
                  <c:v>77.009</c:v>
                </c:pt>
                <c:pt idx="2593">
                  <c:v>48.127000000000002</c:v>
                </c:pt>
                <c:pt idx="2594">
                  <c:v>76.278999999999996</c:v>
                </c:pt>
                <c:pt idx="2595">
                  <c:v>51.426000000000002</c:v>
                </c:pt>
                <c:pt idx="2596">
                  <c:v>55.198999999999998</c:v>
                </c:pt>
                <c:pt idx="2597">
                  <c:v>56.334000000000003</c:v>
                </c:pt>
                <c:pt idx="2598">
                  <c:v>50.978999999999999</c:v>
                </c:pt>
                <c:pt idx="2599">
                  <c:v>53.124000000000002</c:v>
                </c:pt>
                <c:pt idx="2600">
                  <c:v>65.72</c:v>
                </c:pt>
                <c:pt idx="2601">
                  <c:v>72.132000000000005</c:v>
                </c:pt>
                <c:pt idx="2602">
                  <c:v>62.177999999999997</c:v>
                </c:pt>
                <c:pt idx="2603">
                  <c:v>51.722999999999999</c:v>
                </c:pt>
                <c:pt idx="2604">
                  <c:v>66.361999999999995</c:v>
                </c:pt>
                <c:pt idx="2605">
                  <c:v>64.852000000000004</c:v>
                </c:pt>
                <c:pt idx="2606">
                  <c:v>52.993000000000002</c:v>
                </c:pt>
                <c:pt idx="2607">
                  <c:v>70.768000000000001</c:v>
                </c:pt>
                <c:pt idx="2608">
                  <c:v>57.64</c:v>
                </c:pt>
                <c:pt idx="2609">
                  <c:v>58.43</c:v>
                </c:pt>
                <c:pt idx="2610">
                  <c:v>65.414000000000001</c:v>
                </c:pt>
                <c:pt idx="2611">
                  <c:v>61.756999999999998</c:v>
                </c:pt>
                <c:pt idx="2612">
                  <c:v>57.234999999999999</c:v>
                </c:pt>
                <c:pt idx="2613">
                  <c:v>57.087000000000003</c:v>
                </c:pt>
                <c:pt idx="2614">
                  <c:v>65.421999999999997</c:v>
                </c:pt>
                <c:pt idx="2615">
                  <c:v>64.173000000000002</c:v>
                </c:pt>
                <c:pt idx="2616">
                  <c:v>63.313000000000002</c:v>
                </c:pt>
                <c:pt idx="2617">
                  <c:v>60.216000000000001</c:v>
                </c:pt>
                <c:pt idx="2618">
                  <c:v>61.948</c:v>
                </c:pt>
                <c:pt idx="2619">
                  <c:v>60.302999999999997</c:v>
                </c:pt>
                <c:pt idx="2620">
                  <c:v>62.34</c:v>
                </c:pt>
                <c:pt idx="2621">
                  <c:v>61.365000000000002</c:v>
                </c:pt>
                <c:pt idx="2622">
                  <c:v>62.305</c:v>
                </c:pt>
                <c:pt idx="2623">
                  <c:v>62.366</c:v>
                </c:pt>
                <c:pt idx="2624">
                  <c:v>61.67</c:v>
                </c:pt>
                <c:pt idx="2625">
                  <c:v>63.634999999999998</c:v>
                </c:pt>
                <c:pt idx="2626">
                  <c:v>64.147999999999996</c:v>
                </c:pt>
                <c:pt idx="2627">
                  <c:v>64.409000000000006</c:v>
                </c:pt>
                <c:pt idx="2628">
                  <c:v>64.522000000000006</c:v>
                </c:pt>
                <c:pt idx="2629">
                  <c:v>64.460999999999999</c:v>
                </c:pt>
                <c:pt idx="2630">
                  <c:v>64.47</c:v>
                </c:pt>
                <c:pt idx="2631">
                  <c:v>64.453000000000003</c:v>
                </c:pt>
                <c:pt idx="2632">
                  <c:v>64.453000000000003</c:v>
                </c:pt>
                <c:pt idx="2633">
                  <c:v>64.444000000000003</c:v>
                </c:pt>
                <c:pt idx="2634">
                  <c:v>64.418999999999997</c:v>
                </c:pt>
                <c:pt idx="2635">
                  <c:v>64.391999999999996</c:v>
                </c:pt>
                <c:pt idx="2636">
                  <c:v>64.358000000000004</c:v>
                </c:pt>
                <c:pt idx="2637">
                  <c:v>64.340999999999994</c:v>
                </c:pt>
                <c:pt idx="2638">
                  <c:v>64.305999999999997</c:v>
                </c:pt>
                <c:pt idx="2639">
                  <c:v>64.39</c:v>
                </c:pt>
                <c:pt idx="2640">
                  <c:v>64.355999999999995</c:v>
                </c:pt>
                <c:pt idx="2641">
                  <c:v>64.331000000000003</c:v>
                </c:pt>
                <c:pt idx="2642">
                  <c:v>64.295000000000002</c:v>
                </c:pt>
                <c:pt idx="2643">
                  <c:v>64.260000000000005</c:v>
                </c:pt>
                <c:pt idx="2644">
                  <c:v>64.233999999999995</c:v>
                </c:pt>
                <c:pt idx="2645">
                  <c:v>64.209000000000003</c:v>
                </c:pt>
                <c:pt idx="2646">
                  <c:v>64.174999999999997</c:v>
                </c:pt>
                <c:pt idx="2647">
                  <c:v>64.147999999999996</c:v>
                </c:pt>
                <c:pt idx="2648">
                  <c:v>64.120999999999995</c:v>
                </c:pt>
                <c:pt idx="2649">
                  <c:v>64.096000000000004</c:v>
                </c:pt>
                <c:pt idx="2650">
                  <c:v>64.06</c:v>
                </c:pt>
                <c:pt idx="2651">
                  <c:v>64.025999999999996</c:v>
                </c:pt>
                <c:pt idx="2652">
                  <c:v>63.999000000000002</c:v>
                </c:pt>
                <c:pt idx="2653">
                  <c:v>63.973999999999997</c:v>
                </c:pt>
                <c:pt idx="2654">
                  <c:v>63.948</c:v>
                </c:pt>
                <c:pt idx="2655">
                  <c:v>63.920999999999999</c:v>
                </c:pt>
                <c:pt idx="2656">
                  <c:v>63.904000000000003</c:v>
                </c:pt>
                <c:pt idx="2657">
                  <c:v>63.869</c:v>
                </c:pt>
                <c:pt idx="2658">
                  <c:v>63.843000000000004</c:v>
                </c:pt>
                <c:pt idx="2659">
                  <c:v>63.808</c:v>
                </c:pt>
                <c:pt idx="2660">
                  <c:v>63.790999999999997</c:v>
                </c:pt>
                <c:pt idx="2661">
                  <c:v>63.765000000000001</c:v>
                </c:pt>
                <c:pt idx="2662">
                  <c:v>63.73</c:v>
                </c:pt>
                <c:pt idx="2663">
                  <c:v>63.713000000000001</c:v>
                </c:pt>
                <c:pt idx="2664">
                  <c:v>63.679000000000002</c:v>
                </c:pt>
                <c:pt idx="2665">
                  <c:v>63.661999999999999</c:v>
                </c:pt>
                <c:pt idx="2666">
                  <c:v>63.643999999999998</c:v>
                </c:pt>
                <c:pt idx="2667">
                  <c:v>63.618000000000002</c:v>
                </c:pt>
                <c:pt idx="2668">
                  <c:v>63.582999999999998</c:v>
                </c:pt>
                <c:pt idx="2669">
                  <c:v>63.454000000000001</c:v>
                </c:pt>
                <c:pt idx="2670">
                  <c:v>63.436999999999998</c:v>
                </c:pt>
                <c:pt idx="2671">
                  <c:v>63.402000000000001</c:v>
                </c:pt>
                <c:pt idx="2672">
                  <c:v>63.375</c:v>
                </c:pt>
                <c:pt idx="2673">
                  <c:v>63.357999999999997</c:v>
                </c:pt>
                <c:pt idx="2674">
                  <c:v>63.332000000000001</c:v>
                </c:pt>
                <c:pt idx="2675">
                  <c:v>63.307000000000002</c:v>
                </c:pt>
                <c:pt idx="2676">
                  <c:v>63.296999999999997</c:v>
                </c:pt>
                <c:pt idx="2677">
                  <c:v>63.28</c:v>
                </c:pt>
                <c:pt idx="2678">
                  <c:v>63.271000000000001</c:v>
                </c:pt>
                <c:pt idx="2679">
                  <c:v>63.374000000000002</c:v>
                </c:pt>
                <c:pt idx="2680">
                  <c:v>63.356000000000002</c:v>
                </c:pt>
                <c:pt idx="2681">
                  <c:v>63.366</c:v>
                </c:pt>
                <c:pt idx="2682">
                  <c:v>63.348999999999997</c:v>
                </c:pt>
                <c:pt idx="2683">
                  <c:v>63.348999999999997</c:v>
                </c:pt>
                <c:pt idx="2684">
                  <c:v>63.348999999999997</c:v>
                </c:pt>
                <c:pt idx="2685">
                  <c:v>63.348999999999997</c:v>
                </c:pt>
                <c:pt idx="2686">
                  <c:v>63.332000000000001</c:v>
                </c:pt>
                <c:pt idx="2687">
                  <c:v>63.332000000000001</c:v>
                </c:pt>
                <c:pt idx="2688">
                  <c:v>63.313000000000002</c:v>
                </c:pt>
                <c:pt idx="2689">
                  <c:v>63.313000000000002</c:v>
                </c:pt>
                <c:pt idx="2690">
                  <c:v>63.295000000000002</c:v>
                </c:pt>
                <c:pt idx="2691">
                  <c:v>63.287999999999997</c:v>
                </c:pt>
                <c:pt idx="2692">
                  <c:v>63.277999999999999</c:v>
                </c:pt>
                <c:pt idx="2693">
                  <c:v>63.261000000000003</c:v>
                </c:pt>
                <c:pt idx="2694">
                  <c:v>63.244</c:v>
                </c:pt>
                <c:pt idx="2695">
                  <c:v>63.234000000000002</c:v>
                </c:pt>
                <c:pt idx="2696">
                  <c:v>63.226999999999997</c:v>
                </c:pt>
                <c:pt idx="2697">
                  <c:v>63.216999999999999</c:v>
                </c:pt>
                <c:pt idx="2698">
                  <c:v>63.21</c:v>
                </c:pt>
                <c:pt idx="2699">
                  <c:v>63.192</c:v>
                </c:pt>
                <c:pt idx="2700">
                  <c:v>63.183</c:v>
                </c:pt>
                <c:pt idx="2701">
                  <c:v>63.183</c:v>
                </c:pt>
                <c:pt idx="2702">
                  <c:v>63.155999999999999</c:v>
                </c:pt>
                <c:pt idx="2703">
                  <c:v>63.148000000000003</c:v>
                </c:pt>
                <c:pt idx="2704">
                  <c:v>63.148000000000003</c:v>
                </c:pt>
                <c:pt idx="2705">
                  <c:v>63.148000000000003</c:v>
                </c:pt>
                <c:pt idx="2706">
                  <c:v>63.07</c:v>
                </c:pt>
                <c:pt idx="2707">
                  <c:v>62.643000000000001</c:v>
                </c:pt>
                <c:pt idx="2708">
                  <c:v>61.896000000000001</c:v>
                </c:pt>
                <c:pt idx="2709">
                  <c:v>61.591999999999999</c:v>
                </c:pt>
                <c:pt idx="2710">
                  <c:v>61.426000000000002</c:v>
                </c:pt>
                <c:pt idx="2711">
                  <c:v>61.381999999999998</c:v>
                </c:pt>
                <c:pt idx="2712">
                  <c:v>60.869</c:v>
                </c:pt>
                <c:pt idx="2713">
                  <c:v>60.912999999999997</c:v>
                </c:pt>
                <c:pt idx="2714">
                  <c:v>60.695</c:v>
                </c:pt>
                <c:pt idx="2715">
                  <c:v>60.634</c:v>
                </c:pt>
                <c:pt idx="2716">
                  <c:v>60.225000000000001</c:v>
                </c:pt>
                <c:pt idx="2717">
                  <c:v>60.146000000000001</c:v>
                </c:pt>
                <c:pt idx="2718">
                  <c:v>60.12</c:v>
                </c:pt>
                <c:pt idx="2719">
                  <c:v>61.576999999999998</c:v>
                </c:pt>
                <c:pt idx="2720">
                  <c:v>67.358000000000004</c:v>
                </c:pt>
                <c:pt idx="2721">
                  <c:v>53.902999999999999</c:v>
                </c:pt>
                <c:pt idx="2722">
                  <c:v>61.29</c:v>
                </c:pt>
                <c:pt idx="2723">
                  <c:v>56.173999999999999</c:v>
                </c:pt>
                <c:pt idx="2724">
                  <c:v>69.341999999999999</c:v>
                </c:pt>
                <c:pt idx="2725">
                  <c:v>51.399000000000001</c:v>
                </c:pt>
                <c:pt idx="2726">
                  <c:v>68.683999999999997</c:v>
                </c:pt>
                <c:pt idx="2727">
                  <c:v>52.344999999999999</c:v>
                </c:pt>
                <c:pt idx="2728">
                  <c:v>68.83</c:v>
                </c:pt>
                <c:pt idx="2729">
                  <c:v>53.326000000000001</c:v>
                </c:pt>
                <c:pt idx="2730">
                  <c:v>65.042000000000002</c:v>
                </c:pt>
                <c:pt idx="2731">
                  <c:v>58.503</c:v>
                </c:pt>
                <c:pt idx="2732">
                  <c:v>59.872</c:v>
                </c:pt>
                <c:pt idx="2733">
                  <c:v>60.15</c:v>
                </c:pt>
                <c:pt idx="2734">
                  <c:v>56.645000000000003</c:v>
                </c:pt>
                <c:pt idx="2735">
                  <c:v>64.347999999999999</c:v>
                </c:pt>
                <c:pt idx="2736">
                  <c:v>53.737000000000002</c:v>
                </c:pt>
                <c:pt idx="2737">
                  <c:v>66.611999999999995</c:v>
                </c:pt>
                <c:pt idx="2738">
                  <c:v>52.695</c:v>
                </c:pt>
                <c:pt idx="2739">
                  <c:v>67.697999999999993</c:v>
                </c:pt>
                <c:pt idx="2740">
                  <c:v>53.177999999999997</c:v>
                </c:pt>
                <c:pt idx="2741">
                  <c:v>64.912999999999997</c:v>
                </c:pt>
                <c:pt idx="2742">
                  <c:v>54.795999999999999</c:v>
                </c:pt>
                <c:pt idx="2743">
                  <c:v>64.450999999999993</c:v>
                </c:pt>
                <c:pt idx="2744">
                  <c:v>58.63</c:v>
                </c:pt>
                <c:pt idx="2745">
                  <c:v>56.604999999999997</c:v>
                </c:pt>
                <c:pt idx="2746">
                  <c:v>65.450999999999993</c:v>
                </c:pt>
                <c:pt idx="2747">
                  <c:v>54.42</c:v>
                </c:pt>
                <c:pt idx="2748">
                  <c:v>65.72</c:v>
                </c:pt>
                <c:pt idx="2749">
                  <c:v>54.35</c:v>
                </c:pt>
                <c:pt idx="2750">
                  <c:v>65.337999999999994</c:v>
                </c:pt>
                <c:pt idx="2751">
                  <c:v>55.241999999999997</c:v>
                </c:pt>
                <c:pt idx="2752">
                  <c:v>64.103999999999999</c:v>
                </c:pt>
                <c:pt idx="2753">
                  <c:v>56.945999999999998</c:v>
                </c:pt>
                <c:pt idx="2754">
                  <c:v>61.408999999999999</c:v>
                </c:pt>
                <c:pt idx="2755">
                  <c:v>60.241999999999997</c:v>
                </c:pt>
                <c:pt idx="2756">
                  <c:v>57.582999999999998</c:v>
                </c:pt>
                <c:pt idx="2757">
                  <c:v>63.277999999999999</c:v>
                </c:pt>
                <c:pt idx="2758">
                  <c:v>56.298999999999999</c:v>
                </c:pt>
                <c:pt idx="2759">
                  <c:v>65.355000000000004</c:v>
                </c:pt>
                <c:pt idx="2760">
                  <c:v>54.195999999999998</c:v>
                </c:pt>
                <c:pt idx="2761">
                  <c:v>66.042000000000002</c:v>
                </c:pt>
                <c:pt idx="2762">
                  <c:v>53.942999999999998</c:v>
                </c:pt>
                <c:pt idx="2763">
                  <c:v>64.816999999999993</c:v>
                </c:pt>
                <c:pt idx="2764">
                  <c:v>56.005000000000003</c:v>
                </c:pt>
                <c:pt idx="2765">
                  <c:v>62.167000000000002</c:v>
                </c:pt>
                <c:pt idx="2766">
                  <c:v>58.554000000000002</c:v>
                </c:pt>
                <c:pt idx="2767">
                  <c:v>60.462000000000003</c:v>
                </c:pt>
                <c:pt idx="2768">
                  <c:v>59.173000000000002</c:v>
                </c:pt>
                <c:pt idx="2769">
                  <c:v>59.152999999999999</c:v>
                </c:pt>
                <c:pt idx="2770">
                  <c:v>61.860999999999997</c:v>
                </c:pt>
                <c:pt idx="2771">
                  <c:v>56.396000000000001</c:v>
                </c:pt>
                <c:pt idx="2772">
                  <c:v>65.25</c:v>
                </c:pt>
                <c:pt idx="2773">
                  <c:v>53.781999999999996</c:v>
                </c:pt>
                <c:pt idx="2774">
                  <c:v>65.406999999999996</c:v>
                </c:pt>
                <c:pt idx="2775">
                  <c:v>55.365000000000002</c:v>
                </c:pt>
                <c:pt idx="2776">
                  <c:v>63.862000000000002</c:v>
                </c:pt>
                <c:pt idx="2777">
                  <c:v>56.658000000000001</c:v>
                </c:pt>
                <c:pt idx="2778">
                  <c:v>60.904000000000003</c:v>
                </c:pt>
                <c:pt idx="2779">
                  <c:v>64.938000000000002</c:v>
                </c:pt>
                <c:pt idx="2780">
                  <c:v>53.511000000000003</c:v>
                </c:pt>
                <c:pt idx="2781">
                  <c:v>63.078000000000003</c:v>
                </c:pt>
                <c:pt idx="2782">
                  <c:v>60.494</c:v>
                </c:pt>
                <c:pt idx="2783">
                  <c:v>55.661000000000001</c:v>
                </c:pt>
                <c:pt idx="2784">
                  <c:v>66.822000000000003</c:v>
                </c:pt>
                <c:pt idx="2785">
                  <c:v>55.356000000000002</c:v>
                </c:pt>
                <c:pt idx="2786">
                  <c:v>58.786000000000001</c:v>
                </c:pt>
                <c:pt idx="2787">
                  <c:v>66.352999999999994</c:v>
                </c:pt>
                <c:pt idx="2788">
                  <c:v>54.104999999999997</c:v>
                </c:pt>
                <c:pt idx="2789">
                  <c:v>60.966000000000001</c:v>
                </c:pt>
                <c:pt idx="2790">
                  <c:v>64.198999999999998</c:v>
                </c:pt>
                <c:pt idx="2791">
                  <c:v>53.478000000000002</c:v>
                </c:pt>
                <c:pt idx="2792">
                  <c:v>64.19</c:v>
                </c:pt>
                <c:pt idx="2793">
                  <c:v>60.26</c:v>
                </c:pt>
                <c:pt idx="2794">
                  <c:v>55.042999999999999</c:v>
                </c:pt>
                <c:pt idx="2795">
                  <c:v>66.143000000000001</c:v>
                </c:pt>
                <c:pt idx="2796">
                  <c:v>56.825000000000003</c:v>
                </c:pt>
                <c:pt idx="2797">
                  <c:v>57.234999999999999</c:v>
                </c:pt>
                <c:pt idx="2798">
                  <c:v>65.457999999999998</c:v>
                </c:pt>
                <c:pt idx="2799">
                  <c:v>54.158000000000001</c:v>
                </c:pt>
                <c:pt idx="2800">
                  <c:v>61.435000000000002</c:v>
                </c:pt>
                <c:pt idx="2801">
                  <c:v>63.790999999999997</c:v>
                </c:pt>
                <c:pt idx="2802">
                  <c:v>53.701999999999998</c:v>
                </c:pt>
                <c:pt idx="2803">
                  <c:v>64.798000000000002</c:v>
                </c:pt>
                <c:pt idx="2804">
                  <c:v>59.484000000000002</c:v>
                </c:pt>
                <c:pt idx="2805">
                  <c:v>55.460999999999999</c:v>
                </c:pt>
                <c:pt idx="2806">
                  <c:v>66.578000000000003</c:v>
                </c:pt>
                <c:pt idx="2807">
                  <c:v>55.722000000000001</c:v>
                </c:pt>
                <c:pt idx="2808">
                  <c:v>60.756</c:v>
                </c:pt>
                <c:pt idx="2809">
                  <c:v>64.486000000000004</c:v>
                </c:pt>
                <c:pt idx="2810">
                  <c:v>53.405000000000001</c:v>
                </c:pt>
                <c:pt idx="2811">
                  <c:v>64.73</c:v>
                </c:pt>
                <c:pt idx="2812">
                  <c:v>59.414000000000001</c:v>
                </c:pt>
                <c:pt idx="2813">
                  <c:v>56.064</c:v>
                </c:pt>
                <c:pt idx="2814">
                  <c:v>66.057000000000002</c:v>
                </c:pt>
                <c:pt idx="2815">
                  <c:v>54.402000000000001</c:v>
                </c:pt>
                <c:pt idx="2816">
                  <c:v>62.192</c:v>
                </c:pt>
                <c:pt idx="2817">
                  <c:v>61.722000000000001</c:v>
                </c:pt>
                <c:pt idx="2818">
                  <c:v>55.067</c:v>
                </c:pt>
                <c:pt idx="2819">
                  <c:v>65.893000000000001</c:v>
                </c:pt>
                <c:pt idx="2820">
                  <c:v>55.664000000000001</c:v>
                </c:pt>
                <c:pt idx="2821">
                  <c:v>59.094000000000001</c:v>
                </c:pt>
                <c:pt idx="2822">
                  <c:v>64.105999999999995</c:v>
                </c:pt>
                <c:pt idx="2823">
                  <c:v>53.811</c:v>
                </c:pt>
                <c:pt idx="2824">
                  <c:v>65.409000000000006</c:v>
                </c:pt>
                <c:pt idx="2825">
                  <c:v>57.610999999999997</c:v>
                </c:pt>
                <c:pt idx="2826">
                  <c:v>58.003999999999998</c:v>
                </c:pt>
                <c:pt idx="2827">
                  <c:v>65.13</c:v>
                </c:pt>
                <c:pt idx="2828">
                  <c:v>53.627000000000002</c:v>
                </c:pt>
                <c:pt idx="2829">
                  <c:v>64.418999999999997</c:v>
                </c:pt>
                <c:pt idx="2830">
                  <c:v>57.692999999999998</c:v>
                </c:pt>
                <c:pt idx="2831">
                  <c:v>58.625</c:v>
                </c:pt>
                <c:pt idx="2832">
                  <c:v>64.591999999999999</c:v>
                </c:pt>
                <c:pt idx="2833">
                  <c:v>53.369</c:v>
                </c:pt>
                <c:pt idx="2834">
                  <c:v>65.320999999999998</c:v>
                </c:pt>
                <c:pt idx="2835">
                  <c:v>55.511000000000003</c:v>
                </c:pt>
                <c:pt idx="2836">
                  <c:v>62.151000000000003</c:v>
                </c:pt>
                <c:pt idx="2837">
                  <c:v>54.243000000000002</c:v>
                </c:pt>
                <c:pt idx="2838">
                  <c:v>65.372</c:v>
                </c:pt>
                <c:pt idx="2839">
                  <c:v>54.027000000000001</c:v>
                </c:pt>
                <c:pt idx="2840">
                  <c:v>64.852000000000004</c:v>
                </c:pt>
                <c:pt idx="2841">
                  <c:v>55.95</c:v>
                </c:pt>
                <c:pt idx="2842">
                  <c:v>62.792000000000002</c:v>
                </c:pt>
                <c:pt idx="2843">
                  <c:v>59.893999999999998</c:v>
                </c:pt>
                <c:pt idx="2844">
                  <c:v>55.993000000000002</c:v>
                </c:pt>
                <c:pt idx="2845">
                  <c:v>64.563999999999993</c:v>
                </c:pt>
                <c:pt idx="2846">
                  <c:v>54.585999999999999</c:v>
                </c:pt>
                <c:pt idx="2847">
                  <c:v>64.703000000000003</c:v>
                </c:pt>
                <c:pt idx="2848">
                  <c:v>58.228000000000002</c:v>
                </c:pt>
                <c:pt idx="2849">
                  <c:v>58.603000000000002</c:v>
                </c:pt>
                <c:pt idx="2850">
                  <c:v>63.573999999999998</c:v>
                </c:pt>
                <c:pt idx="2851">
                  <c:v>54.481999999999999</c:v>
                </c:pt>
                <c:pt idx="2852">
                  <c:v>63.704999999999998</c:v>
                </c:pt>
                <c:pt idx="2853">
                  <c:v>58.463999999999999</c:v>
                </c:pt>
                <c:pt idx="2854">
                  <c:v>56.972000000000001</c:v>
                </c:pt>
                <c:pt idx="2855">
                  <c:v>64.504999999999995</c:v>
                </c:pt>
                <c:pt idx="2856">
                  <c:v>55.345999999999997</c:v>
                </c:pt>
                <c:pt idx="2857">
                  <c:v>61.573999999999998</c:v>
                </c:pt>
                <c:pt idx="2858">
                  <c:v>62.975000000000001</c:v>
                </c:pt>
                <c:pt idx="2859">
                  <c:v>54.939</c:v>
                </c:pt>
                <c:pt idx="2860">
                  <c:v>64.358000000000004</c:v>
                </c:pt>
                <c:pt idx="2861">
                  <c:v>58.335000000000001</c:v>
                </c:pt>
                <c:pt idx="2862">
                  <c:v>58.082999999999998</c:v>
                </c:pt>
                <c:pt idx="2863">
                  <c:v>63.548999999999999</c:v>
                </c:pt>
                <c:pt idx="2864">
                  <c:v>54.527999999999999</c:v>
                </c:pt>
                <c:pt idx="2865">
                  <c:v>63.601999999999997</c:v>
                </c:pt>
                <c:pt idx="2866">
                  <c:v>58.744999999999997</c:v>
                </c:pt>
                <c:pt idx="2867">
                  <c:v>57.341000000000001</c:v>
                </c:pt>
                <c:pt idx="2868">
                  <c:v>64.921999999999997</c:v>
                </c:pt>
                <c:pt idx="2869">
                  <c:v>54.594999999999999</c:v>
                </c:pt>
                <c:pt idx="2870">
                  <c:v>63.887</c:v>
                </c:pt>
                <c:pt idx="2871">
                  <c:v>59.527000000000001</c:v>
                </c:pt>
                <c:pt idx="2872">
                  <c:v>57.503999999999998</c:v>
                </c:pt>
                <c:pt idx="2873">
                  <c:v>63.904000000000003</c:v>
                </c:pt>
                <c:pt idx="2874">
                  <c:v>54.761000000000003</c:v>
                </c:pt>
                <c:pt idx="2875">
                  <c:v>62.478999999999999</c:v>
                </c:pt>
                <c:pt idx="2876">
                  <c:v>60.991</c:v>
                </c:pt>
                <c:pt idx="2877">
                  <c:v>55.311999999999998</c:v>
                </c:pt>
                <c:pt idx="2878">
                  <c:v>65.424000000000007</c:v>
                </c:pt>
                <c:pt idx="2879">
                  <c:v>55.338000000000001</c:v>
                </c:pt>
                <c:pt idx="2880">
                  <c:v>60.476999999999997</c:v>
                </c:pt>
                <c:pt idx="2881">
                  <c:v>62.609000000000002</c:v>
                </c:pt>
                <c:pt idx="2882">
                  <c:v>54.454999999999998</c:v>
                </c:pt>
                <c:pt idx="2883">
                  <c:v>63.862000000000002</c:v>
                </c:pt>
                <c:pt idx="2884">
                  <c:v>58.752000000000002</c:v>
                </c:pt>
                <c:pt idx="2885">
                  <c:v>56.604999999999997</c:v>
                </c:pt>
                <c:pt idx="2886">
                  <c:v>64.572999999999993</c:v>
                </c:pt>
                <c:pt idx="2887">
                  <c:v>55.503999999999998</c:v>
                </c:pt>
                <c:pt idx="2888">
                  <c:v>60.703000000000003</c:v>
                </c:pt>
                <c:pt idx="2889">
                  <c:v>61.661999999999999</c:v>
                </c:pt>
                <c:pt idx="2890">
                  <c:v>54.533999999999999</c:v>
                </c:pt>
                <c:pt idx="2891">
                  <c:v>63.896000000000001</c:v>
                </c:pt>
                <c:pt idx="2892">
                  <c:v>58.960999999999999</c:v>
                </c:pt>
                <c:pt idx="2893">
                  <c:v>56.027999999999999</c:v>
                </c:pt>
                <c:pt idx="2894">
                  <c:v>65.188999999999993</c:v>
                </c:pt>
                <c:pt idx="2895">
                  <c:v>55.442999999999998</c:v>
                </c:pt>
                <c:pt idx="2896">
                  <c:v>61.661999999999999</c:v>
                </c:pt>
                <c:pt idx="2897">
                  <c:v>61.948999999999998</c:v>
                </c:pt>
                <c:pt idx="2898">
                  <c:v>54.578000000000003</c:v>
                </c:pt>
                <c:pt idx="2899">
                  <c:v>64.400000000000006</c:v>
                </c:pt>
                <c:pt idx="2900">
                  <c:v>57.460999999999999</c:v>
                </c:pt>
                <c:pt idx="2901">
                  <c:v>57.173000000000002</c:v>
                </c:pt>
                <c:pt idx="2902">
                  <c:v>64.954999999999998</c:v>
                </c:pt>
                <c:pt idx="2903">
                  <c:v>56.893000000000001</c:v>
                </c:pt>
                <c:pt idx="2904">
                  <c:v>59.082999999999998</c:v>
                </c:pt>
                <c:pt idx="2905">
                  <c:v>63.973999999999997</c:v>
                </c:pt>
                <c:pt idx="2906">
                  <c:v>54.954000000000001</c:v>
                </c:pt>
                <c:pt idx="2907">
                  <c:v>61.512999999999998</c:v>
                </c:pt>
                <c:pt idx="2908">
                  <c:v>63.113999999999997</c:v>
                </c:pt>
                <c:pt idx="2909">
                  <c:v>54.664999999999999</c:v>
                </c:pt>
                <c:pt idx="2910">
                  <c:v>64.661000000000001</c:v>
                </c:pt>
                <c:pt idx="2911">
                  <c:v>59.021999999999998</c:v>
                </c:pt>
                <c:pt idx="2912">
                  <c:v>55.862000000000002</c:v>
                </c:pt>
                <c:pt idx="2913">
                  <c:v>64.896000000000001</c:v>
                </c:pt>
                <c:pt idx="2914">
                  <c:v>57.164000000000001</c:v>
                </c:pt>
                <c:pt idx="2915">
                  <c:v>58.29</c:v>
                </c:pt>
                <c:pt idx="2916">
                  <c:v>63.904000000000003</c:v>
                </c:pt>
                <c:pt idx="2917">
                  <c:v>54.874000000000002</c:v>
                </c:pt>
                <c:pt idx="2918">
                  <c:v>61.582999999999998</c:v>
                </c:pt>
                <c:pt idx="2919">
                  <c:v>59.802</c:v>
                </c:pt>
                <c:pt idx="2920">
                  <c:v>55.118000000000002</c:v>
                </c:pt>
                <c:pt idx="2921">
                  <c:v>64.409000000000006</c:v>
                </c:pt>
                <c:pt idx="2922">
                  <c:v>56.218000000000004</c:v>
                </c:pt>
                <c:pt idx="2923">
                  <c:v>58.747</c:v>
                </c:pt>
                <c:pt idx="2924">
                  <c:v>63.871000000000002</c:v>
                </c:pt>
                <c:pt idx="2925">
                  <c:v>54.768000000000001</c:v>
                </c:pt>
                <c:pt idx="2926">
                  <c:v>61.316000000000003</c:v>
                </c:pt>
                <c:pt idx="2927">
                  <c:v>61.255000000000003</c:v>
                </c:pt>
                <c:pt idx="2928">
                  <c:v>54.462000000000003</c:v>
                </c:pt>
                <c:pt idx="2929">
                  <c:v>64.322000000000003</c:v>
                </c:pt>
                <c:pt idx="2930">
                  <c:v>58.7</c:v>
                </c:pt>
                <c:pt idx="2931">
                  <c:v>56.142000000000003</c:v>
                </c:pt>
                <c:pt idx="2932">
                  <c:v>64.686000000000007</c:v>
                </c:pt>
                <c:pt idx="2933">
                  <c:v>56.561</c:v>
                </c:pt>
                <c:pt idx="2934">
                  <c:v>57.548000000000002</c:v>
                </c:pt>
                <c:pt idx="2935">
                  <c:v>64.694999999999993</c:v>
                </c:pt>
                <c:pt idx="2936">
                  <c:v>57.774999999999999</c:v>
                </c:pt>
                <c:pt idx="2937">
                  <c:v>55.015000000000001</c:v>
                </c:pt>
                <c:pt idx="2938">
                  <c:v>60.93</c:v>
                </c:pt>
                <c:pt idx="2939">
                  <c:v>62.732999999999997</c:v>
                </c:pt>
                <c:pt idx="2940">
                  <c:v>55.978999999999999</c:v>
                </c:pt>
                <c:pt idx="2941">
                  <c:v>54.021000000000001</c:v>
                </c:pt>
                <c:pt idx="2942">
                  <c:v>57.750999999999998</c:v>
                </c:pt>
                <c:pt idx="2943">
                  <c:v>62.185000000000002</c:v>
                </c:pt>
                <c:pt idx="2944">
                  <c:v>62.436999999999998</c:v>
                </c:pt>
                <c:pt idx="2945">
                  <c:v>58.362000000000002</c:v>
                </c:pt>
                <c:pt idx="2946">
                  <c:v>54.292000000000002</c:v>
                </c:pt>
                <c:pt idx="2947">
                  <c:v>52.978999999999999</c:v>
                </c:pt>
                <c:pt idx="2948">
                  <c:v>52.893000000000001</c:v>
                </c:pt>
                <c:pt idx="2949">
                  <c:v>54.917999999999999</c:v>
                </c:pt>
                <c:pt idx="2950">
                  <c:v>58.314999999999998</c:v>
                </c:pt>
                <c:pt idx="2951">
                  <c:v>60.146000000000001</c:v>
                </c:pt>
                <c:pt idx="2952">
                  <c:v>60.503</c:v>
                </c:pt>
                <c:pt idx="2953">
                  <c:v>60.695</c:v>
                </c:pt>
                <c:pt idx="2954">
                  <c:v>60.790999999999997</c:v>
                </c:pt>
                <c:pt idx="2955">
                  <c:v>60.494</c:v>
                </c:pt>
                <c:pt idx="2956">
                  <c:v>60.015999999999998</c:v>
                </c:pt>
                <c:pt idx="2957">
                  <c:v>59.082999999999998</c:v>
                </c:pt>
                <c:pt idx="2958">
                  <c:v>56.744999999999997</c:v>
                </c:pt>
                <c:pt idx="2959">
                  <c:v>56.15</c:v>
                </c:pt>
                <c:pt idx="2960">
                  <c:v>52.88</c:v>
                </c:pt>
                <c:pt idx="2961">
                  <c:v>51.216000000000001</c:v>
                </c:pt>
                <c:pt idx="2962">
                  <c:v>51.372999999999998</c:v>
                </c:pt>
                <c:pt idx="2963">
                  <c:v>54.393999999999998</c:v>
                </c:pt>
                <c:pt idx="2964">
                  <c:v>58.08</c:v>
                </c:pt>
                <c:pt idx="2965">
                  <c:v>58.192999999999998</c:v>
                </c:pt>
                <c:pt idx="2966">
                  <c:v>54.578000000000003</c:v>
                </c:pt>
                <c:pt idx="2967">
                  <c:v>50.576000000000001</c:v>
                </c:pt>
                <c:pt idx="2968">
                  <c:v>52.021999999999998</c:v>
                </c:pt>
                <c:pt idx="2969">
                  <c:v>56.170999999999999</c:v>
                </c:pt>
                <c:pt idx="2970">
                  <c:v>56.765000000000001</c:v>
                </c:pt>
                <c:pt idx="2971">
                  <c:v>50.841999999999999</c:v>
                </c:pt>
                <c:pt idx="2972">
                  <c:v>51.000999999999998</c:v>
                </c:pt>
                <c:pt idx="2973">
                  <c:v>56.189</c:v>
                </c:pt>
                <c:pt idx="2974">
                  <c:v>55.244999999999997</c:v>
                </c:pt>
                <c:pt idx="2975">
                  <c:v>49.097000000000001</c:v>
                </c:pt>
                <c:pt idx="2976">
                  <c:v>53.286999999999999</c:v>
                </c:pt>
                <c:pt idx="2977">
                  <c:v>55.436999999999998</c:v>
                </c:pt>
                <c:pt idx="2978">
                  <c:v>48.780999999999999</c:v>
                </c:pt>
                <c:pt idx="2979">
                  <c:v>53.298999999999999</c:v>
                </c:pt>
                <c:pt idx="2980">
                  <c:v>54.042999999999999</c:v>
                </c:pt>
                <c:pt idx="2981">
                  <c:v>48.295999999999999</c:v>
                </c:pt>
                <c:pt idx="2982">
                  <c:v>55.03</c:v>
                </c:pt>
                <c:pt idx="2983">
                  <c:v>48.576000000000001</c:v>
                </c:pt>
                <c:pt idx="2984">
                  <c:v>52.765000000000001</c:v>
                </c:pt>
                <c:pt idx="2985">
                  <c:v>51.442999999999998</c:v>
                </c:pt>
                <c:pt idx="2986">
                  <c:v>49.182000000000002</c:v>
                </c:pt>
                <c:pt idx="2987">
                  <c:v>53.527000000000001</c:v>
                </c:pt>
                <c:pt idx="2988">
                  <c:v>48.094000000000001</c:v>
                </c:pt>
                <c:pt idx="2989">
                  <c:v>53.694000000000003</c:v>
                </c:pt>
                <c:pt idx="2990">
                  <c:v>47.978000000000002</c:v>
                </c:pt>
                <c:pt idx="2991">
                  <c:v>52.835999999999999</c:v>
                </c:pt>
                <c:pt idx="2992">
                  <c:v>48.655000000000001</c:v>
                </c:pt>
                <c:pt idx="2993">
                  <c:v>51.137</c:v>
                </c:pt>
                <c:pt idx="2994">
                  <c:v>50.067</c:v>
                </c:pt>
                <c:pt idx="2995">
                  <c:v>48.741999999999997</c:v>
                </c:pt>
                <c:pt idx="2996">
                  <c:v>52.354999999999997</c:v>
                </c:pt>
                <c:pt idx="2997">
                  <c:v>46.527999999999999</c:v>
                </c:pt>
                <c:pt idx="2998">
                  <c:v>52.231999999999999</c:v>
                </c:pt>
                <c:pt idx="2999">
                  <c:v>48.167000000000002</c:v>
                </c:pt>
                <c:pt idx="3000">
                  <c:v>48.271999999999998</c:v>
                </c:pt>
                <c:pt idx="3001">
                  <c:v>52.131</c:v>
                </c:pt>
                <c:pt idx="3002">
                  <c:v>47.131</c:v>
                </c:pt>
                <c:pt idx="3003">
                  <c:v>47.226999999999997</c:v>
                </c:pt>
                <c:pt idx="3004">
                  <c:v>51.332999999999998</c:v>
                </c:pt>
                <c:pt idx="3005">
                  <c:v>49.430999999999997</c:v>
                </c:pt>
                <c:pt idx="3006">
                  <c:v>45.723999999999997</c:v>
                </c:pt>
                <c:pt idx="3007">
                  <c:v>47.076999999999998</c:v>
                </c:pt>
                <c:pt idx="3008">
                  <c:v>50.018000000000001</c:v>
                </c:pt>
                <c:pt idx="3009">
                  <c:v>50.040999999999997</c:v>
                </c:pt>
                <c:pt idx="3010">
                  <c:v>47.899000000000001</c:v>
                </c:pt>
                <c:pt idx="3011">
                  <c:v>46.036000000000001</c:v>
                </c:pt>
                <c:pt idx="3012">
                  <c:v>45.526000000000003</c:v>
                </c:pt>
                <c:pt idx="3013">
                  <c:v>45.991999999999997</c:v>
                </c:pt>
                <c:pt idx="3014">
                  <c:v>46.668999999999997</c:v>
                </c:pt>
                <c:pt idx="3015">
                  <c:v>47.539000000000001</c:v>
                </c:pt>
                <c:pt idx="3016">
                  <c:v>47.494999999999997</c:v>
                </c:pt>
                <c:pt idx="3017">
                  <c:v>47.328000000000003</c:v>
                </c:pt>
                <c:pt idx="3018">
                  <c:v>45.965000000000003</c:v>
                </c:pt>
                <c:pt idx="3019">
                  <c:v>45.494999999999997</c:v>
                </c:pt>
                <c:pt idx="3020">
                  <c:v>45.645000000000003</c:v>
                </c:pt>
                <c:pt idx="3021">
                  <c:v>46.058</c:v>
                </c:pt>
                <c:pt idx="3022">
                  <c:v>47.155999999999999</c:v>
                </c:pt>
                <c:pt idx="3023">
                  <c:v>47.051000000000002</c:v>
                </c:pt>
                <c:pt idx="3024">
                  <c:v>45.152000000000001</c:v>
                </c:pt>
                <c:pt idx="3025">
                  <c:v>45.073</c:v>
                </c:pt>
                <c:pt idx="3026">
                  <c:v>46.62</c:v>
                </c:pt>
                <c:pt idx="3027">
                  <c:v>45.82</c:v>
                </c:pt>
                <c:pt idx="3028">
                  <c:v>44.561999999999998</c:v>
                </c:pt>
                <c:pt idx="3029">
                  <c:v>45.649000000000001</c:v>
                </c:pt>
                <c:pt idx="3030">
                  <c:v>46.44</c:v>
                </c:pt>
                <c:pt idx="3031">
                  <c:v>44.487000000000002</c:v>
                </c:pt>
                <c:pt idx="3032">
                  <c:v>45.244</c:v>
                </c:pt>
                <c:pt idx="3033">
                  <c:v>45.710999999999999</c:v>
                </c:pt>
                <c:pt idx="3034">
                  <c:v>44.204999999999998</c:v>
                </c:pt>
                <c:pt idx="3035">
                  <c:v>45.912999999999997</c:v>
                </c:pt>
                <c:pt idx="3036">
                  <c:v>43.994</c:v>
                </c:pt>
                <c:pt idx="3037">
                  <c:v>45.533999999999999</c:v>
                </c:pt>
                <c:pt idx="3038">
                  <c:v>43.703000000000003</c:v>
                </c:pt>
                <c:pt idx="3039">
                  <c:v>45.055</c:v>
                </c:pt>
                <c:pt idx="3040">
                  <c:v>43.796999999999997</c:v>
                </c:pt>
                <c:pt idx="3041">
                  <c:v>44.350999999999999</c:v>
                </c:pt>
                <c:pt idx="3042">
                  <c:v>44.122</c:v>
                </c:pt>
                <c:pt idx="3043">
                  <c:v>43.188000000000002</c:v>
                </c:pt>
                <c:pt idx="3044">
                  <c:v>44.183999999999997</c:v>
                </c:pt>
                <c:pt idx="3045">
                  <c:v>44.015999999999998</c:v>
                </c:pt>
                <c:pt idx="3046">
                  <c:v>42.835999999999999</c:v>
                </c:pt>
                <c:pt idx="3047">
                  <c:v>43.267000000000003</c:v>
                </c:pt>
                <c:pt idx="3048">
                  <c:v>43.884</c:v>
                </c:pt>
                <c:pt idx="3049">
                  <c:v>43.73</c:v>
                </c:pt>
                <c:pt idx="3050">
                  <c:v>43.43</c:v>
                </c:pt>
                <c:pt idx="3051">
                  <c:v>42.997999999999998</c:v>
                </c:pt>
                <c:pt idx="3052">
                  <c:v>42.671999999999997</c:v>
                </c:pt>
                <c:pt idx="3053">
                  <c:v>42.593000000000004</c:v>
                </c:pt>
                <c:pt idx="3054">
                  <c:v>42.442</c:v>
                </c:pt>
                <c:pt idx="3055">
                  <c:v>42.195999999999998</c:v>
                </c:pt>
                <c:pt idx="3056">
                  <c:v>42.151000000000003</c:v>
                </c:pt>
                <c:pt idx="3057">
                  <c:v>42.231999999999999</c:v>
                </c:pt>
                <c:pt idx="3058">
                  <c:v>41.887</c:v>
                </c:pt>
                <c:pt idx="3059">
                  <c:v>41.957999999999998</c:v>
                </c:pt>
                <c:pt idx="3060">
                  <c:v>41.649000000000001</c:v>
                </c:pt>
                <c:pt idx="3061">
                  <c:v>41.694000000000003</c:v>
                </c:pt>
                <c:pt idx="3062">
                  <c:v>41.588000000000001</c:v>
                </c:pt>
                <c:pt idx="3063">
                  <c:v>41.552999999999997</c:v>
                </c:pt>
                <c:pt idx="3064">
                  <c:v>41.542999999999999</c:v>
                </c:pt>
                <c:pt idx="3065">
                  <c:v>41.552999999999997</c:v>
                </c:pt>
                <c:pt idx="3066">
                  <c:v>41.746000000000002</c:v>
                </c:pt>
                <c:pt idx="3067">
                  <c:v>41.357999999999997</c:v>
                </c:pt>
                <c:pt idx="3068">
                  <c:v>41.323</c:v>
                </c:pt>
                <c:pt idx="3069">
                  <c:v>41.216999999999999</c:v>
                </c:pt>
                <c:pt idx="3070">
                  <c:v>40.997</c:v>
                </c:pt>
                <c:pt idx="3071">
                  <c:v>40.942999999999998</c:v>
                </c:pt>
                <c:pt idx="3072">
                  <c:v>40.890999999999998</c:v>
                </c:pt>
                <c:pt idx="3073">
                  <c:v>40.695999999999998</c:v>
                </c:pt>
                <c:pt idx="3074">
                  <c:v>40.695999999999998</c:v>
                </c:pt>
                <c:pt idx="3075">
                  <c:v>40.555</c:v>
                </c:pt>
                <c:pt idx="3076">
                  <c:v>40.502000000000002</c:v>
                </c:pt>
                <c:pt idx="3077">
                  <c:v>40.325000000000003</c:v>
                </c:pt>
                <c:pt idx="3078">
                  <c:v>40.325000000000003</c:v>
                </c:pt>
                <c:pt idx="3079">
                  <c:v>40.104999999999997</c:v>
                </c:pt>
                <c:pt idx="3080">
                  <c:v>40.051000000000002</c:v>
                </c:pt>
                <c:pt idx="3081">
                  <c:v>39.875</c:v>
                </c:pt>
                <c:pt idx="3082">
                  <c:v>39.795999999999999</c:v>
                </c:pt>
                <c:pt idx="3083">
                  <c:v>39.671999999999997</c:v>
                </c:pt>
                <c:pt idx="3084">
                  <c:v>39.671999999999997</c:v>
                </c:pt>
                <c:pt idx="3085">
                  <c:v>39.530999999999999</c:v>
                </c:pt>
                <c:pt idx="3086">
                  <c:v>39.424999999999997</c:v>
                </c:pt>
                <c:pt idx="3087">
                  <c:v>39.195</c:v>
                </c:pt>
                <c:pt idx="3088">
                  <c:v>39.222000000000001</c:v>
                </c:pt>
                <c:pt idx="3089">
                  <c:v>39.042000000000002</c:v>
                </c:pt>
                <c:pt idx="3090">
                  <c:v>38.892000000000003</c:v>
                </c:pt>
                <c:pt idx="3091">
                  <c:v>38.768000000000001</c:v>
                </c:pt>
                <c:pt idx="3092">
                  <c:v>38.688000000000002</c:v>
                </c:pt>
                <c:pt idx="3093">
                  <c:v>38.564999999999998</c:v>
                </c:pt>
                <c:pt idx="3094">
                  <c:v>38.414000000000001</c:v>
                </c:pt>
                <c:pt idx="3095">
                  <c:v>38.378999999999998</c:v>
                </c:pt>
                <c:pt idx="3096">
                  <c:v>38.176000000000002</c:v>
                </c:pt>
                <c:pt idx="3097">
                  <c:v>38.042999999999999</c:v>
                </c:pt>
                <c:pt idx="3098">
                  <c:v>37.875</c:v>
                </c:pt>
                <c:pt idx="3099">
                  <c:v>37.549999999999997</c:v>
                </c:pt>
                <c:pt idx="3100">
                  <c:v>37.506</c:v>
                </c:pt>
                <c:pt idx="3101">
                  <c:v>37.435000000000002</c:v>
                </c:pt>
                <c:pt idx="3102">
                  <c:v>37.168999999999997</c:v>
                </c:pt>
                <c:pt idx="3103">
                  <c:v>37.125999999999998</c:v>
                </c:pt>
                <c:pt idx="3104">
                  <c:v>37.002000000000002</c:v>
                </c:pt>
                <c:pt idx="3105">
                  <c:v>37.01</c:v>
                </c:pt>
                <c:pt idx="3106">
                  <c:v>36.78</c:v>
                </c:pt>
                <c:pt idx="3107">
                  <c:v>36.664999999999999</c:v>
                </c:pt>
                <c:pt idx="3108">
                  <c:v>36.621000000000002</c:v>
                </c:pt>
                <c:pt idx="3109">
                  <c:v>36.415999999999997</c:v>
                </c:pt>
                <c:pt idx="3110">
                  <c:v>36.308999999999997</c:v>
                </c:pt>
                <c:pt idx="3111">
                  <c:v>36.140999999999998</c:v>
                </c:pt>
                <c:pt idx="3112">
                  <c:v>36.061999999999998</c:v>
                </c:pt>
                <c:pt idx="3113">
                  <c:v>36.009</c:v>
                </c:pt>
                <c:pt idx="3114">
                  <c:v>35.875999999999998</c:v>
                </c:pt>
                <c:pt idx="3115">
                  <c:v>35.841000000000001</c:v>
                </c:pt>
                <c:pt idx="3116">
                  <c:v>35.725999999999999</c:v>
                </c:pt>
                <c:pt idx="3117">
                  <c:v>35.645000000000003</c:v>
                </c:pt>
                <c:pt idx="3118">
                  <c:v>35.451000000000001</c:v>
                </c:pt>
                <c:pt idx="3119">
                  <c:v>35.469000000000001</c:v>
                </c:pt>
                <c:pt idx="3120">
                  <c:v>35.353999999999999</c:v>
                </c:pt>
                <c:pt idx="3121">
                  <c:v>35.203000000000003</c:v>
                </c:pt>
                <c:pt idx="3122">
                  <c:v>35.186</c:v>
                </c:pt>
                <c:pt idx="3123">
                  <c:v>35.052</c:v>
                </c:pt>
                <c:pt idx="3124">
                  <c:v>34.848999999999997</c:v>
                </c:pt>
                <c:pt idx="3125">
                  <c:v>35</c:v>
                </c:pt>
                <c:pt idx="3126">
                  <c:v>34.591999999999999</c:v>
                </c:pt>
                <c:pt idx="3127">
                  <c:v>34.707000000000001</c:v>
                </c:pt>
                <c:pt idx="3128">
                  <c:v>34.68</c:v>
                </c:pt>
                <c:pt idx="3129">
                  <c:v>34.715000000000003</c:v>
                </c:pt>
                <c:pt idx="3130">
                  <c:v>34.643999999999998</c:v>
                </c:pt>
                <c:pt idx="3131">
                  <c:v>34.582000000000001</c:v>
                </c:pt>
                <c:pt idx="3132">
                  <c:v>34.475000000000001</c:v>
                </c:pt>
                <c:pt idx="3133">
                  <c:v>34.493000000000002</c:v>
                </c:pt>
                <c:pt idx="3134">
                  <c:v>34.307000000000002</c:v>
                </c:pt>
                <c:pt idx="3135">
                  <c:v>34.192</c:v>
                </c:pt>
                <c:pt idx="3136">
                  <c:v>34.21</c:v>
                </c:pt>
                <c:pt idx="3137">
                  <c:v>34.094999999999999</c:v>
                </c:pt>
                <c:pt idx="3138">
                  <c:v>34.049999999999997</c:v>
                </c:pt>
                <c:pt idx="3139">
                  <c:v>34.131999999999998</c:v>
                </c:pt>
                <c:pt idx="3140">
                  <c:v>34.042999999999999</c:v>
                </c:pt>
                <c:pt idx="3141">
                  <c:v>33.902000000000001</c:v>
                </c:pt>
                <c:pt idx="3142">
                  <c:v>33.795000000000002</c:v>
                </c:pt>
                <c:pt idx="3143">
                  <c:v>33.670999999999999</c:v>
                </c:pt>
                <c:pt idx="3144">
                  <c:v>33.68</c:v>
                </c:pt>
                <c:pt idx="3145">
                  <c:v>33.645000000000003</c:v>
                </c:pt>
                <c:pt idx="3146">
                  <c:v>33.627000000000002</c:v>
                </c:pt>
                <c:pt idx="3147">
                  <c:v>33.494</c:v>
                </c:pt>
                <c:pt idx="3148">
                  <c:v>33.396999999999998</c:v>
                </c:pt>
                <c:pt idx="3149">
                  <c:v>33.334000000000003</c:v>
                </c:pt>
                <c:pt idx="3150">
                  <c:v>33.255000000000003</c:v>
                </c:pt>
                <c:pt idx="3151">
                  <c:v>33.139000000000003</c:v>
                </c:pt>
                <c:pt idx="3152">
                  <c:v>33.058999999999997</c:v>
                </c:pt>
                <c:pt idx="3153">
                  <c:v>32.917000000000002</c:v>
                </c:pt>
                <c:pt idx="3154">
                  <c:v>32.863999999999997</c:v>
                </c:pt>
                <c:pt idx="3155">
                  <c:v>32.704000000000001</c:v>
                </c:pt>
                <c:pt idx="3156">
                  <c:v>32.828000000000003</c:v>
                </c:pt>
                <c:pt idx="3157">
                  <c:v>32.695999999999998</c:v>
                </c:pt>
                <c:pt idx="3158">
                  <c:v>32.543999999999997</c:v>
                </c:pt>
                <c:pt idx="3159">
                  <c:v>32.417999999999999</c:v>
                </c:pt>
                <c:pt idx="3160">
                  <c:v>32.445</c:v>
                </c:pt>
                <c:pt idx="3161">
                  <c:v>32.311</c:v>
                </c:pt>
                <c:pt idx="3162">
                  <c:v>32.168999999999997</c:v>
                </c:pt>
                <c:pt idx="3163">
                  <c:v>32.116999999999997</c:v>
                </c:pt>
                <c:pt idx="3164">
                  <c:v>31.93</c:v>
                </c:pt>
                <c:pt idx="3165">
                  <c:v>31.895</c:v>
                </c:pt>
                <c:pt idx="3166">
                  <c:v>31.983000000000001</c:v>
                </c:pt>
                <c:pt idx="3167">
                  <c:v>31.753</c:v>
                </c:pt>
                <c:pt idx="3168">
                  <c:v>31.744</c:v>
                </c:pt>
                <c:pt idx="3169">
                  <c:v>31.763000000000002</c:v>
                </c:pt>
                <c:pt idx="3170">
                  <c:v>31.736000000000001</c:v>
                </c:pt>
                <c:pt idx="3171">
                  <c:v>31.631</c:v>
                </c:pt>
                <c:pt idx="3172">
                  <c:v>31.488</c:v>
                </c:pt>
                <c:pt idx="3173">
                  <c:v>31.462</c:v>
                </c:pt>
                <c:pt idx="3174">
                  <c:v>31.408000000000001</c:v>
                </c:pt>
                <c:pt idx="3175">
                  <c:v>31.32</c:v>
                </c:pt>
                <c:pt idx="3176">
                  <c:v>31.187000000000001</c:v>
                </c:pt>
                <c:pt idx="3177">
                  <c:v>31.187000000000001</c:v>
                </c:pt>
                <c:pt idx="3178">
                  <c:v>31.071000000000002</c:v>
                </c:pt>
                <c:pt idx="3179">
                  <c:v>30.928999999999998</c:v>
                </c:pt>
                <c:pt idx="3180">
                  <c:v>30.937999999999999</c:v>
                </c:pt>
                <c:pt idx="3181">
                  <c:v>30.831</c:v>
                </c:pt>
                <c:pt idx="3182">
                  <c:v>30.768999999999998</c:v>
                </c:pt>
                <c:pt idx="3183">
                  <c:v>30.715</c:v>
                </c:pt>
                <c:pt idx="3184">
                  <c:v>30.635000000000002</c:v>
                </c:pt>
                <c:pt idx="3185">
                  <c:v>30.564</c:v>
                </c:pt>
                <c:pt idx="3186">
                  <c:v>30.413</c:v>
                </c:pt>
                <c:pt idx="3187">
                  <c:v>30.369</c:v>
                </c:pt>
                <c:pt idx="3188">
                  <c:v>30.341999999999999</c:v>
                </c:pt>
                <c:pt idx="3189">
                  <c:v>29.997</c:v>
                </c:pt>
                <c:pt idx="3190">
                  <c:v>29.978999999999999</c:v>
                </c:pt>
                <c:pt idx="3191">
                  <c:v>29.988</c:v>
                </c:pt>
                <c:pt idx="3192">
                  <c:v>29.855</c:v>
                </c:pt>
                <c:pt idx="3193">
                  <c:v>29.873000000000001</c:v>
                </c:pt>
                <c:pt idx="3194">
                  <c:v>29.713000000000001</c:v>
                </c:pt>
                <c:pt idx="3195">
                  <c:v>29.58</c:v>
                </c:pt>
                <c:pt idx="3196">
                  <c:v>29.632999999999999</c:v>
                </c:pt>
                <c:pt idx="3197">
                  <c:v>29.535</c:v>
                </c:pt>
                <c:pt idx="3198">
                  <c:v>29.402000000000001</c:v>
                </c:pt>
                <c:pt idx="3199">
                  <c:v>29.300999999999998</c:v>
                </c:pt>
                <c:pt idx="3200">
                  <c:v>29.363</c:v>
                </c:pt>
                <c:pt idx="3201">
                  <c:v>29.274000000000001</c:v>
                </c:pt>
                <c:pt idx="3202">
                  <c:v>29.158000000000001</c:v>
                </c:pt>
                <c:pt idx="3203">
                  <c:v>29.167000000000002</c:v>
                </c:pt>
                <c:pt idx="3204">
                  <c:v>29.184999999999999</c:v>
                </c:pt>
                <c:pt idx="3205">
                  <c:v>28.927</c:v>
                </c:pt>
                <c:pt idx="3206">
                  <c:v>28.917999999999999</c:v>
                </c:pt>
                <c:pt idx="3207">
                  <c:v>28.792999999999999</c:v>
                </c:pt>
                <c:pt idx="3208">
                  <c:v>28.776</c:v>
                </c:pt>
                <c:pt idx="3209">
                  <c:v>28.927</c:v>
                </c:pt>
                <c:pt idx="3210">
                  <c:v>28.792999999999999</c:v>
                </c:pt>
                <c:pt idx="3211">
                  <c:v>28.783999999999999</c:v>
                </c:pt>
                <c:pt idx="3212">
                  <c:v>28.766999999999999</c:v>
                </c:pt>
                <c:pt idx="3213">
                  <c:v>28.704000000000001</c:v>
                </c:pt>
                <c:pt idx="3214">
                  <c:v>28.571000000000002</c:v>
                </c:pt>
                <c:pt idx="3215">
                  <c:v>28.481999999999999</c:v>
                </c:pt>
                <c:pt idx="3216">
                  <c:v>28.375</c:v>
                </c:pt>
                <c:pt idx="3217">
                  <c:v>28.384</c:v>
                </c:pt>
                <c:pt idx="3218">
                  <c:v>28.338999999999999</c:v>
                </c:pt>
                <c:pt idx="3219">
                  <c:v>28.004999999999999</c:v>
                </c:pt>
                <c:pt idx="3220">
                  <c:v>27.782</c:v>
                </c:pt>
                <c:pt idx="3221">
                  <c:v>27.782</c:v>
                </c:pt>
                <c:pt idx="3222">
                  <c:v>27.667000000000002</c:v>
                </c:pt>
                <c:pt idx="3223">
                  <c:v>27.568999999999999</c:v>
                </c:pt>
                <c:pt idx="3224">
                  <c:v>27.56</c:v>
                </c:pt>
                <c:pt idx="3225">
                  <c:v>27.4</c:v>
                </c:pt>
                <c:pt idx="3226">
                  <c:v>27.408999999999999</c:v>
                </c:pt>
                <c:pt idx="3227">
                  <c:v>27.283999999999999</c:v>
                </c:pt>
                <c:pt idx="3228">
                  <c:v>27.239000000000001</c:v>
                </c:pt>
                <c:pt idx="3229">
                  <c:v>27.213000000000001</c:v>
                </c:pt>
                <c:pt idx="3230">
                  <c:v>27.222000000000001</c:v>
                </c:pt>
                <c:pt idx="3231">
                  <c:v>27.016999999999999</c:v>
                </c:pt>
                <c:pt idx="3232">
                  <c:v>26.998999999999999</c:v>
                </c:pt>
                <c:pt idx="3233">
                  <c:v>26.928000000000001</c:v>
                </c:pt>
                <c:pt idx="3234">
                  <c:v>26.803000000000001</c:v>
                </c:pt>
                <c:pt idx="3235">
                  <c:v>26.722999999999999</c:v>
                </c:pt>
                <c:pt idx="3236">
                  <c:v>26.794</c:v>
                </c:pt>
                <c:pt idx="3237">
                  <c:v>26.687999999999999</c:v>
                </c:pt>
                <c:pt idx="3238">
                  <c:v>26.562999999999999</c:v>
                </c:pt>
                <c:pt idx="3239">
                  <c:v>26.603999999999999</c:v>
                </c:pt>
                <c:pt idx="3240">
                  <c:v>26.55</c:v>
                </c:pt>
                <c:pt idx="3241">
                  <c:v>26.541</c:v>
                </c:pt>
                <c:pt idx="3242">
                  <c:v>26.425000000000001</c:v>
                </c:pt>
                <c:pt idx="3243">
                  <c:v>26.327999999999999</c:v>
                </c:pt>
                <c:pt idx="3244">
                  <c:v>26.238</c:v>
                </c:pt>
                <c:pt idx="3245">
                  <c:v>26.14</c:v>
                </c:pt>
                <c:pt idx="3246">
                  <c:v>26.228999999999999</c:v>
                </c:pt>
                <c:pt idx="3247">
                  <c:v>25.998000000000001</c:v>
                </c:pt>
                <c:pt idx="3248">
                  <c:v>26.015000000000001</c:v>
                </c:pt>
                <c:pt idx="3249">
                  <c:v>26.033000000000001</c:v>
                </c:pt>
                <c:pt idx="3250">
                  <c:v>25.989000000000001</c:v>
                </c:pt>
                <c:pt idx="3251">
                  <c:v>25.837</c:v>
                </c:pt>
                <c:pt idx="3252">
                  <c:v>25.757000000000001</c:v>
                </c:pt>
                <c:pt idx="3253">
                  <c:v>25.667999999999999</c:v>
                </c:pt>
                <c:pt idx="3254">
                  <c:v>25.658999999999999</c:v>
                </c:pt>
                <c:pt idx="3255">
                  <c:v>25.552</c:v>
                </c:pt>
                <c:pt idx="3256">
                  <c:v>25.49</c:v>
                </c:pt>
                <c:pt idx="3257">
                  <c:v>25.356000000000002</c:v>
                </c:pt>
                <c:pt idx="3258">
                  <c:v>25.338000000000001</c:v>
                </c:pt>
                <c:pt idx="3259">
                  <c:v>25.356999999999999</c:v>
                </c:pt>
                <c:pt idx="3260">
                  <c:v>25.312000000000001</c:v>
                </c:pt>
                <c:pt idx="3261">
                  <c:v>25.366</c:v>
                </c:pt>
                <c:pt idx="3262">
                  <c:v>25.152000000000001</c:v>
                </c:pt>
                <c:pt idx="3263">
                  <c:v>25.143000000000001</c:v>
                </c:pt>
                <c:pt idx="3264">
                  <c:v>25.097999999999999</c:v>
                </c:pt>
                <c:pt idx="3265">
                  <c:v>24.92</c:v>
                </c:pt>
                <c:pt idx="3266">
                  <c:v>24.858000000000001</c:v>
                </c:pt>
                <c:pt idx="3267">
                  <c:v>24.696999999999999</c:v>
                </c:pt>
                <c:pt idx="3268">
                  <c:v>24.742000000000001</c:v>
                </c:pt>
                <c:pt idx="3269">
                  <c:v>24.687999999999999</c:v>
                </c:pt>
                <c:pt idx="3270">
                  <c:v>24.518000000000001</c:v>
                </c:pt>
                <c:pt idx="3271">
                  <c:v>24.527999999999999</c:v>
                </c:pt>
                <c:pt idx="3272">
                  <c:v>24.411000000000001</c:v>
                </c:pt>
                <c:pt idx="3273">
                  <c:v>24.34</c:v>
                </c:pt>
                <c:pt idx="3274">
                  <c:v>24.268999999999998</c:v>
                </c:pt>
                <c:pt idx="3275">
                  <c:v>24.224</c:v>
                </c:pt>
                <c:pt idx="3276">
                  <c:v>24.152999999999999</c:v>
                </c:pt>
                <c:pt idx="3277">
                  <c:v>24.126000000000001</c:v>
                </c:pt>
                <c:pt idx="3278">
                  <c:v>24.117000000000001</c:v>
                </c:pt>
                <c:pt idx="3279">
                  <c:v>23.7</c:v>
                </c:pt>
                <c:pt idx="3280">
                  <c:v>23.495000000000001</c:v>
                </c:pt>
                <c:pt idx="3281">
                  <c:v>23.477</c:v>
                </c:pt>
                <c:pt idx="3282">
                  <c:v>23.45</c:v>
                </c:pt>
                <c:pt idx="3283">
                  <c:v>23.352</c:v>
                </c:pt>
                <c:pt idx="3284">
                  <c:v>23.306999999999999</c:v>
                </c:pt>
                <c:pt idx="3285">
                  <c:v>23.172999999999998</c:v>
                </c:pt>
                <c:pt idx="3286">
                  <c:v>23.074999999999999</c:v>
                </c:pt>
                <c:pt idx="3287">
                  <c:v>23.074999999999999</c:v>
                </c:pt>
                <c:pt idx="3288">
                  <c:v>22.986000000000001</c:v>
                </c:pt>
                <c:pt idx="3289">
                  <c:v>23.251000000000001</c:v>
                </c:pt>
                <c:pt idx="3290">
                  <c:v>23.18</c:v>
                </c:pt>
                <c:pt idx="3291">
                  <c:v>23.189</c:v>
                </c:pt>
                <c:pt idx="3292">
                  <c:v>23.064</c:v>
                </c:pt>
                <c:pt idx="3293">
                  <c:v>23.018999999999998</c:v>
                </c:pt>
                <c:pt idx="3294">
                  <c:v>22.937999999999999</c:v>
                </c:pt>
                <c:pt idx="3295">
                  <c:v>22.831</c:v>
                </c:pt>
                <c:pt idx="3296">
                  <c:v>22.858000000000001</c:v>
                </c:pt>
                <c:pt idx="3297">
                  <c:v>22.715</c:v>
                </c:pt>
                <c:pt idx="3298">
                  <c:v>22.67</c:v>
                </c:pt>
                <c:pt idx="3299">
                  <c:v>22.965</c:v>
                </c:pt>
                <c:pt idx="3300">
                  <c:v>22.831</c:v>
                </c:pt>
                <c:pt idx="3301">
                  <c:v>22.93</c:v>
                </c:pt>
                <c:pt idx="3302">
                  <c:v>22.803999999999998</c:v>
                </c:pt>
                <c:pt idx="3303">
                  <c:v>22.831</c:v>
                </c:pt>
                <c:pt idx="3304">
                  <c:v>22.885000000000002</c:v>
                </c:pt>
                <c:pt idx="3305">
                  <c:v>22.93</c:v>
                </c:pt>
                <c:pt idx="3306">
                  <c:v>22.831</c:v>
                </c:pt>
                <c:pt idx="3307">
                  <c:v>22.84</c:v>
                </c:pt>
                <c:pt idx="3308">
                  <c:v>22.867000000000001</c:v>
                </c:pt>
                <c:pt idx="3309">
                  <c:v>22.858000000000001</c:v>
                </c:pt>
                <c:pt idx="3310">
                  <c:v>22.831</c:v>
                </c:pt>
                <c:pt idx="3311">
                  <c:v>22.849</c:v>
                </c:pt>
                <c:pt idx="3312">
                  <c:v>22.911999999999999</c:v>
                </c:pt>
                <c:pt idx="3313">
                  <c:v>22.821999999999999</c:v>
                </c:pt>
                <c:pt idx="3314">
                  <c:v>22.795999999999999</c:v>
                </c:pt>
                <c:pt idx="3315">
                  <c:v>22.867000000000001</c:v>
                </c:pt>
                <c:pt idx="3316">
                  <c:v>22.858000000000001</c:v>
                </c:pt>
                <c:pt idx="3317">
                  <c:v>22.974</c:v>
                </c:pt>
                <c:pt idx="3318">
                  <c:v>22.803999999999998</c:v>
                </c:pt>
                <c:pt idx="3319">
                  <c:v>22.678999999999998</c:v>
                </c:pt>
                <c:pt idx="3320">
                  <c:v>22.715</c:v>
                </c:pt>
                <c:pt idx="3321">
                  <c:v>22.812999999999999</c:v>
                </c:pt>
                <c:pt idx="3322">
                  <c:v>22.768000000000001</c:v>
                </c:pt>
                <c:pt idx="3323">
                  <c:v>22.803999999999998</c:v>
                </c:pt>
                <c:pt idx="3324">
                  <c:v>22.731999999999999</c:v>
                </c:pt>
                <c:pt idx="3325">
                  <c:v>22.75</c:v>
                </c:pt>
                <c:pt idx="3326">
                  <c:v>22.678999999999998</c:v>
                </c:pt>
                <c:pt idx="3327">
                  <c:v>22.795000000000002</c:v>
                </c:pt>
                <c:pt idx="3328">
                  <c:v>22.75</c:v>
                </c:pt>
                <c:pt idx="3329">
                  <c:v>22.75</c:v>
                </c:pt>
                <c:pt idx="3330">
                  <c:v>22.678999999999998</c:v>
                </c:pt>
                <c:pt idx="3331">
                  <c:v>22.696000000000002</c:v>
                </c:pt>
                <c:pt idx="3332">
                  <c:v>22.731999999999999</c:v>
                </c:pt>
                <c:pt idx="3333">
                  <c:v>22.678999999999998</c:v>
                </c:pt>
                <c:pt idx="3334">
                  <c:v>22.696000000000002</c:v>
                </c:pt>
                <c:pt idx="3335">
                  <c:v>22.759</c:v>
                </c:pt>
                <c:pt idx="3336">
                  <c:v>22.741</c:v>
                </c:pt>
                <c:pt idx="3337">
                  <c:v>22.741</c:v>
                </c:pt>
                <c:pt idx="3338">
                  <c:v>22.581</c:v>
                </c:pt>
                <c:pt idx="3339">
                  <c:v>22.936</c:v>
                </c:pt>
                <c:pt idx="3340">
                  <c:v>22.927</c:v>
                </c:pt>
                <c:pt idx="3341">
                  <c:v>22.908999999999999</c:v>
                </c:pt>
                <c:pt idx="3342">
                  <c:v>22.989000000000001</c:v>
                </c:pt>
                <c:pt idx="3343">
                  <c:v>22.943999999999999</c:v>
                </c:pt>
                <c:pt idx="3344">
                  <c:v>22.954000000000001</c:v>
                </c:pt>
                <c:pt idx="3345">
                  <c:v>22.917999999999999</c:v>
                </c:pt>
                <c:pt idx="3346">
                  <c:v>22.936</c:v>
                </c:pt>
                <c:pt idx="3347">
                  <c:v>22.998000000000001</c:v>
                </c:pt>
                <c:pt idx="3348">
                  <c:v>22.864000000000001</c:v>
                </c:pt>
                <c:pt idx="3349">
                  <c:v>22.759</c:v>
                </c:pt>
                <c:pt idx="3350">
                  <c:v>22.768000000000001</c:v>
                </c:pt>
                <c:pt idx="3351">
                  <c:v>22.706</c:v>
                </c:pt>
                <c:pt idx="3352">
                  <c:v>22.696000000000002</c:v>
                </c:pt>
                <c:pt idx="3353">
                  <c:v>22.722999999999999</c:v>
                </c:pt>
                <c:pt idx="3354">
                  <c:v>22.777000000000001</c:v>
                </c:pt>
                <c:pt idx="3355">
                  <c:v>22.706</c:v>
                </c:pt>
                <c:pt idx="3356">
                  <c:v>22.715</c:v>
                </c:pt>
                <c:pt idx="3357">
                  <c:v>22.706</c:v>
                </c:pt>
                <c:pt idx="3358">
                  <c:v>22.696000000000002</c:v>
                </c:pt>
                <c:pt idx="3359">
                  <c:v>22.759</c:v>
                </c:pt>
                <c:pt idx="3360">
                  <c:v>22.715</c:v>
                </c:pt>
                <c:pt idx="3361">
                  <c:v>22.759</c:v>
                </c:pt>
                <c:pt idx="3362">
                  <c:v>22.795000000000002</c:v>
                </c:pt>
                <c:pt idx="3363">
                  <c:v>22.759</c:v>
                </c:pt>
                <c:pt idx="3364">
                  <c:v>22.759</c:v>
                </c:pt>
                <c:pt idx="3365">
                  <c:v>22.741</c:v>
                </c:pt>
                <c:pt idx="3366">
                  <c:v>22.768000000000001</c:v>
                </c:pt>
                <c:pt idx="3367">
                  <c:v>22.696000000000002</c:v>
                </c:pt>
                <c:pt idx="3368">
                  <c:v>22.687000000000001</c:v>
                </c:pt>
                <c:pt idx="3369">
                  <c:v>22.795999999999999</c:v>
                </c:pt>
                <c:pt idx="3370">
                  <c:v>22.867000000000001</c:v>
                </c:pt>
                <c:pt idx="3371">
                  <c:v>22.803999999999998</c:v>
                </c:pt>
                <c:pt idx="3372">
                  <c:v>22.84</c:v>
                </c:pt>
                <c:pt idx="3373">
                  <c:v>22.831</c:v>
                </c:pt>
                <c:pt idx="3374">
                  <c:v>22.831</c:v>
                </c:pt>
                <c:pt idx="3375">
                  <c:v>22.831</c:v>
                </c:pt>
                <c:pt idx="3376">
                  <c:v>22.867000000000001</c:v>
                </c:pt>
                <c:pt idx="3377">
                  <c:v>22.858000000000001</c:v>
                </c:pt>
                <c:pt idx="3378">
                  <c:v>22.742000000000001</c:v>
                </c:pt>
                <c:pt idx="3379">
                  <c:v>22.556999999999999</c:v>
                </c:pt>
                <c:pt idx="3380">
                  <c:v>22.440999999999999</c:v>
                </c:pt>
                <c:pt idx="3381">
                  <c:v>22.468</c:v>
                </c:pt>
                <c:pt idx="3382">
                  <c:v>22.477</c:v>
                </c:pt>
                <c:pt idx="3383">
                  <c:v>22.440999999999999</c:v>
                </c:pt>
                <c:pt idx="3384">
                  <c:v>22.54</c:v>
                </c:pt>
                <c:pt idx="3385">
                  <c:v>22.486000000000001</c:v>
                </c:pt>
                <c:pt idx="3386">
                  <c:v>22.504000000000001</c:v>
                </c:pt>
                <c:pt idx="3387">
                  <c:v>22.422999999999998</c:v>
                </c:pt>
                <c:pt idx="3388">
                  <c:v>22.422999999999998</c:v>
                </c:pt>
                <c:pt idx="3389">
                  <c:v>22.831</c:v>
                </c:pt>
                <c:pt idx="3390">
                  <c:v>22.831</c:v>
                </c:pt>
                <c:pt idx="3391">
                  <c:v>22.867000000000001</c:v>
                </c:pt>
                <c:pt idx="3392">
                  <c:v>22.803999999999998</c:v>
                </c:pt>
                <c:pt idx="3393">
                  <c:v>22.777999999999999</c:v>
                </c:pt>
                <c:pt idx="3394">
                  <c:v>22.821999999999999</c:v>
                </c:pt>
                <c:pt idx="3395">
                  <c:v>22.867000000000001</c:v>
                </c:pt>
                <c:pt idx="3396">
                  <c:v>22.867000000000001</c:v>
                </c:pt>
                <c:pt idx="3397">
                  <c:v>22.795999999999999</c:v>
                </c:pt>
                <c:pt idx="3398">
                  <c:v>22.84</c:v>
                </c:pt>
                <c:pt idx="3399">
                  <c:v>22.867000000000001</c:v>
                </c:pt>
                <c:pt idx="3400">
                  <c:v>22.786999999999999</c:v>
                </c:pt>
                <c:pt idx="3401">
                  <c:v>22.803999999999998</c:v>
                </c:pt>
                <c:pt idx="3402">
                  <c:v>22.768000000000001</c:v>
                </c:pt>
                <c:pt idx="3403">
                  <c:v>22.751000000000001</c:v>
                </c:pt>
                <c:pt idx="3404">
                  <c:v>22.751000000000001</c:v>
                </c:pt>
                <c:pt idx="3405">
                  <c:v>22.786999999999999</c:v>
                </c:pt>
                <c:pt idx="3406">
                  <c:v>22.768000000000001</c:v>
                </c:pt>
                <c:pt idx="3407">
                  <c:v>22.777999999999999</c:v>
                </c:pt>
                <c:pt idx="3408">
                  <c:v>22.751000000000001</c:v>
                </c:pt>
                <c:pt idx="3409">
                  <c:v>22.678999999999998</c:v>
                </c:pt>
                <c:pt idx="3410">
                  <c:v>22.661000000000001</c:v>
                </c:pt>
                <c:pt idx="3411">
                  <c:v>22.706</c:v>
                </c:pt>
                <c:pt idx="3412">
                  <c:v>22.759</c:v>
                </c:pt>
                <c:pt idx="3413">
                  <c:v>22.715</c:v>
                </c:pt>
                <c:pt idx="3414">
                  <c:v>22.661000000000001</c:v>
                </c:pt>
                <c:pt idx="3415">
                  <c:v>22.75</c:v>
                </c:pt>
                <c:pt idx="3416">
                  <c:v>22.731999999999999</c:v>
                </c:pt>
                <c:pt idx="3417">
                  <c:v>22.731999999999999</c:v>
                </c:pt>
                <c:pt idx="3418">
                  <c:v>22.634</c:v>
                </c:pt>
                <c:pt idx="3419">
                  <c:v>22.678999999999998</c:v>
                </c:pt>
                <c:pt idx="3420">
                  <c:v>22.803999999999998</c:v>
                </c:pt>
              </c:numCache>
            </c:numRef>
          </c:val>
        </c:ser>
        <c:marker val="1"/>
        <c:axId val="140210944"/>
        <c:axId val="96092928"/>
      </c:lineChart>
      <c:lineChart>
        <c:grouping val="standard"/>
        <c:ser>
          <c:idx val="0"/>
          <c:order val="0"/>
          <c:marker>
            <c:symbol val="none"/>
          </c:marker>
          <c:cat>
            <c:numRef>
              <c:f>Feuil1!$A$2:$A$3422</c:f>
              <c:numCache>
                <c:formatCode>[$-F400]h:mm:ss\ AM/PM</c:formatCode>
                <c:ptCount val="3421"/>
                <c:pt idx="0">
                  <c:v>41459.418749999997</c:v>
                </c:pt>
                <c:pt idx="1">
                  <c:v>41459.418761574074</c:v>
                </c:pt>
                <c:pt idx="2">
                  <c:v>41459.418773148151</c:v>
                </c:pt>
                <c:pt idx="3">
                  <c:v>41459.41878472222</c:v>
                </c:pt>
                <c:pt idx="4">
                  <c:v>41459.418796296297</c:v>
                </c:pt>
                <c:pt idx="5">
                  <c:v>41459.418807870374</c:v>
                </c:pt>
                <c:pt idx="6">
                  <c:v>41459.418819444443</c:v>
                </c:pt>
                <c:pt idx="7">
                  <c:v>41459.41883101852</c:v>
                </c:pt>
                <c:pt idx="8">
                  <c:v>41459.418842592589</c:v>
                </c:pt>
                <c:pt idx="9">
                  <c:v>41459.418854166666</c:v>
                </c:pt>
                <c:pt idx="10">
                  <c:v>41459.418865740743</c:v>
                </c:pt>
                <c:pt idx="11">
                  <c:v>41459.418877314813</c:v>
                </c:pt>
                <c:pt idx="12">
                  <c:v>41459.418888888889</c:v>
                </c:pt>
                <c:pt idx="13">
                  <c:v>41459.418900462966</c:v>
                </c:pt>
                <c:pt idx="14">
                  <c:v>41459.418912037036</c:v>
                </c:pt>
                <c:pt idx="15">
                  <c:v>41459.418923611112</c:v>
                </c:pt>
                <c:pt idx="16">
                  <c:v>41459.418935185182</c:v>
                </c:pt>
                <c:pt idx="17">
                  <c:v>41459.418946759259</c:v>
                </c:pt>
                <c:pt idx="18">
                  <c:v>41459.418958333335</c:v>
                </c:pt>
                <c:pt idx="19">
                  <c:v>41459.418969907405</c:v>
                </c:pt>
                <c:pt idx="20">
                  <c:v>41459.418981481482</c:v>
                </c:pt>
                <c:pt idx="21">
                  <c:v>41459.418993055559</c:v>
                </c:pt>
                <c:pt idx="22">
                  <c:v>41459.419004629628</c:v>
                </c:pt>
                <c:pt idx="23">
                  <c:v>41459.419016203705</c:v>
                </c:pt>
                <c:pt idx="24">
                  <c:v>41459.419027777774</c:v>
                </c:pt>
                <c:pt idx="25">
                  <c:v>41459.419039351851</c:v>
                </c:pt>
                <c:pt idx="26">
                  <c:v>41459.419050925928</c:v>
                </c:pt>
                <c:pt idx="27">
                  <c:v>41459.419062499997</c:v>
                </c:pt>
                <c:pt idx="28">
                  <c:v>41459.419074074074</c:v>
                </c:pt>
                <c:pt idx="29">
                  <c:v>41459.419085648151</c:v>
                </c:pt>
                <c:pt idx="30">
                  <c:v>41459.41909722222</c:v>
                </c:pt>
                <c:pt idx="31">
                  <c:v>41459.419108796297</c:v>
                </c:pt>
                <c:pt idx="32">
                  <c:v>41459.419120370374</c:v>
                </c:pt>
                <c:pt idx="33">
                  <c:v>41459.419131944444</c:v>
                </c:pt>
                <c:pt idx="34">
                  <c:v>41459.41914351852</c:v>
                </c:pt>
                <c:pt idx="35">
                  <c:v>41459.41915509259</c:v>
                </c:pt>
                <c:pt idx="36">
                  <c:v>41459.419166666667</c:v>
                </c:pt>
                <c:pt idx="37">
                  <c:v>41459.419178240743</c:v>
                </c:pt>
                <c:pt idx="38">
                  <c:v>41459.419189814813</c:v>
                </c:pt>
                <c:pt idx="39">
                  <c:v>41459.41920138889</c:v>
                </c:pt>
                <c:pt idx="40">
                  <c:v>41459.419212962966</c:v>
                </c:pt>
                <c:pt idx="41">
                  <c:v>41459.419224537036</c:v>
                </c:pt>
                <c:pt idx="42">
                  <c:v>41459.419236111113</c:v>
                </c:pt>
                <c:pt idx="43">
                  <c:v>41459.419247685182</c:v>
                </c:pt>
                <c:pt idx="44">
                  <c:v>41459.419259259259</c:v>
                </c:pt>
                <c:pt idx="45">
                  <c:v>41459.419270833336</c:v>
                </c:pt>
                <c:pt idx="46">
                  <c:v>41459.419282407405</c:v>
                </c:pt>
                <c:pt idx="47">
                  <c:v>41459.419293981482</c:v>
                </c:pt>
                <c:pt idx="48">
                  <c:v>41459.419305555559</c:v>
                </c:pt>
                <c:pt idx="49">
                  <c:v>41459.419317129628</c:v>
                </c:pt>
                <c:pt idx="50">
                  <c:v>41459.419328703705</c:v>
                </c:pt>
                <c:pt idx="51">
                  <c:v>41459.419340277775</c:v>
                </c:pt>
                <c:pt idx="52">
                  <c:v>41459.419351851851</c:v>
                </c:pt>
                <c:pt idx="53">
                  <c:v>41459.419363425928</c:v>
                </c:pt>
                <c:pt idx="54">
                  <c:v>41459.419374999998</c:v>
                </c:pt>
                <c:pt idx="55">
                  <c:v>41459.419386574074</c:v>
                </c:pt>
                <c:pt idx="56">
                  <c:v>41459.419398148151</c:v>
                </c:pt>
                <c:pt idx="57">
                  <c:v>41459.419409722221</c:v>
                </c:pt>
                <c:pt idx="58">
                  <c:v>41459.419421296298</c:v>
                </c:pt>
                <c:pt idx="59">
                  <c:v>41459.419432870367</c:v>
                </c:pt>
                <c:pt idx="60">
                  <c:v>41459.419444444444</c:v>
                </c:pt>
                <c:pt idx="61">
                  <c:v>41459.419456018521</c:v>
                </c:pt>
                <c:pt idx="62">
                  <c:v>41459.41946759259</c:v>
                </c:pt>
                <c:pt idx="63">
                  <c:v>41459.419479166667</c:v>
                </c:pt>
                <c:pt idx="64">
                  <c:v>41459.419490740744</c:v>
                </c:pt>
                <c:pt idx="65">
                  <c:v>41459.419502314813</c:v>
                </c:pt>
                <c:pt idx="66">
                  <c:v>41459.41951388889</c:v>
                </c:pt>
                <c:pt idx="67">
                  <c:v>41459.419525462959</c:v>
                </c:pt>
                <c:pt idx="68">
                  <c:v>41459.419537037036</c:v>
                </c:pt>
                <c:pt idx="69">
                  <c:v>41459.419548611113</c:v>
                </c:pt>
                <c:pt idx="70">
                  <c:v>41459.419560185182</c:v>
                </c:pt>
                <c:pt idx="71">
                  <c:v>41459.419571759259</c:v>
                </c:pt>
                <c:pt idx="72">
                  <c:v>41459.419583333336</c:v>
                </c:pt>
                <c:pt idx="73">
                  <c:v>41459.419594907406</c:v>
                </c:pt>
                <c:pt idx="74">
                  <c:v>41459.419606481482</c:v>
                </c:pt>
                <c:pt idx="75">
                  <c:v>41459.419618055559</c:v>
                </c:pt>
                <c:pt idx="76">
                  <c:v>41459.419629629629</c:v>
                </c:pt>
                <c:pt idx="77">
                  <c:v>41459.419641203705</c:v>
                </c:pt>
                <c:pt idx="78">
                  <c:v>41459.419652777775</c:v>
                </c:pt>
                <c:pt idx="79">
                  <c:v>41459.419664351852</c:v>
                </c:pt>
                <c:pt idx="80">
                  <c:v>41459.419675925928</c:v>
                </c:pt>
                <c:pt idx="81">
                  <c:v>41459.419687499998</c:v>
                </c:pt>
                <c:pt idx="82">
                  <c:v>41459.419699074075</c:v>
                </c:pt>
                <c:pt idx="83">
                  <c:v>41459.419710648152</c:v>
                </c:pt>
                <c:pt idx="84">
                  <c:v>41459.419722222221</c:v>
                </c:pt>
                <c:pt idx="85">
                  <c:v>41459.419733796298</c:v>
                </c:pt>
                <c:pt idx="86">
                  <c:v>41459.419745370367</c:v>
                </c:pt>
                <c:pt idx="87">
                  <c:v>41459.419756944444</c:v>
                </c:pt>
                <c:pt idx="88">
                  <c:v>41459.419768518521</c:v>
                </c:pt>
                <c:pt idx="89">
                  <c:v>41459.41978009259</c:v>
                </c:pt>
                <c:pt idx="90">
                  <c:v>41459.419791666667</c:v>
                </c:pt>
                <c:pt idx="91">
                  <c:v>41459.419803240744</c:v>
                </c:pt>
                <c:pt idx="92">
                  <c:v>41459.419814814813</c:v>
                </c:pt>
                <c:pt idx="93">
                  <c:v>41459.41982638889</c:v>
                </c:pt>
                <c:pt idx="94">
                  <c:v>41459.41983796296</c:v>
                </c:pt>
                <c:pt idx="95">
                  <c:v>41459.419849537036</c:v>
                </c:pt>
                <c:pt idx="96">
                  <c:v>41459.419861111113</c:v>
                </c:pt>
                <c:pt idx="97">
                  <c:v>41459.419872685183</c:v>
                </c:pt>
                <c:pt idx="98">
                  <c:v>41459.41988425926</c:v>
                </c:pt>
                <c:pt idx="99">
                  <c:v>41459.419895833336</c:v>
                </c:pt>
                <c:pt idx="100">
                  <c:v>41459.419907407406</c:v>
                </c:pt>
                <c:pt idx="101">
                  <c:v>41459.419918981483</c:v>
                </c:pt>
                <c:pt idx="102">
                  <c:v>41459.419930555552</c:v>
                </c:pt>
                <c:pt idx="103">
                  <c:v>41459.419942129629</c:v>
                </c:pt>
                <c:pt idx="104">
                  <c:v>41459.419953703706</c:v>
                </c:pt>
                <c:pt idx="105">
                  <c:v>41459.419965277775</c:v>
                </c:pt>
                <c:pt idx="106">
                  <c:v>41459.419976851852</c:v>
                </c:pt>
                <c:pt idx="107">
                  <c:v>41459.419988425929</c:v>
                </c:pt>
                <c:pt idx="108">
                  <c:v>41459.42</c:v>
                </c:pt>
                <c:pt idx="109">
                  <c:v>41459.420011574075</c:v>
                </c:pt>
                <c:pt idx="110">
                  <c:v>41459.420023148145</c:v>
                </c:pt>
                <c:pt idx="111">
                  <c:v>41459.420034722221</c:v>
                </c:pt>
                <c:pt idx="112">
                  <c:v>41459.420046296298</c:v>
                </c:pt>
                <c:pt idx="113">
                  <c:v>41459.420057870368</c:v>
                </c:pt>
                <c:pt idx="114">
                  <c:v>41459.420069444444</c:v>
                </c:pt>
                <c:pt idx="115">
                  <c:v>41459.420081018521</c:v>
                </c:pt>
                <c:pt idx="116">
                  <c:v>41459.420092592591</c:v>
                </c:pt>
                <c:pt idx="117">
                  <c:v>41459.420104166667</c:v>
                </c:pt>
                <c:pt idx="118">
                  <c:v>41459.420115740744</c:v>
                </c:pt>
                <c:pt idx="119">
                  <c:v>41459.420127314814</c:v>
                </c:pt>
                <c:pt idx="120">
                  <c:v>41459.420138888891</c:v>
                </c:pt>
                <c:pt idx="121">
                  <c:v>41459.42015046296</c:v>
                </c:pt>
                <c:pt idx="122">
                  <c:v>41459.420162037037</c:v>
                </c:pt>
                <c:pt idx="123">
                  <c:v>41459.420173611114</c:v>
                </c:pt>
                <c:pt idx="124">
                  <c:v>41459.420185185183</c:v>
                </c:pt>
                <c:pt idx="125">
                  <c:v>41459.42019675926</c:v>
                </c:pt>
                <c:pt idx="126">
                  <c:v>41459.420208333337</c:v>
                </c:pt>
                <c:pt idx="127">
                  <c:v>41459.420219907406</c:v>
                </c:pt>
                <c:pt idx="128">
                  <c:v>41459.420231481483</c:v>
                </c:pt>
                <c:pt idx="129">
                  <c:v>41459.420243055552</c:v>
                </c:pt>
                <c:pt idx="130">
                  <c:v>41459.420254629629</c:v>
                </c:pt>
                <c:pt idx="131">
                  <c:v>41459.420266203706</c:v>
                </c:pt>
                <c:pt idx="132">
                  <c:v>41459.420277777775</c:v>
                </c:pt>
                <c:pt idx="133">
                  <c:v>41459.420289351852</c:v>
                </c:pt>
                <c:pt idx="134">
                  <c:v>41459.420300925929</c:v>
                </c:pt>
                <c:pt idx="135">
                  <c:v>41459.420312499999</c:v>
                </c:pt>
                <c:pt idx="136">
                  <c:v>41459.420324074075</c:v>
                </c:pt>
                <c:pt idx="137">
                  <c:v>41459.420335648145</c:v>
                </c:pt>
                <c:pt idx="138">
                  <c:v>41459.420347222222</c:v>
                </c:pt>
                <c:pt idx="139">
                  <c:v>41459.420358796298</c:v>
                </c:pt>
                <c:pt idx="140">
                  <c:v>41459.420370370368</c:v>
                </c:pt>
                <c:pt idx="141">
                  <c:v>41459.420381944445</c:v>
                </c:pt>
                <c:pt idx="142">
                  <c:v>41459.420393518521</c:v>
                </c:pt>
                <c:pt idx="143">
                  <c:v>41459.420405092591</c:v>
                </c:pt>
                <c:pt idx="144">
                  <c:v>41459.420416666668</c:v>
                </c:pt>
                <c:pt idx="145">
                  <c:v>41459.420428240737</c:v>
                </c:pt>
                <c:pt idx="146">
                  <c:v>41459.420439814814</c:v>
                </c:pt>
                <c:pt idx="147">
                  <c:v>41459.420451388891</c:v>
                </c:pt>
                <c:pt idx="148">
                  <c:v>41459.42046296296</c:v>
                </c:pt>
                <c:pt idx="149">
                  <c:v>41459.420474537037</c:v>
                </c:pt>
                <c:pt idx="150">
                  <c:v>41459.420486111114</c:v>
                </c:pt>
                <c:pt idx="151">
                  <c:v>41459.420497685183</c:v>
                </c:pt>
                <c:pt idx="152">
                  <c:v>41459.42050925926</c:v>
                </c:pt>
                <c:pt idx="153">
                  <c:v>41459.420520833337</c:v>
                </c:pt>
                <c:pt idx="154">
                  <c:v>41459.420532407406</c:v>
                </c:pt>
                <c:pt idx="155">
                  <c:v>41459.420543981483</c:v>
                </c:pt>
                <c:pt idx="156">
                  <c:v>41459.420555555553</c:v>
                </c:pt>
                <c:pt idx="157">
                  <c:v>41459.420567129629</c:v>
                </c:pt>
                <c:pt idx="158">
                  <c:v>41459.420578703706</c:v>
                </c:pt>
                <c:pt idx="159">
                  <c:v>41459.420590277776</c:v>
                </c:pt>
                <c:pt idx="160">
                  <c:v>41459.420601851853</c:v>
                </c:pt>
                <c:pt idx="161">
                  <c:v>41459.420613425929</c:v>
                </c:pt>
                <c:pt idx="162">
                  <c:v>41459.420624999999</c:v>
                </c:pt>
                <c:pt idx="163">
                  <c:v>41459.420636574076</c:v>
                </c:pt>
                <c:pt idx="164">
                  <c:v>41459.420648148145</c:v>
                </c:pt>
                <c:pt idx="165">
                  <c:v>41459.420659722222</c:v>
                </c:pt>
                <c:pt idx="166">
                  <c:v>41459.420671296299</c:v>
                </c:pt>
                <c:pt idx="167">
                  <c:v>41459.420682870368</c:v>
                </c:pt>
                <c:pt idx="168">
                  <c:v>41459.420694444445</c:v>
                </c:pt>
                <c:pt idx="169">
                  <c:v>41459.420706018522</c:v>
                </c:pt>
                <c:pt idx="170">
                  <c:v>41459.420717592591</c:v>
                </c:pt>
                <c:pt idx="171">
                  <c:v>41459.420729166668</c:v>
                </c:pt>
                <c:pt idx="172">
                  <c:v>41459.420740740738</c:v>
                </c:pt>
                <c:pt idx="173">
                  <c:v>41459.420752314814</c:v>
                </c:pt>
                <c:pt idx="174">
                  <c:v>41459.420763888891</c:v>
                </c:pt>
                <c:pt idx="175">
                  <c:v>41459.420775462961</c:v>
                </c:pt>
                <c:pt idx="176">
                  <c:v>41459.420787037037</c:v>
                </c:pt>
                <c:pt idx="177">
                  <c:v>41459.420798611114</c:v>
                </c:pt>
                <c:pt idx="178">
                  <c:v>41459.420810185184</c:v>
                </c:pt>
                <c:pt idx="179">
                  <c:v>41459.42082175926</c:v>
                </c:pt>
                <c:pt idx="180">
                  <c:v>41459.42083333333</c:v>
                </c:pt>
                <c:pt idx="181">
                  <c:v>41459.420844907407</c:v>
                </c:pt>
                <c:pt idx="182">
                  <c:v>41459.420856481483</c:v>
                </c:pt>
                <c:pt idx="183">
                  <c:v>41459.420868055553</c:v>
                </c:pt>
                <c:pt idx="184">
                  <c:v>41459.42087962963</c:v>
                </c:pt>
                <c:pt idx="185">
                  <c:v>41459.420891203707</c:v>
                </c:pt>
                <c:pt idx="186">
                  <c:v>41459.420902777776</c:v>
                </c:pt>
                <c:pt idx="187">
                  <c:v>41459.420914351853</c:v>
                </c:pt>
                <c:pt idx="188">
                  <c:v>41459.420925925922</c:v>
                </c:pt>
                <c:pt idx="189">
                  <c:v>41459.420937499999</c:v>
                </c:pt>
                <c:pt idx="190">
                  <c:v>41459.420949074076</c:v>
                </c:pt>
                <c:pt idx="191">
                  <c:v>41459.420960648145</c:v>
                </c:pt>
                <c:pt idx="192">
                  <c:v>41459.420972222222</c:v>
                </c:pt>
                <c:pt idx="193">
                  <c:v>41459.420983796299</c:v>
                </c:pt>
                <c:pt idx="194">
                  <c:v>41459.420995370368</c:v>
                </c:pt>
                <c:pt idx="195">
                  <c:v>41459.421006944445</c:v>
                </c:pt>
                <c:pt idx="196">
                  <c:v>41459.421018518522</c:v>
                </c:pt>
                <c:pt idx="197">
                  <c:v>41459.421030092592</c:v>
                </c:pt>
                <c:pt idx="198">
                  <c:v>41459.421041666668</c:v>
                </c:pt>
                <c:pt idx="199">
                  <c:v>41459.421053240738</c:v>
                </c:pt>
                <c:pt idx="200">
                  <c:v>41459.421064814815</c:v>
                </c:pt>
                <c:pt idx="201">
                  <c:v>41459.421076388891</c:v>
                </c:pt>
                <c:pt idx="202">
                  <c:v>41459.421087962961</c:v>
                </c:pt>
                <c:pt idx="203">
                  <c:v>41459.421099537038</c:v>
                </c:pt>
                <c:pt idx="204">
                  <c:v>41459.421111111114</c:v>
                </c:pt>
                <c:pt idx="205">
                  <c:v>41459.421122685184</c:v>
                </c:pt>
                <c:pt idx="206">
                  <c:v>41459.421134259261</c:v>
                </c:pt>
                <c:pt idx="207">
                  <c:v>41459.42114583333</c:v>
                </c:pt>
                <c:pt idx="208">
                  <c:v>41459.421157407407</c:v>
                </c:pt>
                <c:pt idx="209">
                  <c:v>41459.421168981484</c:v>
                </c:pt>
                <c:pt idx="210">
                  <c:v>41459.421180555553</c:v>
                </c:pt>
                <c:pt idx="211">
                  <c:v>41459.42119212963</c:v>
                </c:pt>
                <c:pt idx="212">
                  <c:v>41459.421203703707</c:v>
                </c:pt>
                <c:pt idx="213">
                  <c:v>41459.421215277776</c:v>
                </c:pt>
                <c:pt idx="214">
                  <c:v>41459.421226851853</c:v>
                </c:pt>
                <c:pt idx="215">
                  <c:v>41459.421238425923</c:v>
                </c:pt>
                <c:pt idx="216">
                  <c:v>41459.421249999999</c:v>
                </c:pt>
                <c:pt idx="217">
                  <c:v>41459.421261574076</c:v>
                </c:pt>
                <c:pt idx="218">
                  <c:v>41459.421273148146</c:v>
                </c:pt>
                <c:pt idx="219">
                  <c:v>41459.421284722222</c:v>
                </c:pt>
                <c:pt idx="220">
                  <c:v>41459.421296296299</c:v>
                </c:pt>
                <c:pt idx="221">
                  <c:v>41459.421307870369</c:v>
                </c:pt>
                <c:pt idx="222">
                  <c:v>41459.421319444446</c:v>
                </c:pt>
                <c:pt idx="223">
                  <c:v>41459.421331018515</c:v>
                </c:pt>
                <c:pt idx="224">
                  <c:v>41459.421342592592</c:v>
                </c:pt>
                <c:pt idx="225">
                  <c:v>41459.421354166669</c:v>
                </c:pt>
                <c:pt idx="226">
                  <c:v>41459.421365740738</c:v>
                </c:pt>
                <c:pt idx="227">
                  <c:v>41459.421377314815</c:v>
                </c:pt>
                <c:pt idx="228">
                  <c:v>41459.421388888892</c:v>
                </c:pt>
                <c:pt idx="229">
                  <c:v>41459.421400462961</c:v>
                </c:pt>
                <c:pt idx="230">
                  <c:v>41459.421412037038</c:v>
                </c:pt>
                <c:pt idx="231">
                  <c:v>41459.421423611115</c:v>
                </c:pt>
                <c:pt idx="232">
                  <c:v>41459.421435185184</c:v>
                </c:pt>
                <c:pt idx="233">
                  <c:v>41459.421446759261</c:v>
                </c:pt>
                <c:pt idx="234">
                  <c:v>41459.421458333331</c:v>
                </c:pt>
                <c:pt idx="235">
                  <c:v>41459.421469907407</c:v>
                </c:pt>
                <c:pt idx="236">
                  <c:v>41459.421481481484</c:v>
                </c:pt>
                <c:pt idx="237">
                  <c:v>41459.421493055554</c:v>
                </c:pt>
                <c:pt idx="238">
                  <c:v>41459.42150462963</c:v>
                </c:pt>
                <c:pt idx="239">
                  <c:v>41459.421516203707</c:v>
                </c:pt>
                <c:pt idx="240">
                  <c:v>41459.421527777777</c:v>
                </c:pt>
                <c:pt idx="241">
                  <c:v>41459.421539351853</c:v>
                </c:pt>
                <c:pt idx="242">
                  <c:v>41459.421550925923</c:v>
                </c:pt>
                <c:pt idx="243">
                  <c:v>41459.4215625</c:v>
                </c:pt>
                <c:pt idx="244">
                  <c:v>41459.421574074076</c:v>
                </c:pt>
                <c:pt idx="245">
                  <c:v>41459.421585648146</c:v>
                </c:pt>
                <c:pt idx="246">
                  <c:v>41459.421597222223</c:v>
                </c:pt>
                <c:pt idx="247">
                  <c:v>41459.4216087963</c:v>
                </c:pt>
                <c:pt idx="248">
                  <c:v>41459.421620370369</c:v>
                </c:pt>
                <c:pt idx="249">
                  <c:v>41459.421631944446</c:v>
                </c:pt>
                <c:pt idx="250">
                  <c:v>41459.421643518515</c:v>
                </c:pt>
                <c:pt idx="251">
                  <c:v>41459.421655092592</c:v>
                </c:pt>
                <c:pt idx="252">
                  <c:v>41459.421666666669</c:v>
                </c:pt>
                <c:pt idx="253">
                  <c:v>41459.421678240738</c:v>
                </c:pt>
                <c:pt idx="254">
                  <c:v>41459.421689814815</c:v>
                </c:pt>
                <c:pt idx="255">
                  <c:v>41459.421701388892</c:v>
                </c:pt>
                <c:pt idx="256">
                  <c:v>41459.421712962961</c:v>
                </c:pt>
                <c:pt idx="257">
                  <c:v>41459.421724537038</c:v>
                </c:pt>
                <c:pt idx="258">
                  <c:v>41459.421736111108</c:v>
                </c:pt>
                <c:pt idx="259">
                  <c:v>41459.421747685185</c:v>
                </c:pt>
                <c:pt idx="260">
                  <c:v>41459.421759259261</c:v>
                </c:pt>
                <c:pt idx="261">
                  <c:v>41459.421770833331</c:v>
                </c:pt>
                <c:pt idx="262">
                  <c:v>41459.421782407408</c:v>
                </c:pt>
                <c:pt idx="263">
                  <c:v>41459.421793981484</c:v>
                </c:pt>
                <c:pt idx="264">
                  <c:v>41459.421805555554</c:v>
                </c:pt>
                <c:pt idx="265">
                  <c:v>41459.421817129631</c:v>
                </c:pt>
                <c:pt idx="266">
                  <c:v>41459.4218287037</c:v>
                </c:pt>
                <c:pt idx="267">
                  <c:v>41459.421840277777</c:v>
                </c:pt>
                <c:pt idx="268">
                  <c:v>41459.421851851854</c:v>
                </c:pt>
                <c:pt idx="269">
                  <c:v>41459.421863425923</c:v>
                </c:pt>
                <c:pt idx="270">
                  <c:v>41459.421875</c:v>
                </c:pt>
                <c:pt idx="271">
                  <c:v>41459.421886574077</c:v>
                </c:pt>
                <c:pt idx="272">
                  <c:v>41459.421898148146</c:v>
                </c:pt>
                <c:pt idx="273">
                  <c:v>41459.421909722223</c:v>
                </c:pt>
                <c:pt idx="274">
                  <c:v>41459.4219212963</c:v>
                </c:pt>
                <c:pt idx="275">
                  <c:v>41459.421932870369</c:v>
                </c:pt>
                <c:pt idx="276">
                  <c:v>41459.421944444446</c:v>
                </c:pt>
                <c:pt idx="277">
                  <c:v>41459.421956018516</c:v>
                </c:pt>
                <c:pt idx="278">
                  <c:v>41459.421967592592</c:v>
                </c:pt>
                <c:pt idx="279">
                  <c:v>41459.421979166669</c:v>
                </c:pt>
                <c:pt idx="280">
                  <c:v>41459.421990740739</c:v>
                </c:pt>
                <c:pt idx="281">
                  <c:v>41459.422002314815</c:v>
                </c:pt>
                <c:pt idx="282">
                  <c:v>41459.422013888892</c:v>
                </c:pt>
                <c:pt idx="283">
                  <c:v>41459.422025462962</c:v>
                </c:pt>
                <c:pt idx="284">
                  <c:v>41459.422037037039</c:v>
                </c:pt>
                <c:pt idx="285">
                  <c:v>41459.422048611108</c:v>
                </c:pt>
                <c:pt idx="286">
                  <c:v>41459.422060185185</c:v>
                </c:pt>
                <c:pt idx="287">
                  <c:v>41459.422071759262</c:v>
                </c:pt>
                <c:pt idx="288">
                  <c:v>41459.422083333331</c:v>
                </c:pt>
                <c:pt idx="289">
                  <c:v>41459.422094907408</c:v>
                </c:pt>
                <c:pt idx="290">
                  <c:v>41459.422106481485</c:v>
                </c:pt>
                <c:pt idx="291">
                  <c:v>41459.422118055554</c:v>
                </c:pt>
                <c:pt idx="292">
                  <c:v>41459.422129629631</c:v>
                </c:pt>
                <c:pt idx="293">
                  <c:v>41459.4221412037</c:v>
                </c:pt>
                <c:pt idx="294">
                  <c:v>41459.422152777777</c:v>
                </c:pt>
                <c:pt idx="295">
                  <c:v>41459.422164351854</c:v>
                </c:pt>
                <c:pt idx="296">
                  <c:v>41459.422175925924</c:v>
                </c:pt>
                <c:pt idx="297">
                  <c:v>41459.4221875</c:v>
                </c:pt>
                <c:pt idx="298">
                  <c:v>41459.422199074077</c:v>
                </c:pt>
                <c:pt idx="299">
                  <c:v>41459.422210648147</c:v>
                </c:pt>
                <c:pt idx="300">
                  <c:v>41459.422222222223</c:v>
                </c:pt>
                <c:pt idx="301">
                  <c:v>41459.422233796293</c:v>
                </c:pt>
                <c:pt idx="302">
                  <c:v>41459.42224537037</c:v>
                </c:pt>
                <c:pt idx="303">
                  <c:v>41459.422256944446</c:v>
                </c:pt>
                <c:pt idx="304">
                  <c:v>41459.422268518516</c:v>
                </c:pt>
                <c:pt idx="305">
                  <c:v>41459.422280092593</c:v>
                </c:pt>
                <c:pt idx="306">
                  <c:v>41459.422291666669</c:v>
                </c:pt>
                <c:pt idx="307">
                  <c:v>41459.422303240739</c:v>
                </c:pt>
                <c:pt idx="308">
                  <c:v>41459.422314814816</c:v>
                </c:pt>
                <c:pt idx="309">
                  <c:v>41459.422326388885</c:v>
                </c:pt>
                <c:pt idx="310">
                  <c:v>41459.422337962962</c:v>
                </c:pt>
                <c:pt idx="311">
                  <c:v>41459.422349537039</c:v>
                </c:pt>
                <c:pt idx="312">
                  <c:v>41459.422361111108</c:v>
                </c:pt>
                <c:pt idx="313">
                  <c:v>41459.422372685185</c:v>
                </c:pt>
                <c:pt idx="314">
                  <c:v>41459.422384259262</c:v>
                </c:pt>
                <c:pt idx="315">
                  <c:v>41459.422395833331</c:v>
                </c:pt>
                <c:pt idx="316">
                  <c:v>41459.422407407408</c:v>
                </c:pt>
                <c:pt idx="317">
                  <c:v>41459.422418981485</c:v>
                </c:pt>
                <c:pt idx="318">
                  <c:v>41459.422430555554</c:v>
                </c:pt>
                <c:pt idx="319">
                  <c:v>41459.422442129631</c:v>
                </c:pt>
                <c:pt idx="320">
                  <c:v>41459.422453703701</c:v>
                </c:pt>
                <c:pt idx="321">
                  <c:v>41459.422465277778</c:v>
                </c:pt>
                <c:pt idx="322">
                  <c:v>41459.422476851854</c:v>
                </c:pt>
                <c:pt idx="323">
                  <c:v>41459.422488425924</c:v>
                </c:pt>
                <c:pt idx="324">
                  <c:v>41459.422500000001</c:v>
                </c:pt>
                <c:pt idx="325">
                  <c:v>41459.422511574077</c:v>
                </c:pt>
                <c:pt idx="326">
                  <c:v>41459.422523148147</c:v>
                </c:pt>
                <c:pt idx="327">
                  <c:v>41459.422534722224</c:v>
                </c:pt>
                <c:pt idx="328">
                  <c:v>41459.422546296293</c:v>
                </c:pt>
                <c:pt idx="329">
                  <c:v>41459.42255787037</c:v>
                </c:pt>
                <c:pt idx="330">
                  <c:v>41459.422569444447</c:v>
                </c:pt>
                <c:pt idx="331">
                  <c:v>41459.422581018516</c:v>
                </c:pt>
                <c:pt idx="332">
                  <c:v>41459.422592592593</c:v>
                </c:pt>
                <c:pt idx="333">
                  <c:v>41459.42260416667</c:v>
                </c:pt>
                <c:pt idx="334">
                  <c:v>41459.422615740739</c:v>
                </c:pt>
                <c:pt idx="335">
                  <c:v>41459.422627314816</c:v>
                </c:pt>
                <c:pt idx="336">
                  <c:v>41459.422638888886</c:v>
                </c:pt>
                <c:pt idx="337">
                  <c:v>41459.422650462962</c:v>
                </c:pt>
                <c:pt idx="338">
                  <c:v>41459.422662037039</c:v>
                </c:pt>
                <c:pt idx="339">
                  <c:v>41459.422673611109</c:v>
                </c:pt>
                <c:pt idx="340">
                  <c:v>41459.422685185185</c:v>
                </c:pt>
                <c:pt idx="341">
                  <c:v>41459.422696759262</c:v>
                </c:pt>
                <c:pt idx="342">
                  <c:v>41459.422708333332</c:v>
                </c:pt>
                <c:pt idx="343">
                  <c:v>41459.422719907408</c:v>
                </c:pt>
                <c:pt idx="344">
                  <c:v>41459.422731481478</c:v>
                </c:pt>
                <c:pt idx="345">
                  <c:v>41459.422743055555</c:v>
                </c:pt>
                <c:pt idx="346">
                  <c:v>41459.422754629632</c:v>
                </c:pt>
                <c:pt idx="347">
                  <c:v>41459.422766203701</c:v>
                </c:pt>
                <c:pt idx="348">
                  <c:v>41459.422777777778</c:v>
                </c:pt>
                <c:pt idx="349">
                  <c:v>41459.422789351855</c:v>
                </c:pt>
                <c:pt idx="350">
                  <c:v>41459.422800925924</c:v>
                </c:pt>
                <c:pt idx="351">
                  <c:v>41459.422812500001</c:v>
                </c:pt>
                <c:pt idx="352">
                  <c:v>41459.422824074078</c:v>
                </c:pt>
                <c:pt idx="353">
                  <c:v>41459.422835648147</c:v>
                </c:pt>
                <c:pt idx="354">
                  <c:v>41459.422847222224</c:v>
                </c:pt>
                <c:pt idx="355">
                  <c:v>41459.422858796293</c:v>
                </c:pt>
                <c:pt idx="356">
                  <c:v>41459.42287037037</c:v>
                </c:pt>
                <c:pt idx="357">
                  <c:v>41459.422881944447</c:v>
                </c:pt>
                <c:pt idx="358">
                  <c:v>41459.422893518517</c:v>
                </c:pt>
                <c:pt idx="359">
                  <c:v>41459.422905092593</c:v>
                </c:pt>
                <c:pt idx="360">
                  <c:v>41459.42291666667</c:v>
                </c:pt>
                <c:pt idx="361">
                  <c:v>41459.42292824074</c:v>
                </c:pt>
                <c:pt idx="362">
                  <c:v>41459.422939814816</c:v>
                </c:pt>
                <c:pt idx="363">
                  <c:v>41459.422951388886</c:v>
                </c:pt>
                <c:pt idx="364">
                  <c:v>41459.422962962963</c:v>
                </c:pt>
                <c:pt idx="365">
                  <c:v>41459.422974537039</c:v>
                </c:pt>
                <c:pt idx="366">
                  <c:v>41459.422986111109</c:v>
                </c:pt>
                <c:pt idx="367">
                  <c:v>41459.422997685186</c:v>
                </c:pt>
                <c:pt idx="368">
                  <c:v>41459.423009259262</c:v>
                </c:pt>
                <c:pt idx="369">
                  <c:v>41459.423020833332</c:v>
                </c:pt>
                <c:pt idx="370">
                  <c:v>41459.423032407409</c:v>
                </c:pt>
                <c:pt idx="371">
                  <c:v>41459.423043981478</c:v>
                </c:pt>
                <c:pt idx="372">
                  <c:v>41459.423055555555</c:v>
                </c:pt>
                <c:pt idx="373">
                  <c:v>41459.423067129632</c:v>
                </c:pt>
                <c:pt idx="374">
                  <c:v>41459.423078703701</c:v>
                </c:pt>
                <c:pt idx="375">
                  <c:v>41459.423090277778</c:v>
                </c:pt>
                <c:pt idx="376">
                  <c:v>41459.423101851855</c:v>
                </c:pt>
                <c:pt idx="377">
                  <c:v>41459.423113425924</c:v>
                </c:pt>
                <c:pt idx="378">
                  <c:v>41459.423125000001</c:v>
                </c:pt>
                <c:pt idx="379">
                  <c:v>41459.423136574071</c:v>
                </c:pt>
                <c:pt idx="380">
                  <c:v>41459.423148148147</c:v>
                </c:pt>
                <c:pt idx="381">
                  <c:v>41459.423159722224</c:v>
                </c:pt>
                <c:pt idx="382">
                  <c:v>41459.423171296294</c:v>
                </c:pt>
                <c:pt idx="383">
                  <c:v>41459.423182870371</c:v>
                </c:pt>
                <c:pt idx="384">
                  <c:v>41459.423194444447</c:v>
                </c:pt>
                <c:pt idx="385">
                  <c:v>41459.423206018517</c:v>
                </c:pt>
                <c:pt idx="386">
                  <c:v>41459.423217592594</c:v>
                </c:pt>
                <c:pt idx="387">
                  <c:v>41459.423229166663</c:v>
                </c:pt>
                <c:pt idx="388">
                  <c:v>41459.42324074074</c:v>
                </c:pt>
                <c:pt idx="389">
                  <c:v>41459.423252314817</c:v>
                </c:pt>
                <c:pt idx="390">
                  <c:v>41459.423263888886</c:v>
                </c:pt>
                <c:pt idx="391">
                  <c:v>41459.423275462963</c:v>
                </c:pt>
                <c:pt idx="392">
                  <c:v>41459.42328703704</c:v>
                </c:pt>
                <c:pt idx="393">
                  <c:v>41459.423298611109</c:v>
                </c:pt>
                <c:pt idx="394">
                  <c:v>41459.423310185186</c:v>
                </c:pt>
                <c:pt idx="395">
                  <c:v>41459.423321759263</c:v>
                </c:pt>
                <c:pt idx="396">
                  <c:v>41459.423333333332</c:v>
                </c:pt>
                <c:pt idx="397">
                  <c:v>41459.423344907409</c:v>
                </c:pt>
                <c:pt idx="398">
                  <c:v>41459.423356481479</c:v>
                </c:pt>
                <c:pt idx="399">
                  <c:v>41459.423368055555</c:v>
                </c:pt>
                <c:pt idx="400">
                  <c:v>41459.423379629632</c:v>
                </c:pt>
                <c:pt idx="401">
                  <c:v>41459.423391203702</c:v>
                </c:pt>
                <c:pt idx="402">
                  <c:v>41459.423402777778</c:v>
                </c:pt>
                <c:pt idx="403">
                  <c:v>41459.423414351855</c:v>
                </c:pt>
                <c:pt idx="404">
                  <c:v>41459.423425925925</c:v>
                </c:pt>
                <c:pt idx="405">
                  <c:v>41459.423437500001</c:v>
                </c:pt>
                <c:pt idx="406">
                  <c:v>41459.423449074071</c:v>
                </c:pt>
                <c:pt idx="407">
                  <c:v>41459.423460648148</c:v>
                </c:pt>
                <c:pt idx="408">
                  <c:v>41459.423472222225</c:v>
                </c:pt>
                <c:pt idx="409">
                  <c:v>41459.423483796294</c:v>
                </c:pt>
                <c:pt idx="410">
                  <c:v>41459.423495370371</c:v>
                </c:pt>
                <c:pt idx="411">
                  <c:v>41459.423506944448</c:v>
                </c:pt>
                <c:pt idx="412">
                  <c:v>41459.423518518517</c:v>
                </c:pt>
                <c:pt idx="413">
                  <c:v>41459.423530092594</c:v>
                </c:pt>
                <c:pt idx="414">
                  <c:v>41459.423541666663</c:v>
                </c:pt>
                <c:pt idx="415">
                  <c:v>41459.42355324074</c:v>
                </c:pt>
                <c:pt idx="416">
                  <c:v>41459.423564814817</c:v>
                </c:pt>
                <c:pt idx="417">
                  <c:v>41459.423576388886</c:v>
                </c:pt>
                <c:pt idx="418">
                  <c:v>41459.423587962963</c:v>
                </c:pt>
                <c:pt idx="419">
                  <c:v>41459.42359953704</c:v>
                </c:pt>
                <c:pt idx="420">
                  <c:v>41459.423611111109</c:v>
                </c:pt>
                <c:pt idx="421">
                  <c:v>41459.423622685186</c:v>
                </c:pt>
                <c:pt idx="422">
                  <c:v>41459.423634259256</c:v>
                </c:pt>
                <c:pt idx="423">
                  <c:v>41459.423645833333</c:v>
                </c:pt>
                <c:pt idx="424">
                  <c:v>41459.423657407409</c:v>
                </c:pt>
                <c:pt idx="425">
                  <c:v>41459.423668981479</c:v>
                </c:pt>
                <c:pt idx="426">
                  <c:v>41459.423680555556</c:v>
                </c:pt>
                <c:pt idx="427">
                  <c:v>41459.423692129632</c:v>
                </c:pt>
                <c:pt idx="428">
                  <c:v>41459.423703703702</c:v>
                </c:pt>
                <c:pt idx="429">
                  <c:v>41459.423715277779</c:v>
                </c:pt>
                <c:pt idx="430">
                  <c:v>41459.423726851855</c:v>
                </c:pt>
                <c:pt idx="431">
                  <c:v>41459.423738425925</c:v>
                </c:pt>
                <c:pt idx="432">
                  <c:v>41459.423750000002</c:v>
                </c:pt>
                <c:pt idx="433">
                  <c:v>41459.423761574071</c:v>
                </c:pt>
                <c:pt idx="434">
                  <c:v>41459.423773148148</c:v>
                </c:pt>
                <c:pt idx="435">
                  <c:v>41459.423784722225</c:v>
                </c:pt>
                <c:pt idx="436">
                  <c:v>41459.423796296294</c:v>
                </c:pt>
                <c:pt idx="437">
                  <c:v>41459.423807870371</c:v>
                </c:pt>
                <c:pt idx="438">
                  <c:v>41459.423819444448</c:v>
                </c:pt>
                <c:pt idx="439">
                  <c:v>41459.423831018517</c:v>
                </c:pt>
                <c:pt idx="440">
                  <c:v>41459.423842592594</c:v>
                </c:pt>
                <c:pt idx="441">
                  <c:v>41459.423854166664</c:v>
                </c:pt>
                <c:pt idx="442">
                  <c:v>41459.42386574074</c:v>
                </c:pt>
                <c:pt idx="443">
                  <c:v>41459.423877314817</c:v>
                </c:pt>
                <c:pt idx="444">
                  <c:v>41459.423888888887</c:v>
                </c:pt>
                <c:pt idx="445">
                  <c:v>41459.423900462964</c:v>
                </c:pt>
                <c:pt idx="446">
                  <c:v>41459.42391203704</c:v>
                </c:pt>
                <c:pt idx="447">
                  <c:v>41459.42392361111</c:v>
                </c:pt>
                <c:pt idx="448">
                  <c:v>41459.423935185187</c:v>
                </c:pt>
                <c:pt idx="449">
                  <c:v>41459.423946759256</c:v>
                </c:pt>
                <c:pt idx="450">
                  <c:v>41459.423958333333</c:v>
                </c:pt>
                <c:pt idx="451">
                  <c:v>41459.42396990741</c:v>
                </c:pt>
                <c:pt idx="452">
                  <c:v>41459.423981481479</c:v>
                </c:pt>
                <c:pt idx="453">
                  <c:v>41459.423993055556</c:v>
                </c:pt>
                <c:pt idx="454">
                  <c:v>41459.424004629633</c:v>
                </c:pt>
                <c:pt idx="455">
                  <c:v>41459.424016203702</c:v>
                </c:pt>
                <c:pt idx="456">
                  <c:v>41459.424027777779</c:v>
                </c:pt>
                <c:pt idx="457">
                  <c:v>41459.424039351848</c:v>
                </c:pt>
                <c:pt idx="458">
                  <c:v>41459.424050925925</c:v>
                </c:pt>
                <c:pt idx="459">
                  <c:v>41459.424062500002</c:v>
                </c:pt>
                <c:pt idx="460">
                  <c:v>41459.424074074072</c:v>
                </c:pt>
                <c:pt idx="461">
                  <c:v>41459.424085648148</c:v>
                </c:pt>
                <c:pt idx="462">
                  <c:v>41459.424097222225</c:v>
                </c:pt>
                <c:pt idx="463">
                  <c:v>41459.424108796295</c:v>
                </c:pt>
                <c:pt idx="464">
                  <c:v>41459.424120370371</c:v>
                </c:pt>
                <c:pt idx="465">
                  <c:v>41459.424131944441</c:v>
                </c:pt>
                <c:pt idx="466">
                  <c:v>41459.424143518518</c:v>
                </c:pt>
                <c:pt idx="467">
                  <c:v>41459.424155092594</c:v>
                </c:pt>
                <c:pt idx="468">
                  <c:v>41459.424166666664</c:v>
                </c:pt>
                <c:pt idx="469">
                  <c:v>41459.424178240741</c:v>
                </c:pt>
                <c:pt idx="470">
                  <c:v>41459.424189814818</c:v>
                </c:pt>
                <c:pt idx="471">
                  <c:v>41459.424201388887</c:v>
                </c:pt>
                <c:pt idx="472">
                  <c:v>41459.424212962964</c:v>
                </c:pt>
                <c:pt idx="473">
                  <c:v>41459.424224537041</c:v>
                </c:pt>
                <c:pt idx="474">
                  <c:v>41459.42423611111</c:v>
                </c:pt>
                <c:pt idx="475">
                  <c:v>41459.424247685187</c:v>
                </c:pt>
                <c:pt idx="476">
                  <c:v>41459.424259259256</c:v>
                </c:pt>
                <c:pt idx="477">
                  <c:v>41459.424270833333</c:v>
                </c:pt>
                <c:pt idx="478">
                  <c:v>41459.42428240741</c:v>
                </c:pt>
                <c:pt idx="479">
                  <c:v>41459.424293981479</c:v>
                </c:pt>
                <c:pt idx="480">
                  <c:v>41459.424305555556</c:v>
                </c:pt>
                <c:pt idx="481">
                  <c:v>41459.424317129633</c:v>
                </c:pt>
                <c:pt idx="482">
                  <c:v>41459.424328703702</c:v>
                </c:pt>
                <c:pt idx="483">
                  <c:v>41459.424340277779</c:v>
                </c:pt>
                <c:pt idx="484">
                  <c:v>41459.424351851849</c:v>
                </c:pt>
                <c:pt idx="485">
                  <c:v>41459.424363425926</c:v>
                </c:pt>
                <c:pt idx="486">
                  <c:v>41459.424375000002</c:v>
                </c:pt>
                <c:pt idx="487">
                  <c:v>41459.424386574072</c:v>
                </c:pt>
                <c:pt idx="488">
                  <c:v>41459.424398148149</c:v>
                </c:pt>
                <c:pt idx="489">
                  <c:v>41459.424409722225</c:v>
                </c:pt>
                <c:pt idx="490">
                  <c:v>41459.424421296295</c:v>
                </c:pt>
                <c:pt idx="491">
                  <c:v>41459.424432870372</c:v>
                </c:pt>
                <c:pt idx="492">
                  <c:v>41459.424444444441</c:v>
                </c:pt>
                <c:pt idx="493">
                  <c:v>41459.424456018518</c:v>
                </c:pt>
                <c:pt idx="494">
                  <c:v>41459.424467592595</c:v>
                </c:pt>
                <c:pt idx="495">
                  <c:v>41459.424479166664</c:v>
                </c:pt>
                <c:pt idx="496">
                  <c:v>41459.424490740741</c:v>
                </c:pt>
                <c:pt idx="497">
                  <c:v>41459.424502314818</c:v>
                </c:pt>
                <c:pt idx="498">
                  <c:v>41459.424513888887</c:v>
                </c:pt>
                <c:pt idx="499">
                  <c:v>41459.424525462964</c:v>
                </c:pt>
                <c:pt idx="500">
                  <c:v>41459.424537037034</c:v>
                </c:pt>
                <c:pt idx="501">
                  <c:v>41459.42454861111</c:v>
                </c:pt>
                <c:pt idx="502">
                  <c:v>41459.424560185187</c:v>
                </c:pt>
                <c:pt idx="503">
                  <c:v>41459.424571759257</c:v>
                </c:pt>
                <c:pt idx="504">
                  <c:v>41459.424583333333</c:v>
                </c:pt>
                <c:pt idx="505">
                  <c:v>41459.42459490741</c:v>
                </c:pt>
                <c:pt idx="506">
                  <c:v>41459.42460648148</c:v>
                </c:pt>
                <c:pt idx="507">
                  <c:v>41459.424618055556</c:v>
                </c:pt>
                <c:pt idx="508">
                  <c:v>41459.424629629626</c:v>
                </c:pt>
                <c:pt idx="509">
                  <c:v>41459.424641203703</c:v>
                </c:pt>
                <c:pt idx="510">
                  <c:v>41459.42465277778</c:v>
                </c:pt>
                <c:pt idx="511">
                  <c:v>41459.424664351849</c:v>
                </c:pt>
                <c:pt idx="512">
                  <c:v>41459.424675925926</c:v>
                </c:pt>
                <c:pt idx="513">
                  <c:v>41459.424687500003</c:v>
                </c:pt>
                <c:pt idx="514">
                  <c:v>41459.424699074072</c:v>
                </c:pt>
                <c:pt idx="515">
                  <c:v>41459.424710648149</c:v>
                </c:pt>
                <c:pt idx="516">
                  <c:v>41459.424722222226</c:v>
                </c:pt>
                <c:pt idx="517">
                  <c:v>41459.424733796295</c:v>
                </c:pt>
                <c:pt idx="518">
                  <c:v>41459.424745370372</c:v>
                </c:pt>
                <c:pt idx="519">
                  <c:v>41459.424756944441</c:v>
                </c:pt>
                <c:pt idx="520">
                  <c:v>41459.424768518518</c:v>
                </c:pt>
                <c:pt idx="521">
                  <c:v>41459.424780092595</c:v>
                </c:pt>
                <c:pt idx="522">
                  <c:v>41459.424791666665</c:v>
                </c:pt>
                <c:pt idx="523">
                  <c:v>41459.424803240741</c:v>
                </c:pt>
                <c:pt idx="524">
                  <c:v>41459.424814814818</c:v>
                </c:pt>
                <c:pt idx="525">
                  <c:v>41459.424826388888</c:v>
                </c:pt>
                <c:pt idx="526">
                  <c:v>41459.424837962964</c:v>
                </c:pt>
                <c:pt idx="527">
                  <c:v>41459.424849537034</c:v>
                </c:pt>
                <c:pt idx="528">
                  <c:v>41459.424861111111</c:v>
                </c:pt>
                <c:pt idx="529">
                  <c:v>41459.424872685187</c:v>
                </c:pt>
                <c:pt idx="530">
                  <c:v>41459.424884259257</c:v>
                </c:pt>
                <c:pt idx="531">
                  <c:v>41459.424895833334</c:v>
                </c:pt>
                <c:pt idx="532">
                  <c:v>41459.424907407411</c:v>
                </c:pt>
                <c:pt idx="533">
                  <c:v>41459.42491898148</c:v>
                </c:pt>
                <c:pt idx="534">
                  <c:v>41459.424930555557</c:v>
                </c:pt>
                <c:pt idx="535">
                  <c:v>41459.424942129626</c:v>
                </c:pt>
                <c:pt idx="536">
                  <c:v>41459.424953703703</c:v>
                </c:pt>
                <c:pt idx="537">
                  <c:v>41459.42496527778</c:v>
                </c:pt>
                <c:pt idx="538">
                  <c:v>41459.424976851849</c:v>
                </c:pt>
                <c:pt idx="539">
                  <c:v>41459.424988425926</c:v>
                </c:pt>
                <c:pt idx="540">
                  <c:v>41459.425000000003</c:v>
                </c:pt>
                <c:pt idx="541">
                  <c:v>41459.425011574072</c:v>
                </c:pt>
                <c:pt idx="542">
                  <c:v>41459.425023148149</c:v>
                </c:pt>
                <c:pt idx="543">
                  <c:v>41459.425034722219</c:v>
                </c:pt>
                <c:pt idx="544">
                  <c:v>41459.425046296295</c:v>
                </c:pt>
                <c:pt idx="545">
                  <c:v>41459.425057870372</c:v>
                </c:pt>
                <c:pt idx="546">
                  <c:v>41459.425069444442</c:v>
                </c:pt>
                <c:pt idx="547">
                  <c:v>41459.425081018519</c:v>
                </c:pt>
                <c:pt idx="548">
                  <c:v>41459.425092592595</c:v>
                </c:pt>
                <c:pt idx="549">
                  <c:v>41459.425104166665</c:v>
                </c:pt>
                <c:pt idx="550">
                  <c:v>41459.425115740742</c:v>
                </c:pt>
                <c:pt idx="551">
                  <c:v>41459.425127314818</c:v>
                </c:pt>
                <c:pt idx="552">
                  <c:v>41459.425138888888</c:v>
                </c:pt>
                <c:pt idx="553">
                  <c:v>41459.425150462965</c:v>
                </c:pt>
                <c:pt idx="554">
                  <c:v>41459.425162037034</c:v>
                </c:pt>
                <c:pt idx="555">
                  <c:v>41459.425173611111</c:v>
                </c:pt>
                <c:pt idx="556">
                  <c:v>41459.425185185188</c:v>
                </c:pt>
                <c:pt idx="557">
                  <c:v>41459.425196759257</c:v>
                </c:pt>
                <c:pt idx="558">
                  <c:v>41459.425208333334</c:v>
                </c:pt>
                <c:pt idx="559">
                  <c:v>41459.425219907411</c:v>
                </c:pt>
                <c:pt idx="560">
                  <c:v>41459.42523148148</c:v>
                </c:pt>
                <c:pt idx="561">
                  <c:v>41459.425243055557</c:v>
                </c:pt>
                <c:pt idx="562">
                  <c:v>41459.425254629627</c:v>
                </c:pt>
                <c:pt idx="563">
                  <c:v>41459.425266203703</c:v>
                </c:pt>
                <c:pt idx="564">
                  <c:v>41459.42527777778</c:v>
                </c:pt>
                <c:pt idx="565">
                  <c:v>41459.42528935185</c:v>
                </c:pt>
                <c:pt idx="566">
                  <c:v>41459.425300925926</c:v>
                </c:pt>
                <c:pt idx="567">
                  <c:v>41459.425312500003</c:v>
                </c:pt>
                <c:pt idx="568">
                  <c:v>41459.425324074073</c:v>
                </c:pt>
                <c:pt idx="569">
                  <c:v>41459.425335648149</c:v>
                </c:pt>
                <c:pt idx="570">
                  <c:v>41459.425347222219</c:v>
                </c:pt>
                <c:pt idx="571">
                  <c:v>41459.425358796296</c:v>
                </c:pt>
                <c:pt idx="572">
                  <c:v>41459.425370370373</c:v>
                </c:pt>
                <c:pt idx="573">
                  <c:v>41459.425381944442</c:v>
                </c:pt>
                <c:pt idx="574">
                  <c:v>41459.425393518519</c:v>
                </c:pt>
                <c:pt idx="575">
                  <c:v>41459.425405092596</c:v>
                </c:pt>
                <c:pt idx="576">
                  <c:v>41459.425416666665</c:v>
                </c:pt>
                <c:pt idx="577">
                  <c:v>41459.425428240742</c:v>
                </c:pt>
                <c:pt idx="578">
                  <c:v>41459.425439814811</c:v>
                </c:pt>
                <c:pt idx="579">
                  <c:v>41459.425451388888</c:v>
                </c:pt>
                <c:pt idx="580">
                  <c:v>41459.425462962965</c:v>
                </c:pt>
                <c:pt idx="581">
                  <c:v>41459.425474537034</c:v>
                </c:pt>
                <c:pt idx="582">
                  <c:v>41459.425486111111</c:v>
                </c:pt>
                <c:pt idx="583">
                  <c:v>41459.425497685188</c:v>
                </c:pt>
                <c:pt idx="584">
                  <c:v>41459.425509259258</c:v>
                </c:pt>
                <c:pt idx="585">
                  <c:v>41459.425520833334</c:v>
                </c:pt>
                <c:pt idx="586">
                  <c:v>41459.425532407404</c:v>
                </c:pt>
                <c:pt idx="587">
                  <c:v>41459.425543981481</c:v>
                </c:pt>
                <c:pt idx="588">
                  <c:v>41459.425555555557</c:v>
                </c:pt>
                <c:pt idx="589">
                  <c:v>41459.425567129627</c:v>
                </c:pt>
                <c:pt idx="590">
                  <c:v>41459.425578703704</c:v>
                </c:pt>
                <c:pt idx="591">
                  <c:v>41459.42559027778</c:v>
                </c:pt>
                <c:pt idx="592">
                  <c:v>41459.42560185185</c:v>
                </c:pt>
                <c:pt idx="593">
                  <c:v>41459.425613425927</c:v>
                </c:pt>
                <c:pt idx="594">
                  <c:v>41459.425625000003</c:v>
                </c:pt>
                <c:pt idx="595">
                  <c:v>41459.425636574073</c:v>
                </c:pt>
                <c:pt idx="596">
                  <c:v>41459.42564814815</c:v>
                </c:pt>
                <c:pt idx="597">
                  <c:v>41459.425659722219</c:v>
                </c:pt>
                <c:pt idx="598">
                  <c:v>41459.425671296296</c:v>
                </c:pt>
                <c:pt idx="599">
                  <c:v>41459.425682870373</c:v>
                </c:pt>
                <c:pt idx="600">
                  <c:v>41459.425694444442</c:v>
                </c:pt>
                <c:pt idx="601">
                  <c:v>41459.425706018519</c:v>
                </c:pt>
                <c:pt idx="602">
                  <c:v>41459.425717592596</c:v>
                </c:pt>
                <c:pt idx="603">
                  <c:v>41459.425729166665</c:v>
                </c:pt>
                <c:pt idx="604">
                  <c:v>41459.425740740742</c:v>
                </c:pt>
                <c:pt idx="605">
                  <c:v>41459.425752314812</c:v>
                </c:pt>
                <c:pt idx="606">
                  <c:v>41459.425763888888</c:v>
                </c:pt>
                <c:pt idx="607">
                  <c:v>41459.425775462965</c:v>
                </c:pt>
                <c:pt idx="608">
                  <c:v>41459.425787037035</c:v>
                </c:pt>
                <c:pt idx="609">
                  <c:v>41459.425798611112</c:v>
                </c:pt>
                <c:pt idx="610">
                  <c:v>41459.425810185188</c:v>
                </c:pt>
                <c:pt idx="611">
                  <c:v>41459.425821759258</c:v>
                </c:pt>
                <c:pt idx="612">
                  <c:v>41459.425833333335</c:v>
                </c:pt>
                <c:pt idx="613">
                  <c:v>41459.425844907404</c:v>
                </c:pt>
                <c:pt idx="614">
                  <c:v>41459.425856481481</c:v>
                </c:pt>
                <c:pt idx="615">
                  <c:v>41459.425868055558</c:v>
                </c:pt>
                <c:pt idx="616">
                  <c:v>41459.425879629627</c:v>
                </c:pt>
                <c:pt idx="617">
                  <c:v>41459.425891203704</c:v>
                </c:pt>
                <c:pt idx="618">
                  <c:v>41459.425902777781</c:v>
                </c:pt>
                <c:pt idx="619">
                  <c:v>41459.42591435185</c:v>
                </c:pt>
                <c:pt idx="620">
                  <c:v>41459.425925925927</c:v>
                </c:pt>
                <c:pt idx="621">
                  <c:v>41459.425937499997</c:v>
                </c:pt>
                <c:pt idx="622">
                  <c:v>41459.425949074073</c:v>
                </c:pt>
                <c:pt idx="623">
                  <c:v>41459.42596064815</c:v>
                </c:pt>
                <c:pt idx="624">
                  <c:v>41459.42597222222</c:v>
                </c:pt>
                <c:pt idx="625">
                  <c:v>41459.425983796296</c:v>
                </c:pt>
                <c:pt idx="626">
                  <c:v>41459.425995370373</c:v>
                </c:pt>
                <c:pt idx="627">
                  <c:v>41459.426006944443</c:v>
                </c:pt>
                <c:pt idx="628">
                  <c:v>41459.426018518519</c:v>
                </c:pt>
                <c:pt idx="629">
                  <c:v>41459.426030092596</c:v>
                </c:pt>
                <c:pt idx="630">
                  <c:v>41459.426041666666</c:v>
                </c:pt>
                <c:pt idx="631">
                  <c:v>41459.426053240742</c:v>
                </c:pt>
                <c:pt idx="632">
                  <c:v>41459.426064814812</c:v>
                </c:pt>
                <c:pt idx="633">
                  <c:v>41459.426076388889</c:v>
                </c:pt>
                <c:pt idx="634">
                  <c:v>41459.426087962966</c:v>
                </c:pt>
                <c:pt idx="635">
                  <c:v>41459.426099537035</c:v>
                </c:pt>
                <c:pt idx="636">
                  <c:v>41459.426111111112</c:v>
                </c:pt>
                <c:pt idx="637">
                  <c:v>41459.426122685189</c:v>
                </c:pt>
                <c:pt idx="638">
                  <c:v>41459.426134259258</c:v>
                </c:pt>
                <c:pt idx="639">
                  <c:v>41459.426145833335</c:v>
                </c:pt>
                <c:pt idx="640">
                  <c:v>41459.426157407404</c:v>
                </c:pt>
                <c:pt idx="641">
                  <c:v>41459.426168981481</c:v>
                </c:pt>
                <c:pt idx="642">
                  <c:v>41459.426180555558</c:v>
                </c:pt>
                <c:pt idx="643">
                  <c:v>41459.426192129627</c:v>
                </c:pt>
                <c:pt idx="644">
                  <c:v>41459.426203703704</c:v>
                </c:pt>
                <c:pt idx="645">
                  <c:v>41459.426215277781</c:v>
                </c:pt>
                <c:pt idx="646">
                  <c:v>41459.426226851851</c:v>
                </c:pt>
                <c:pt idx="647">
                  <c:v>41459.426238425927</c:v>
                </c:pt>
                <c:pt idx="648">
                  <c:v>41459.426249999997</c:v>
                </c:pt>
                <c:pt idx="649">
                  <c:v>41459.426261574074</c:v>
                </c:pt>
                <c:pt idx="650">
                  <c:v>41459.42627314815</c:v>
                </c:pt>
                <c:pt idx="651">
                  <c:v>41459.42628472222</c:v>
                </c:pt>
                <c:pt idx="652">
                  <c:v>41459.426296296297</c:v>
                </c:pt>
                <c:pt idx="653">
                  <c:v>41459.426307870373</c:v>
                </c:pt>
                <c:pt idx="654">
                  <c:v>41459.426319444443</c:v>
                </c:pt>
                <c:pt idx="655">
                  <c:v>41459.42633101852</c:v>
                </c:pt>
                <c:pt idx="656">
                  <c:v>41459.426342592589</c:v>
                </c:pt>
                <c:pt idx="657">
                  <c:v>41459.426354166666</c:v>
                </c:pt>
                <c:pt idx="658">
                  <c:v>41459.426365740743</c:v>
                </c:pt>
                <c:pt idx="659">
                  <c:v>41459.426377314812</c:v>
                </c:pt>
                <c:pt idx="660">
                  <c:v>41459.426388888889</c:v>
                </c:pt>
                <c:pt idx="661">
                  <c:v>41459.426400462966</c:v>
                </c:pt>
                <c:pt idx="662">
                  <c:v>41459.426412037035</c:v>
                </c:pt>
                <c:pt idx="663">
                  <c:v>41459.426423611112</c:v>
                </c:pt>
                <c:pt idx="664">
                  <c:v>41459.426435185182</c:v>
                </c:pt>
                <c:pt idx="665">
                  <c:v>41459.426446759258</c:v>
                </c:pt>
                <c:pt idx="666">
                  <c:v>41459.426458333335</c:v>
                </c:pt>
                <c:pt idx="667">
                  <c:v>41459.426469907405</c:v>
                </c:pt>
                <c:pt idx="668">
                  <c:v>41459.426481481481</c:v>
                </c:pt>
                <c:pt idx="669">
                  <c:v>41459.426493055558</c:v>
                </c:pt>
                <c:pt idx="670">
                  <c:v>41459.426504629628</c:v>
                </c:pt>
                <c:pt idx="671">
                  <c:v>41459.426516203705</c:v>
                </c:pt>
                <c:pt idx="672">
                  <c:v>41459.426527777781</c:v>
                </c:pt>
                <c:pt idx="673">
                  <c:v>41459.426539351851</c:v>
                </c:pt>
                <c:pt idx="674">
                  <c:v>41459.426550925928</c:v>
                </c:pt>
                <c:pt idx="675">
                  <c:v>41459.426562499997</c:v>
                </c:pt>
                <c:pt idx="676">
                  <c:v>41459.426574074074</c:v>
                </c:pt>
                <c:pt idx="677">
                  <c:v>41459.426585648151</c:v>
                </c:pt>
                <c:pt idx="678">
                  <c:v>41459.42659722222</c:v>
                </c:pt>
                <c:pt idx="679">
                  <c:v>41459.426608796297</c:v>
                </c:pt>
                <c:pt idx="680">
                  <c:v>41459.426620370374</c:v>
                </c:pt>
                <c:pt idx="681">
                  <c:v>41459.426631944443</c:v>
                </c:pt>
                <c:pt idx="682">
                  <c:v>41459.42664351852</c:v>
                </c:pt>
                <c:pt idx="683">
                  <c:v>41459.426655092589</c:v>
                </c:pt>
                <c:pt idx="684">
                  <c:v>41459.426666666666</c:v>
                </c:pt>
                <c:pt idx="685">
                  <c:v>41459.426678240743</c:v>
                </c:pt>
                <c:pt idx="686">
                  <c:v>41459.426689814813</c:v>
                </c:pt>
                <c:pt idx="687">
                  <c:v>41459.426701388889</c:v>
                </c:pt>
                <c:pt idx="688">
                  <c:v>41459.426712962966</c:v>
                </c:pt>
                <c:pt idx="689">
                  <c:v>41459.426724537036</c:v>
                </c:pt>
                <c:pt idx="690">
                  <c:v>41459.426736111112</c:v>
                </c:pt>
                <c:pt idx="691">
                  <c:v>41459.426747685182</c:v>
                </c:pt>
                <c:pt idx="692">
                  <c:v>41459.426759259259</c:v>
                </c:pt>
                <c:pt idx="693">
                  <c:v>41459.426770833335</c:v>
                </c:pt>
                <c:pt idx="694">
                  <c:v>41459.426782407405</c:v>
                </c:pt>
                <c:pt idx="695">
                  <c:v>41459.426793981482</c:v>
                </c:pt>
                <c:pt idx="696">
                  <c:v>41459.426805555559</c:v>
                </c:pt>
                <c:pt idx="697">
                  <c:v>41459.426817129628</c:v>
                </c:pt>
                <c:pt idx="698">
                  <c:v>41459.426828703705</c:v>
                </c:pt>
                <c:pt idx="699">
                  <c:v>41459.426840277774</c:v>
                </c:pt>
                <c:pt idx="700">
                  <c:v>41459.426851851851</c:v>
                </c:pt>
                <c:pt idx="701">
                  <c:v>41459.426863425928</c:v>
                </c:pt>
                <c:pt idx="702">
                  <c:v>41459.426874999997</c:v>
                </c:pt>
                <c:pt idx="703">
                  <c:v>41459.426886574074</c:v>
                </c:pt>
                <c:pt idx="704">
                  <c:v>41459.426898148151</c:v>
                </c:pt>
                <c:pt idx="705">
                  <c:v>41459.42690972222</c:v>
                </c:pt>
                <c:pt idx="706">
                  <c:v>41459.426921296297</c:v>
                </c:pt>
                <c:pt idx="707">
                  <c:v>41459.426932870374</c:v>
                </c:pt>
                <c:pt idx="708">
                  <c:v>41459.426944444444</c:v>
                </c:pt>
                <c:pt idx="709">
                  <c:v>41459.42695601852</c:v>
                </c:pt>
                <c:pt idx="710">
                  <c:v>41459.42696759259</c:v>
                </c:pt>
                <c:pt idx="711">
                  <c:v>41459.426979166667</c:v>
                </c:pt>
                <c:pt idx="712">
                  <c:v>41459.426990740743</c:v>
                </c:pt>
                <c:pt idx="713">
                  <c:v>41459.427002314813</c:v>
                </c:pt>
                <c:pt idx="714">
                  <c:v>41459.42701388889</c:v>
                </c:pt>
                <c:pt idx="715">
                  <c:v>41459.427025462966</c:v>
                </c:pt>
                <c:pt idx="716">
                  <c:v>41459.427037037036</c:v>
                </c:pt>
                <c:pt idx="717">
                  <c:v>41459.427048611113</c:v>
                </c:pt>
                <c:pt idx="718">
                  <c:v>41459.427060185182</c:v>
                </c:pt>
                <c:pt idx="719">
                  <c:v>41459.427071759259</c:v>
                </c:pt>
                <c:pt idx="720">
                  <c:v>41459.427083333336</c:v>
                </c:pt>
                <c:pt idx="721">
                  <c:v>41459.427094907405</c:v>
                </c:pt>
                <c:pt idx="722">
                  <c:v>41459.427106481482</c:v>
                </c:pt>
                <c:pt idx="723">
                  <c:v>41459.427118055559</c:v>
                </c:pt>
                <c:pt idx="724">
                  <c:v>41459.427129629628</c:v>
                </c:pt>
                <c:pt idx="725">
                  <c:v>41459.427141203705</c:v>
                </c:pt>
                <c:pt idx="726">
                  <c:v>41459.427152777775</c:v>
                </c:pt>
                <c:pt idx="727">
                  <c:v>41459.427164351851</c:v>
                </c:pt>
                <c:pt idx="728">
                  <c:v>41459.427175925928</c:v>
                </c:pt>
                <c:pt idx="729">
                  <c:v>41459.427187499998</c:v>
                </c:pt>
                <c:pt idx="730">
                  <c:v>41459.427199074074</c:v>
                </c:pt>
                <c:pt idx="731">
                  <c:v>41459.427210648151</c:v>
                </c:pt>
                <c:pt idx="732">
                  <c:v>41459.427222222221</c:v>
                </c:pt>
                <c:pt idx="733">
                  <c:v>41459.427233796298</c:v>
                </c:pt>
                <c:pt idx="734">
                  <c:v>41459.427245370367</c:v>
                </c:pt>
                <c:pt idx="735">
                  <c:v>41459.427256944444</c:v>
                </c:pt>
                <c:pt idx="736">
                  <c:v>41459.427268518521</c:v>
                </c:pt>
                <c:pt idx="737">
                  <c:v>41459.42728009259</c:v>
                </c:pt>
                <c:pt idx="738">
                  <c:v>41459.427291666667</c:v>
                </c:pt>
                <c:pt idx="739">
                  <c:v>41459.427303240744</c:v>
                </c:pt>
                <c:pt idx="740">
                  <c:v>41459.427314814813</c:v>
                </c:pt>
                <c:pt idx="741">
                  <c:v>41459.42732638889</c:v>
                </c:pt>
                <c:pt idx="742">
                  <c:v>41459.427337962959</c:v>
                </c:pt>
                <c:pt idx="743">
                  <c:v>41459.427349537036</c:v>
                </c:pt>
                <c:pt idx="744">
                  <c:v>41459.427361111113</c:v>
                </c:pt>
                <c:pt idx="745">
                  <c:v>41459.427372685182</c:v>
                </c:pt>
                <c:pt idx="746">
                  <c:v>41459.427384259259</c:v>
                </c:pt>
                <c:pt idx="747">
                  <c:v>41459.427395833336</c:v>
                </c:pt>
                <c:pt idx="748">
                  <c:v>41459.427407407406</c:v>
                </c:pt>
                <c:pt idx="749">
                  <c:v>41459.427418981482</c:v>
                </c:pt>
                <c:pt idx="750">
                  <c:v>41459.427430555559</c:v>
                </c:pt>
                <c:pt idx="751">
                  <c:v>41459.427442129629</c:v>
                </c:pt>
                <c:pt idx="752">
                  <c:v>41459.427453703705</c:v>
                </c:pt>
                <c:pt idx="753">
                  <c:v>41459.427465277775</c:v>
                </c:pt>
                <c:pt idx="754">
                  <c:v>41459.427476851852</c:v>
                </c:pt>
                <c:pt idx="755">
                  <c:v>41459.427488425928</c:v>
                </c:pt>
                <c:pt idx="756">
                  <c:v>41459.427499999998</c:v>
                </c:pt>
                <c:pt idx="757">
                  <c:v>41459.427511574075</c:v>
                </c:pt>
                <c:pt idx="758">
                  <c:v>41459.427523148152</c:v>
                </c:pt>
                <c:pt idx="759">
                  <c:v>41459.427534722221</c:v>
                </c:pt>
                <c:pt idx="760">
                  <c:v>41459.427546296298</c:v>
                </c:pt>
                <c:pt idx="761">
                  <c:v>41459.427557870367</c:v>
                </c:pt>
                <c:pt idx="762">
                  <c:v>41459.427569444444</c:v>
                </c:pt>
                <c:pt idx="763">
                  <c:v>41459.427581018521</c:v>
                </c:pt>
                <c:pt idx="764">
                  <c:v>41459.42759259259</c:v>
                </c:pt>
                <c:pt idx="765">
                  <c:v>41459.427604166667</c:v>
                </c:pt>
                <c:pt idx="766">
                  <c:v>41459.427615740744</c:v>
                </c:pt>
                <c:pt idx="767">
                  <c:v>41459.427627314813</c:v>
                </c:pt>
                <c:pt idx="768">
                  <c:v>41459.42763888889</c:v>
                </c:pt>
                <c:pt idx="769">
                  <c:v>41459.42765046296</c:v>
                </c:pt>
                <c:pt idx="770">
                  <c:v>41459.427662037036</c:v>
                </c:pt>
                <c:pt idx="771">
                  <c:v>41459.427673611113</c:v>
                </c:pt>
                <c:pt idx="772">
                  <c:v>41459.427685185183</c:v>
                </c:pt>
                <c:pt idx="773">
                  <c:v>41459.42769675926</c:v>
                </c:pt>
                <c:pt idx="774">
                  <c:v>41459.427708333336</c:v>
                </c:pt>
                <c:pt idx="775">
                  <c:v>41459.427719907406</c:v>
                </c:pt>
                <c:pt idx="776">
                  <c:v>41459.427731481483</c:v>
                </c:pt>
                <c:pt idx="777">
                  <c:v>41459.427743055552</c:v>
                </c:pt>
                <c:pt idx="778">
                  <c:v>41459.427754629629</c:v>
                </c:pt>
                <c:pt idx="779">
                  <c:v>41459.427766203706</c:v>
                </c:pt>
                <c:pt idx="780">
                  <c:v>41459.427777777775</c:v>
                </c:pt>
                <c:pt idx="781">
                  <c:v>41459.427789351852</c:v>
                </c:pt>
                <c:pt idx="782">
                  <c:v>41459.427800925929</c:v>
                </c:pt>
                <c:pt idx="783">
                  <c:v>41459.427812499998</c:v>
                </c:pt>
                <c:pt idx="784">
                  <c:v>41459.427824074075</c:v>
                </c:pt>
                <c:pt idx="785">
                  <c:v>41459.427835648145</c:v>
                </c:pt>
                <c:pt idx="786">
                  <c:v>41459.427847222221</c:v>
                </c:pt>
                <c:pt idx="787">
                  <c:v>41459.427858796298</c:v>
                </c:pt>
                <c:pt idx="788">
                  <c:v>41459.427870370368</c:v>
                </c:pt>
                <c:pt idx="789">
                  <c:v>41459.427881944444</c:v>
                </c:pt>
                <c:pt idx="790">
                  <c:v>41459.427893518521</c:v>
                </c:pt>
                <c:pt idx="791">
                  <c:v>41459.427905092591</c:v>
                </c:pt>
                <c:pt idx="792">
                  <c:v>41459.427916666667</c:v>
                </c:pt>
                <c:pt idx="793">
                  <c:v>41459.427928240744</c:v>
                </c:pt>
                <c:pt idx="794">
                  <c:v>41459.427939814814</c:v>
                </c:pt>
                <c:pt idx="795">
                  <c:v>41459.427951388891</c:v>
                </c:pt>
                <c:pt idx="796">
                  <c:v>41459.42796296296</c:v>
                </c:pt>
                <c:pt idx="797">
                  <c:v>41459.427974537037</c:v>
                </c:pt>
                <c:pt idx="798">
                  <c:v>41459.427986111114</c:v>
                </c:pt>
                <c:pt idx="799">
                  <c:v>41459.427997685183</c:v>
                </c:pt>
                <c:pt idx="800">
                  <c:v>41459.42800925926</c:v>
                </c:pt>
                <c:pt idx="801">
                  <c:v>41459.428020833337</c:v>
                </c:pt>
                <c:pt idx="802">
                  <c:v>41459.428032407406</c:v>
                </c:pt>
                <c:pt idx="803">
                  <c:v>41459.428043981483</c:v>
                </c:pt>
                <c:pt idx="804">
                  <c:v>41459.428055555552</c:v>
                </c:pt>
                <c:pt idx="805">
                  <c:v>41459.428067129629</c:v>
                </c:pt>
                <c:pt idx="806">
                  <c:v>41459.428078703706</c:v>
                </c:pt>
                <c:pt idx="807">
                  <c:v>41459.428090277775</c:v>
                </c:pt>
                <c:pt idx="808">
                  <c:v>41459.428101851852</c:v>
                </c:pt>
                <c:pt idx="809">
                  <c:v>41459.428113425929</c:v>
                </c:pt>
                <c:pt idx="810">
                  <c:v>41459.428124999999</c:v>
                </c:pt>
                <c:pt idx="811">
                  <c:v>41459.428136574075</c:v>
                </c:pt>
                <c:pt idx="812">
                  <c:v>41459.428148148145</c:v>
                </c:pt>
                <c:pt idx="813">
                  <c:v>41459.428159722222</c:v>
                </c:pt>
                <c:pt idx="814">
                  <c:v>41459.428171296298</c:v>
                </c:pt>
                <c:pt idx="815">
                  <c:v>41459.428182870368</c:v>
                </c:pt>
                <c:pt idx="816">
                  <c:v>41459.428194444445</c:v>
                </c:pt>
                <c:pt idx="817">
                  <c:v>41459.428206018521</c:v>
                </c:pt>
                <c:pt idx="818">
                  <c:v>41459.428217592591</c:v>
                </c:pt>
                <c:pt idx="819">
                  <c:v>41459.428229166668</c:v>
                </c:pt>
                <c:pt idx="820">
                  <c:v>41459.428240740737</c:v>
                </c:pt>
                <c:pt idx="821">
                  <c:v>41459.428252314814</c:v>
                </c:pt>
                <c:pt idx="822">
                  <c:v>41459.428263888891</c:v>
                </c:pt>
                <c:pt idx="823">
                  <c:v>41459.42827546296</c:v>
                </c:pt>
                <c:pt idx="824">
                  <c:v>41459.428287037037</c:v>
                </c:pt>
                <c:pt idx="825">
                  <c:v>41459.428298611114</c:v>
                </c:pt>
                <c:pt idx="826">
                  <c:v>41459.428310185183</c:v>
                </c:pt>
                <c:pt idx="827">
                  <c:v>41459.42832175926</c:v>
                </c:pt>
                <c:pt idx="828">
                  <c:v>41459.428333333337</c:v>
                </c:pt>
                <c:pt idx="829">
                  <c:v>41459.428344907406</c:v>
                </c:pt>
                <c:pt idx="830">
                  <c:v>41459.428356481483</c:v>
                </c:pt>
                <c:pt idx="831">
                  <c:v>41459.428368055553</c:v>
                </c:pt>
                <c:pt idx="832">
                  <c:v>41459.428379629629</c:v>
                </c:pt>
                <c:pt idx="833">
                  <c:v>41459.428391203706</c:v>
                </c:pt>
                <c:pt idx="834">
                  <c:v>41459.428402777776</c:v>
                </c:pt>
                <c:pt idx="835">
                  <c:v>41459.428414351853</c:v>
                </c:pt>
                <c:pt idx="836">
                  <c:v>41459.428425925929</c:v>
                </c:pt>
                <c:pt idx="837">
                  <c:v>41459.428437499999</c:v>
                </c:pt>
                <c:pt idx="838">
                  <c:v>41459.428449074076</c:v>
                </c:pt>
                <c:pt idx="839">
                  <c:v>41459.428460648145</c:v>
                </c:pt>
                <c:pt idx="840">
                  <c:v>41459.428472222222</c:v>
                </c:pt>
                <c:pt idx="841">
                  <c:v>41459.428483796299</c:v>
                </c:pt>
                <c:pt idx="842">
                  <c:v>41459.428495370368</c:v>
                </c:pt>
                <c:pt idx="843">
                  <c:v>41459.428506944445</c:v>
                </c:pt>
                <c:pt idx="844">
                  <c:v>41459.428518518522</c:v>
                </c:pt>
                <c:pt idx="845">
                  <c:v>41459.428530092591</c:v>
                </c:pt>
                <c:pt idx="846">
                  <c:v>41459.428541666668</c:v>
                </c:pt>
                <c:pt idx="847">
                  <c:v>41459.428553240738</c:v>
                </c:pt>
                <c:pt idx="848">
                  <c:v>41459.428564814814</c:v>
                </c:pt>
                <c:pt idx="849">
                  <c:v>41459.428576388891</c:v>
                </c:pt>
                <c:pt idx="850">
                  <c:v>41459.428587962961</c:v>
                </c:pt>
                <c:pt idx="851">
                  <c:v>41459.428599537037</c:v>
                </c:pt>
                <c:pt idx="852">
                  <c:v>41459.428611111114</c:v>
                </c:pt>
                <c:pt idx="853">
                  <c:v>41459.428622685184</c:v>
                </c:pt>
                <c:pt idx="854">
                  <c:v>41459.42863425926</c:v>
                </c:pt>
                <c:pt idx="855">
                  <c:v>41459.42864583333</c:v>
                </c:pt>
                <c:pt idx="856">
                  <c:v>41459.428657407407</c:v>
                </c:pt>
                <c:pt idx="857">
                  <c:v>41459.428668981483</c:v>
                </c:pt>
                <c:pt idx="858">
                  <c:v>41459.428680555553</c:v>
                </c:pt>
                <c:pt idx="859">
                  <c:v>41459.42869212963</c:v>
                </c:pt>
                <c:pt idx="860">
                  <c:v>41459.428703703707</c:v>
                </c:pt>
                <c:pt idx="861">
                  <c:v>41459.428715277776</c:v>
                </c:pt>
                <c:pt idx="862">
                  <c:v>41459.428726851853</c:v>
                </c:pt>
                <c:pt idx="863">
                  <c:v>41459.428738425922</c:v>
                </c:pt>
                <c:pt idx="864">
                  <c:v>41459.428749999999</c:v>
                </c:pt>
                <c:pt idx="865">
                  <c:v>41459.428761574076</c:v>
                </c:pt>
                <c:pt idx="866">
                  <c:v>41459.428773148145</c:v>
                </c:pt>
                <c:pt idx="867">
                  <c:v>41459.428784722222</c:v>
                </c:pt>
                <c:pt idx="868">
                  <c:v>41459.428796296299</c:v>
                </c:pt>
                <c:pt idx="869">
                  <c:v>41459.428807870368</c:v>
                </c:pt>
                <c:pt idx="870">
                  <c:v>41459.428819444445</c:v>
                </c:pt>
                <c:pt idx="871">
                  <c:v>41459.428831018522</c:v>
                </c:pt>
                <c:pt idx="872">
                  <c:v>41459.428842592592</c:v>
                </c:pt>
                <c:pt idx="873">
                  <c:v>41459.428854166668</c:v>
                </c:pt>
                <c:pt idx="874">
                  <c:v>41459.428865740738</c:v>
                </c:pt>
                <c:pt idx="875">
                  <c:v>41459.428877314815</c:v>
                </c:pt>
                <c:pt idx="876">
                  <c:v>41459.428888888891</c:v>
                </c:pt>
                <c:pt idx="877">
                  <c:v>41459.428900462961</c:v>
                </c:pt>
                <c:pt idx="878">
                  <c:v>41459.428912037038</c:v>
                </c:pt>
                <c:pt idx="879">
                  <c:v>41459.428923611114</c:v>
                </c:pt>
                <c:pt idx="880">
                  <c:v>41459.428935185184</c:v>
                </c:pt>
                <c:pt idx="881">
                  <c:v>41459.428946759261</c:v>
                </c:pt>
                <c:pt idx="882">
                  <c:v>41459.42895833333</c:v>
                </c:pt>
                <c:pt idx="883">
                  <c:v>41459.428969907407</c:v>
                </c:pt>
                <c:pt idx="884">
                  <c:v>41459.428981481484</c:v>
                </c:pt>
                <c:pt idx="885">
                  <c:v>41459.428993055553</c:v>
                </c:pt>
                <c:pt idx="886">
                  <c:v>41459.42900462963</c:v>
                </c:pt>
                <c:pt idx="887">
                  <c:v>41459.429016203707</c:v>
                </c:pt>
                <c:pt idx="888">
                  <c:v>41459.429027777776</c:v>
                </c:pt>
                <c:pt idx="889">
                  <c:v>41459.429039351853</c:v>
                </c:pt>
                <c:pt idx="890">
                  <c:v>41459.429050925923</c:v>
                </c:pt>
                <c:pt idx="891">
                  <c:v>41459.429062499999</c:v>
                </c:pt>
                <c:pt idx="892">
                  <c:v>41459.429074074076</c:v>
                </c:pt>
                <c:pt idx="893">
                  <c:v>41459.429085648146</c:v>
                </c:pt>
                <c:pt idx="894">
                  <c:v>41459.429097222222</c:v>
                </c:pt>
                <c:pt idx="895">
                  <c:v>41459.429108796299</c:v>
                </c:pt>
                <c:pt idx="896">
                  <c:v>41459.429120370369</c:v>
                </c:pt>
                <c:pt idx="897">
                  <c:v>41459.429131944446</c:v>
                </c:pt>
                <c:pt idx="898">
                  <c:v>41459.429143518515</c:v>
                </c:pt>
                <c:pt idx="899">
                  <c:v>41459.429155092592</c:v>
                </c:pt>
                <c:pt idx="900">
                  <c:v>41459.429166666669</c:v>
                </c:pt>
                <c:pt idx="901">
                  <c:v>41459.429178240738</c:v>
                </c:pt>
                <c:pt idx="902">
                  <c:v>41459.429189814815</c:v>
                </c:pt>
                <c:pt idx="903">
                  <c:v>41459.429201388892</c:v>
                </c:pt>
                <c:pt idx="904">
                  <c:v>41459.429212962961</c:v>
                </c:pt>
                <c:pt idx="905">
                  <c:v>41459.429224537038</c:v>
                </c:pt>
                <c:pt idx="906">
                  <c:v>41459.429236111115</c:v>
                </c:pt>
                <c:pt idx="907">
                  <c:v>41459.429247685184</c:v>
                </c:pt>
                <c:pt idx="908">
                  <c:v>41459.429259259261</c:v>
                </c:pt>
                <c:pt idx="909">
                  <c:v>41459.429270833331</c:v>
                </c:pt>
                <c:pt idx="910">
                  <c:v>41459.429282407407</c:v>
                </c:pt>
                <c:pt idx="911">
                  <c:v>41459.429293981484</c:v>
                </c:pt>
                <c:pt idx="912">
                  <c:v>41459.429305555554</c:v>
                </c:pt>
                <c:pt idx="913">
                  <c:v>41459.42931712963</c:v>
                </c:pt>
                <c:pt idx="914">
                  <c:v>41459.429328703707</c:v>
                </c:pt>
                <c:pt idx="915">
                  <c:v>41459.429340277777</c:v>
                </c:pt>
                <c:pt idx="916">
                  <c:v>41459.429351851853</c:v>
                </c:pt>
                <c:pt idx="917">
                  <c:v>41459.429363425923</c:v>
                </c:pt>
                <c:pt idx="918">
                  <c:v>41459.429375</c:v>
                </c:pt>
                <c:pt idx="919">
                  <c:v>41459.429386574076</c:v>
                </c:pt>
                <c:pt idx="920">
                  <c:v>41459.429398148146</c:v>
                </c:pt>
                <c:pt idx="921">
                  <c:v>41459.429409722223</c:v>
                </c:pt>
                <c:pt idx="922">
                  <c:v>41459.4294212963</c:v>
                </c:pt>
                <c:pt idx="923">
                  <c:v>41459.429432870369</c:v>
                </c:pt>
                <c:pt idx="924">
                  <c:v>41459.429444444446</c:v>
                </c:pt>
                <c:pt idx="925">
                  <c:v>41459.429456018515</c:v>
                </c:pt>
                <c:pt idx="926">
                  <c:v>41459.429467592592</c:v>
                </c:pt>
                <c:pt idx="927">
                  <c:v>41459.429479166669</c:v>
                </c:pt>
                <c:pt idx="928">
                  <c:v>41459.429490740738</c:v>
                </c:pt>
                <c:pt idx="929">
                  <c:v>41459.429502314815</c:v>
                </c:pt>
                <c:pt idx="930">
                  <c:v>41459.429513888892</c:v>
                </c:pt>
                <c:pt idx="931">
                  <c:v>41459.429525462961</c:v>
                </c:pt>
                <c:pt idx="932">
                  <c:v>41459.429537037038</c:v>
                </c:pt>
                <c:pt idx="933">
                  <c:v>41459.429548611108</c:v>
                </c:pt>
                <c:pt idx="934">
                  <c:v>41459.429560185185</c:v>
                </c:pt>
                <c:pt idx="935">
                  <c:v>41459.429571759261</c:v>
                </c:pt>
                <c:pt idx="936">
                  <c:v>41459.429583333331</c:v>
                </c:pt>
                <c:pt idx="937">
                  <c:v>41459.429594907408</c:v>
                </c:pt>
                <c:pt idx="938">
                  <c:v>41459.429606481484</c:v>
                </c:pt>
                <c:pt idx="939">
                  <c:v>41459.429618055554</c:v>
                </c:pt>
                <c:pt idx="940">
                  <c:v>41459.429629629631</c:v>
                </c:pt>
                <c:pt idx="941">
                  <c:v>41459.4296412037</c:v>
                </c:pt>
                <c:pt idx="942">
                  <c:v>41459.429652777777</c:v>
                </c:pt>
                <c:pt idx="943">
                  <c:v>41459.429664351854</c:v>
                </c:pt>
                <c:pt idx="944">
                  <c:v>41459.429675925923</c:v>
                </c:pt>
                <c:pt idx="945">
                  <c:v>41459.4296875</c:v>
                </c:pt>
                <c:pt idx="946">
                  <c:v>41459.429699074077</c:v>
                </c:pt>
                <c:pt idx="947">
                  <c:v>41459.429710648146</c:v>
                </c:pt>
                <c:pt idx="948">
                  <c:v>41459.429722222223</c:v>
                </c:pt>
                <c:pt idx="949">
                  <c:v>41459.4297337963</c:v>
                </c:pt>
                <c:pt idx="950">
                  <c:v>41459.429745370369</c:v>
                </c:pt>
                <c:pt idx="951">
                  <c:v>41459.429756944446</c:v>
                </c:pt>
                <c:pt idx="952">
                  <c:v>41459.429768518516</c:v>
                </c:pt>
                <c:pt idx="953">
                  <c:v>41459.429780092592</c:v>
                </c:pt>
                <c:pt idx="954">
                  <c:v>41459.429791666669</c:v>
                </c:pt>
                <c:pt idx="955">
                  <c:v>41459.429803240739</c:v>
                </c:pt>
                <c:pt idx="956">
                  <c:v>41459.429814814815</c:v>
                </c:pt>
                <c:pt idx="957">
                  <c:v>41459.429826388892</c:v>
                </c:pt>
                <c:pt idx="958">
                  <c:v>41459.429837962962</c:v>
                </c:pt>
                <c:pt idx="959">
                  <c:v>41459.429849537039</c:v>
                </c:pt>
                <c:pt idx="960">
                  <c:v>41459.429861111108</c:v>
                </c:pt>
                <c:pt idx="961">
                  <c:v>41459.429872685185</c:v>
                </c:pt>
                <c:pt idx="962">
                  <c:v>41459.429884259262</c:v>
                </c:pt>
                <c:pt idx="963">
                  <c:v>41459.429895833331</c:v>
                </c:pt>
                <c:pt idx="964">
                  <c:v>41459.429907407408</c:v>
                </c:pt>
                <c:pt idx="965">
                  <c:v>41459.429918981485</c:v>
                </c:pt>
                <c:pt idx="966">
                  <c:v>41459.429930555554</c:v>
                </c:pt>
                <c:pt idx="967">
                  <c:v>41459.429942129631</c:v>
                </c:pt>
                <c:pt idx="968">
                  <c:v>41459.4299537037</c:v>
                </c:pt>
                <c:pt idx="969">
                  <c:v>41459.429965277777</c:v>
                </c:pt>
                <c:pt idx="970">
                  <c:v>41459.429976851854</c:v>
                </c:pt>
                <c:pt idx="971">
                  <c:v>41459.429988425924</c:v>
                </c:pt>
                <c:pt idx="972">
                  <c:v>41459.43</c:v>
                </c:pt>
                <c:pt idx="973">
                  <c:v>41459.430011574077</c:v>
                </c:pt>
                <c:pt idx="974">
                  <c:v>41459.430023148147</c:v>
                </c:pt>
                <c:pt idx="975">
                  <c:v>41459.430034722223</c:v>
                </c:pt>
                <c:pt idx="976">
                  <c:v>41459.430046296293</c:v>
                </c:pt>
                <c:pt idx="977">
                  <c:v>41459.43005787037</c:v>
                </c:pt>
                <c:pt idx="978">
                  <c:v>41459.430069444446</c:v>
                </c:pt>
                <c:pt idx="979">
                  <c:v>41459.430081018516</c:v>
                </c:pt>
                <c:pt idx="980">
                  <c:v>41459.430092592593</c:v>
                </c:pt>
                <c:pt idx="981">
                  <c:v>41459.430104166669</c:v>
                </c:pt>
                <c:pt idx="982">
                  <c:v>41459.430115740739</c:v>
                </c:pt>
                <c:pt idx="983">
                  <c:v>41459.430127314816</c:v>
                </c:pt>
                <c:pt idx="984">
                  <c:v>41459.430138888885</c:v>
                </c:pt>
                <c:pt idx="985">
                  <c:v>41459.430150462962</c:v>
                </c:pt>
                <c:pt idx="986">
                  <c:v>41459.430162037039</c:v>
                </c:pt>
                <c:pt idx="987">
                  <c:v>41459.430173611108</c:v>
                </c:pt>
                <c:pt idx="988">
                  <c:v>41459.430185185185</c:v>
                </c:pt>
                <c:pt idx="989">
                  <c:v>41459.430196759262</c:v>
                </c:pt>
                <c:pt idx="990">
                  <c:v>41459.430208333331</c:v>
                </c:pt>
                <c:pt idx="991">
                  <c:v>41459.430219907408</c:v>
                </c:pt>
                <c:pt idx="992">
                  <c:v>41459.430231481485</c:v>
                </c:pt>
                <c:pt idx="993">
                  <c:v>41459.430243055554</c:v>
                </c:pt>
                <c:pt idx="994">
                  <c:v>41459.430254629631</c:v>
                </c:pt>
                <c:pt idx="995">
                  <c:v>41459.430266203701</c:v>
                </c:pt>
                <c:pt idx="996">
                  <c:v>41459.430277777778</c:v>
                </c:pt>
                <c:pt idx="997">
                  <c:v>41459.430289351854</c:v>
                </c:pt>
                <c:pt idx="998">
                  <c:v>41459.430300925924</c:v>
                </c:pt>
                <c:pt idx="999">
                  <c:v>41459.430312500001</c:v>
                </c:pt>
                <c:pt idx="1000">
                  <c:v>41459.430324074077</c:v>
                </c:pt>
                <c:pt idx="1001">
                  <c:v>41459.430335648147</c:v>
                </c:pt>
                <c:pt idx="1002">
                  <c:v>41459.430347222224</c:v>
                </c:pt>
                <c:pt idx="1003">
                  <c:v>41459.430358796293</c:v>
                </c:pt>
                <c:pt idx="1004">
                  <c:v>41459.43037037037</c:v>
                </c:pt>
                <c:pt idx="1005">
                  <c:v>41459.430381944447</c:v>
                </c:pt>
                <c:pt idx="1006">
                  <c:v>41459.430393518516</c:v>
                </c:pt>
                <c:pt idx="1007">
                  <c:v>41459.430405092593</c:v>
                </c:pt>
                <c:pt idx="1008">
                  <c:v>41459.43041666667</c:v>
                </c:pt>
                <c:pt idx="1009">
                  <c:v>41459.430428240739</c:v>
                </c:pt>
                <c:pt idx="1010">
                  <c:v>41459.430439814816</c:v>
                </c:pt>
                <c:pt idx="1011">
                  <c:v>41459.430451388886</c:v>
                </c:pt>
                <c:pt idx="1012">
                  <c:v>41459.430462962962</c:v>
                </c:pt>
                <c:pt idx="1013">
                  <c:v>41459.430474537039</c:v>
                </c:pt>
                <c:pt idx="1014">
                  <c:v>41459.430486111109</c:v>
                </c:pt>
                <c:pt idx="1015">
                  <c:v>41459.430497685185</c:v>
                </c:pt>
                <c:pt idx="1016">
                  <c:v>41459.430509259262</c:v>
                </c:pt>
                <c:pt idx="1017">
                  <c:v>41459.430520833332</c:v>
                </c:pt>
                <c:pt idx="1018">
                  <c:v>41459.430532407408</c:v>
                </c:pt>
                <c:pt idx="1019">
                  <c:v>41459.430543981478</c:v>
                </c:pt>
                <c:pt idx="1020">
                  <c:v>41459.430555555555</c:v>
                </c:pt>
                <c:pt idx="1021">
                  <c:v>41459.430567129632</c:v>
                </c:pt>
                <c:pt idx="1022">
                  <c:v>41459.430578703701</c:v>
                </c:pt>
                <c:pt idx="1023">
                  <c:v>41459.430590277778</c:v>
                </c:pt>
                <c:pt idx="1024">
                  <c:v>41459.430601851855</c:v>
                </c:pt>
                <c:pt idx="1025">
                  <c:v>41459.430613425924</c:v>
                </c:pt>
                <c:pt idx="1026">
                  <c:v>41459.430625000001</c:v>
                </c:pt>
                <c:pt idx="1027">
                  <c:v>41459.430636574078</c:v>
                </c:pt>
                <c:pt idx="1028">
                  <c:v>41459.430648148147</c:v>
                </c:pt>
                <c:pt idx="1029">
                  <c:v>41459.430659722224</c:v>
                </c:pt>
                <c:pt idx="1030">
                  <c:v>41459.430671296293</c:v>
                </c:pt>
                <c:pt idx="1031">
                  <c:v>41459.43068287037</c:v>
                </c:pt>
                <c:pt idx="1032">
                  <c:v>41459.430694444447</c:v>
                </c:pt>
                <c:pt idx="1033">
                  <c:v>41459.430706018517</c:v>
                </c:pt>
                <c:pt idx="1034">
                  <c:v>41459.430717592593</c:v>
                </c:pt>
                <c:pt idx="1035">
                  <c:v>41459.43072916667</c:v>
                </c:pt>
                <c:pt idx="1036">
                  <c:v>41459.43074074074</c:v>
                </c:pt>
                <c:pt idx="1037">
                  <c:v>41459.430752314816</c:v>
                </c:pt>
                <c:pt idx="1038">
                  <c:v>41459.430763888886</c:v>
                </c:pt>
                <c:pt idx="1039">
                  <c:v>41459.430775462963</c:v>
                </c:pt>
                <c:pt idx="1040">
                  <c:v>41459.430787037039</c:v>
                </c:pt>
                <c:pt idx="1041">
                  <c:v>41459.430798611109</c:v>
                </c:pt>
                <c:pt idx="1042">
                  <c:v>41459.430810185186</c:v>
                </c:pt>
                <c:pt idx="1043">
                  <c:v>41459.430821759262</c:v>
                </c:pt>
                <c:pt idx="1044">
                  <c:v>41459.430833333332</c:v>
                </c:pt>
                <c:pt idx="1045">
                  <c:v>41459.430844907409</c:v>
                </c:pt>
                <c:pt idx="1046">
                  <c:v>41459.430856481478</c:v>
                </c:pt>
                <c:pt idx="1047">
                  <c:v>41459.430868055555</c:v>
                </c:pt>
                <c:pt idx="1048">
                  <c:v>41459.430879629632</c:v>
                </c:pt>
                <c:pt idx="1049">
                  <c:v>41459.430891203701</c:v>
                </c:pt>
                <c:pt idx="1050">
                  <c:v>41459.430902777778</c:v>
                </c:pt>
                <c:pt idx="1051">
                  <c:v>41459.430914351855</c:v>
                </c:pt>
                <c:pt idx="1052">
                  <c:v>41459.430925925924</c:v>
                </c:pt>
                <c:pt idx="1053">
                  <c:v>41459.430937500001</c:v>
                </c:pt>
                <c:pt idx="1054">
                  <c:v>41459.430949074071</c:v>
                </c:pt>
                <c:pt idx="1055">
                  <c:v>41459.430960648147</c:v>
                </c:pt>
                <c:pt idx="1056">
                  <c:v>41459.430972222224</c:v>
                </c:pt>
                <c:pt idx="1057">
                  <c:v>41459.430983796294</c:v>
                </c:pt>
                <c:pt idx="1058">
                  <c:v>41459.430995370371</c:v>
                </c:pt>
                <c:pt idx="1059">
                  <c:v>41459.431006944447</c:v>
                </c:pt>
                <c:pt idx="1060">
                  <c:v>41459.431018518517</c:v>
                </c:pt>
                <c:pt idx="1061">
                  <c:v>41459.431030092594</c:v>
                </c:pt>
                <c:pt idx="1062">
                  <c:v>41459.431041666663</c:v>
                </c:pt>
                <c:pt idx="1063">
                  <c:v>41459.43105324074</c:v>
                </c:pt>
                <c:pt idx="1064">
                  <c:v>41459.431064814817</c:v>
                </c:pt>
                <c:pt idx="1065">
                  <c:v>41459.431076388886</c:v>
                </c:pt>
                <c:pt idx="1066">
                  <c:v>41459.431087962963</c:v>
                </c:pt>
                <c:pt idx="1067">
                  <c:v>41459.43109953704</c:v>
                </c:pt>
                <c:pt idx="1068">
                  <c:v>41459.431111111109</c:v>
                </c:pt>
                <c:pt idx="1069">
                  <c:v>41459.431122685186</c:v>
                </c:pt>
                <c:pt idx="1070">
                  <c:v>41459.431134259263</c:v>
                </c:pt>
                <c:pt idx="1071">
                  <c:v>41459.431145833332</c:v>
                </c:pt>
                <c:pt idx="1072">
                  <c:v>41459.431157407409</c:v>
                </c:pt>
                <c:pt idx="1073">
                  <c:v>41459.431168981479</c:v>
                </c:pt>
                <c:pt idx="1074">
                  <c:v>41459.431180555555</c:v>
                </c:pt>
                <c:pt idx="1075">
                  <c:v>41459.431192129632</c:v>
                </c:pt>
                <c:pt idx="1076">
                  <c:v>41459.431203703702</c:v>
                </c:pt>
                <c:pt idx="1077">
                  <c:v>41459.431215277778</c:v>
                </c:pt>
                <c:pt idx="1078">
                  <c:v>41459.431226851855</c:v>
                </c:pt>
                <c:pt idx="1079">
                  <c:v>41459.431238425925</c:v>
                </c:pt>
                <c:pt idx="1080">
                  <c:v>41459.431250000001</c:v>
                </c:pt>
                <c:pt idx="1081">
                  <c:v>41459.431261574071</c:v>
                </c:pt>
                <c:pt idx="1082">
                  <c:v>41459.431273148148</c:v>
                </c:pt>
                <c:pt idx="1083">
                  <c:v>41459.431284722225</c:v>
                </c:pt>
                <c:pt idx="1084">
                  <c:v>41459.431296296294</c:v>
                </c:pt>
                <c:pt idx="1085">
                  <c:v>41459.431307870371</c:v>
                </c:pt>
                <c:pt idx="1086">
                  <c:v>41459.431319444448</c:v>
                </c:pt>
                <c:pt idx="1087">
                  <c:v>41459.431331018517</c:v>
                </c:pt>
                <c:pt idx="1088">
                  <c:v>41459.431342592594</c:v>
                </c:pt>
                <c:pt idx="1089">
                  <c:v>41459.431354166663</c:v>
                </c:pt>
                <c:pt idx="1090">
                  <c:v>41459.43136574074</c:v>
                </c:pt>
                <c:pt idx="1091">
                  <c:v>41459.431377314817</c:v>
                </c:pt>
                <c:pt idx="1092">
                  <c:v>41459.431388888886</c:v>
                </c:pt>
                <c:pt idx="1093">
                  <c:v>41459.431400462963</c:v>
                </c:pt>
                <c:pt idx="1094">
                  <c:v>41459.43141203704</c:v>
                </c:pt>
                <c:pt idx="1095">
                  <c:v>41459.431423611109</c:v>
                </c:pt>
                <c:pt idx="1096">
                  <c:v>41459.431435185186</c:v>
                </c:pt>
                <c:pt idx="1097">
                  <c:v>41459.431446759256</c:v>
                </c:pt>
                <c:pt idx="1098">
                  <c:v>41459.431458333333</c:v>
                </c:pt>
                <c:pt idx="1099">
                  <c:v>41459.431469907409</c:v>
                </c:pt>
                <c:pt idx="1100">
                  <c:v>41459.431481481479</c:v>
                </c:pt>
                <c:pt idx="1101">
                  <c:v>41459.431493055556</c:v>
                </c:pt>
                <c:pt idx="1102">
                  <c:v>41459.431504629632</c:v>
                </c:pt>
                <c:pt idx="1103">
                  <c:v>41459.431516203702</c:v>
                </c:pt>
                <c:pt idx="1104">
                  <c:v>41459.431527777779</c:v>
                </c:pt>
                <c:pt idx="1105">
                  <c:v>41459.431539351855</c:v>
                </c:pt>
                <c:pt idx="1106">
                  <c:v>41459.431550925925</c:v>
                </c:pt>
                <c:pt idx="1107">
                  <c:v>41459.431562500002</c:v>
                </c:pt>
                <c:pt idx="1108">
                  <c:v>41459.431574074071</c:v>
                </c:pt>
                <c:pt idx="1109">
                  <c:v>41459.431585648148</c:v>
                </c:pt>
                <c:pt idx="1110">
                  <c:v>41459.431597222225</c:v>
                </c:pt>
                <c:pt idx="1111">
                  <c:v>41459.431608796294</c:v>
                </c:pt>
                <c:pt idx="1112">
                  <c:v>41459.431620370371</c:v>
                </c:pt>
                <c:pt idx="1113">
                  <c:v>41459.431631944448</c:v>
                </c:pt>
                <c:pt idx="1114">
                  <c:v>41459.431643518517</c:v>
                </c:pt>
                <c:pt idx="1115">
                  <c:v>41459.431655092594</c:v>
                </c:pt>
                <c:pt idx="1116">
                  <c:v>41459.431666666664</c:v>
                </c:pt>
                <c:pt idx="1117">
                  <c:v>41459.43167824074</c:v>
                </c:pt>
                <c:pt idx="1118">
                  <c:v>41459.431689814817</c:v>
                </c:pt>
                <c:pt idx="1119">
                  <c:v>41459.431701388887</c:v>
                </c:pt>
                <c:pt idx="1120">
                  <c:v>41459.431712962964</c:v>
                </c:pt>
                <c:pt idx="1121">
                  <c:v>41459.43172453704</c:v>
                </c:pt>
                <c:pt idx="1122">
                  <c:v>41459.43173611111</c:v>
                </c:pt>
                <c:pt idx="1123">
                  <c:v>41459.431747685187</c:v>
                </c:pt>
                <c:pt idx="1124">
                  <c:v>41459.431759259256</c:v>
                </c:pt>
                <c:pt idx="1125">
                  <c:v>41459.431770833333</c:v>
                </c:pt>
                <c:pt idx="1126">
                  <c:v>41459.43178240741</c:v>
                </c:pt>
                <c:pt idx="1127">
                  <c:v>41459.431793981479</c:v>
                </c:pt>
                <c:pt idx="1128">
                  <c:v>41459.431805555556</c:v>
                </c:pt>
                <c:pt idx="1129">
                  <c:v>41459.431817129633</c:v>
                </c:pt>
                <c:pt idx="1130">
                  <c:v>41459.431828703702</c:v>
                </c:pt>
                <c:pt idx="1131">
                  <c:v>41459.431840277779</c:v>
                </c:pt>
                <c:pt idx="1132">
                  <c:v>41459.431851851848</c:v>
                </c:pt>
                <c:pt idx="1133">
                  <c:v>41459.431863425925</c:v>
                </c:pt>
                <c:pt idx="1134">
                  <c:v>41459.431875000002</c:v>
                </c:pt>
                <c:pt idx="1135">
                  <c:v>41459.431886574072</c:v>
                </c:pt>
                <c:pt idx="1136">
                  <c:v>41459.431898148148</c:v>
                </c:pt>
                <c:pt idx="1137">
                  <c:v>41459.431909722225</c:v>
                </c:pt>
                <c:pt idx="1138">
                  <c:v>41459.431921296295</c:v>
                </c:pt>
                <c:pt idx="1139">
                  <c:v>41459.431932870371</c:v>
                </c:pt>
                <c:pt idx="1140">
                  <c:v>41459.431944444441</c:v>
                </c:pt>
                <c:pt idx="1141">
                  <c:v>41459.431956018518</c:v>
                </c:pt>
                <c:pt idx="1142">
                  <c:v>41459.431967592594</c:v>
                </c:pt>
                <c:pt idx="1143">
                  <c:v>41459.431979166664</c:v>
                </c:pt>
                <c:pt idx="1144">
                  <c:v>41459.431990740741</c:v>
                </c:pt>
                <c:pt idx="1145">
                  <c:v>41459.432002314818</c:v>
                </c:pt>
                <c:pt idx="1146">
                  <c:v>41459.432013888887</c:v>
                </c:pt>
                <c:pt idx="1147">
                  <c:v>41459.432025462964</c:v>
                </c:pt>
                <c:pt idx="1148">
                  <c:v>41459.432037037041</c:v>
                </c:pt>
                <c:pt idx="1149">
                  <c:v>41459.43204861111</c:v>
                </c:pt>
                <c:pt idx="1150">
                  <c:v>41459.432060185187</c:v>
                </c:pt>
                <c:pt idx="1151">
                  <c:v>41459.432071759256</c:v>
                </c:pt>
                <c:pt idx="1152">
                  <c:v>41459.432083333333</c:v>
                </c:pt>
                <c:pt idx="1153">
                  <c:v>41459.43209490741</c:v>
                </c:pt>
                <c:pt idx="1154">
                  <c:v>41459.432106481479</c:v>
                </c:pt>
                <c:pt idx="1155">
                  <c:v>41459.432118055556</c:v>
                </c:pt>
                <c:pt idx="1156">
                  <c:v>41459.432129629633</c:v>
                </c:pt>
                <c:pt idx="1157">
                  <c:v>41459.432141203702</c:v>
                </c:pt>
                <c:pt idx="1158">
                  <c:v>41459.432152777779</c:v>
                </c:pt>
                <c:pt idx="1159">
                  <c:v>41459.432164351849</c:v>
                </c:pt>
                <c:pt idx="1160">
                  <c:v>41459.432175925926</c:v>
                </c:pt>
                <c:pt idx="1161">
                  <c:v>41459.432187500002</c:v>
                </c:pt>
                <c:pt idx="1162">
                  <c:v>41459.432199074072</c:v>
                </c:pt>
                <c:pt idx="1163">
                  <c:v>41459.432210648149</c:v>
                </c:pt>
                <c:pt idx="1164">
                  <c:v>41459.432222222225</c:v>
                </c:pt>
                <c:pt idx="1165">
                  <c:v>41459.432233796295</c:v>
                </c:pt>
                <c:pt idx="1166">
                  <c:v>41459.432245370372</c:v>
                </c:pt>
                <c:pt idx="1167">
                  <c:v>41459.432256944441</c:v>
                </c:pt>
                <c:pt idx="1168">
                  <c:v>41459.432268518518</c:v>
                </c:pt>
                <c:pt idx="1169">
                  <c:v>41459.432280092595</c:v>
                </c:pt>
                <c:pt idx="1170">
                  <c:v>41459.432291666664</c:v>
                </c:pt>
                <c:pt idx="1171">
                  <c:v>41459.432303240741</c:v>
                </c:pt>
                <c:pt idx="1172">
                  <c:v>41459.432314814818</c:v>
                </c:pt>
                <c:pt idx="1173">
                  <c:v>41459.432326388887</c:v>
                </c:pt>
                <c:pt idx="1174">
                  <c:v>41459.432337962964</c:v>
                </c:pt>
                <c:pt idx="1175">
                  <c:v>41459.432349537034</c:v>
                </c:pt>
                <c:pt idx="1176">
                  <c:v>41459.43236111111</c:v>
                </c:pt>
                <c:pt idx="1177">
                  <c:v>41459.432372685187</c:v>
                </c:pt>
                <c:pt idx="1178">
                  <c:v>41459.432384259257</c:v>
                </c:pt>
                <c:pt idx="1179">
                  <c:v>41459.432395833333</c:v>
                </c:pt>
                <c:pt idx="1180">
                  <c:v>41459.43240740741</c:v>
                </c:pt>
                <c:pt idx="1181">
                  <c:v>41459.43241898148</c:v>
                </c:pt>
                <c:pt idx="1182">
                  <c:v>41459.432430555556</c:v>
                </c:pt>
                <c:pt idx="1183">
                  <c:v>41459.432442129626</c:v>
                </c:pt>
                <c:pt idx="1184">
                  <c:v>41459.432453703703</c:v>
                </c:pt>
                <c:pt idx="1185">
                  <c:v>41459.43246527778</c:v>
                </c:pt>
                <c:pt idx="1186">
                  <c:v>41459.432476851849</c:v>
                </c:pt>
                <c:pt idx="1187">
                  <c:v>41459.432488425926</c:v>
                </c:pt>
                <c:pt idx="1188">
                  <c:v>41459.432500000003</c:v>
                </c:pt>
                <c:pt idx="1189">
                  <c:v>41459.432511574072</c:v>
                </c:pt>
                <c:pt idx="1190">
                  <c:v>41459.432523148149</c:v>
                </c:pt>
                <c:pt idx="1191">
                  <c:v>41459.432534722226</c:v>
                </c:pt>
                <c:pt idx="1192">
                  <c:v>41459.432546296295</c:v>
                </c:pt>
                <c:pt idx="1193">
                  <c:v>41459.432557870372</c:v>
                </c:pt>
                <c:pt idx="1194">
                  <c:v>41459.432569444441</c:v>
                </c:pt>
                <c:pt idx="1195">
                  <c:v>41459.432581018518</c:v>
                </c:pt>
                <c:pt idx="1196">
                  <c:v>41459.432592592595</c:v>
                </c:pt>
                <c:pt idx="1197">
                  <c:v>41459.432604166665</c:v>
                </c:pt>
                <c:pt idx="1198">
                  <c:v>41459.432615740741</c:v>
                </c:pt>
                <c:pt idx="1199">
                  <c:v>41459.432627314818</c:v>
                </c:pt>
                <c:pt idx="1200">
                  <c:v>41459.432638888888</c:v>
                </c:pt>
                <c:pt idx="1201">
                  <c:v>41459.432650462964</c:v>
                </c:pt>
                <c:pt idx="1202">
                  <c:v>41459.432662037034</c:v>
                </c:pt>
                <c:pt idx="1203">
                  <c:v>41459.432673611111</c:v>
                </c:pt>
                <c:pt idx="1204">
                  <c:v>41459.432685185187</c:v>
                </c:pt>
                <c:pt idx="1205">
                  <c:v>41459.432696759257</c:v>
                </c:pt>
                <c:pt idx="1206">
                  <c:v>41459.432708333334</c:v>
                </c:pt>
                <c:pt idx="1207">
                  <c:v>41459.432719907411</c:v>
                </c:pt>
                <c:pt idx="1208">
                  <c:v>41459.43273148148</c:v>
                </c:pt>
                <c:pt idx="1209">
                  <c:v>41459.432743055557</c:v>
                </c:pt>
                <c:pt idx="1210">
                  <c:v>41459.432754629626</c:v>
                </c:pt>
                <c:pt idx="1211">
                  <c:v>41459.432766203703</c:v>
                </c:pt>
                <c:pt idx="1212">
                  <c:v>41459.43277777778</c:v>
                </c:pt>
                <c:pt idx="1213">
                  <c:v>41459.432789351849</c:v>
                </c:pt>
                <c:pt idx="1214">
                  <c:v>41459.432800925926</c:v>
                </c:pt>
                <c:pt idx="1215">
                  <c:v>41459.432812500003</c:v>
                </c:pt>
                <c:pt idx="1216">
                  <c:v>41459.432824074072</c:v>
                </c:pt>
                <c:pt idx="1217">
                  <c:v>41459.432835648149</c:v>
                </c:pt>
                <c:pt idx="1218">
                  <c:v>41459.432847222219</c:v>
                </c:pt>
                <c:pt idx="1219">
                  <c:v>41459.432858796295</c:v>
                </c:pt>
                <c:pt idx="1220">
                  <c:v>41459.432870370372</c:v>
                </c:pt>
                <c:pt idx="1221">
                  <c:v>41459.432881944442</c:v>
                </c:pt>
                <c:pt idx="1222">
                  <c:v>41459.432893518519</c:v>
                </c:pt>
                <c:pt idx="1223">
                  <c:v>41459.432905092595</c:v>
                </c:pt>
                <c:pt idx="1224">
                  <c:v>41459.432916666665</c:v>
                </c:pt>
                <c:pt idx="1225">
                  <c:v>41459.432928240742</c:v>
                </c:pt>
                <c:pt idx="1226">
                  <c:v>41459.432939814818</c:v>
                </c:pt>
                <c:pt idx="1227">
                  <c:v>41459.432951388888</c:v>
                </c:pt>
                <c:pt idx="1228">
                  <c:v>41459.432962962965</c:v>
                </c:pt>
                <c:pt idx="1229">
                  <c:v>41459.432974537034</c:v>
                </c:pt>
                <c:pt idx="1230">
                  <c:v>41459.432986111111</c:v>
                </c:pt>
                <c:pt idx="1231">
                  <c:v>41459.432997685188</c:v>
                </c:pt>
                <c:pt idx="1232">
                  <c:v>41459.433009259257</c:v>
                </c:pt>
                <c:pt idx="1233">
                  <c:v>41459.433020833334</c:v>
                </c:pt>
                <c:pt idx="1234">
                  <c:v>41459.433032407411</c:v>
                </c:pt>
                <c:pt idx="1235">
                  <c:v>41459.43304398148</c:v>
                </c:pt>
                <c:pt idx="1236">
                  <c:v>41459.433055555557</c:v>
                </c:pt>
                <c:pt idx="1237">
                  <c:v>41459.433067129627</c:v>
                </c:pt>
                <c:pt idx="1238">
                  <c:v>41459.433078703703</c:v>
                </c:pt>
                <c:pt idx="1239">
                  <c:v>41459.43309027778</c:v>
                </c:pt>
                <c:pt idx="1240">
                  <c:v>41459.43310185185</c:v>
                </c:pt>
                <c:pt idx="1241">
                  <c:v>41459.433113425926</c:v>
                </c:pt>
                <c:pt idx="1242">
                  <c:v>41459.433125000003</c:v>
                </c:pt>
                <c:pt idx="1243">
                  <c:v>41459.433136574073</c:v>
                </c:pt>
                <c:pt idx="1244">
                  <c:v>41459.433148148149</c:v>
                </c:pt>
                <c:pt idx="1245">
                  <c:v>41459.433159722219</c:v>
                </c:pt>
                <c:pt idx="1246">
                  <c:v>41459.433171296296</c:v>
                </c:pt>
                <c:pt idx="1247">
                  <c:v>41459.433182870373</c:v>
                </c:pt>
                <c:pt idx="1248">
                  <c:v>41459.433194444442</c:v>
                </c:pt>
                <c:pt idx="1249">
                  <c:v>41459.433206018519</c:v>
                </c:pt>
                <c:pt idx="1250">
                  <c:v>41459.433217592596</c:v>
                </c:pt>
                <c:pt idx="1251">
                  <c:v>41459.433229166665</c:v>
                </c:pt>
                <c:pt idx="1252">
                  <c:v>41459.433240740742</c:v>
                </c:pt>
                <c:pt idx="1253">
                  <c:v>41459.433252314811</c:v>
                </c:pt>
                <c:pt idx="1254">
                  <c:v>41459.433263888888</c:v>
                </c:pt>
                <c:pt idx="1255">
                  <c:v>41459.433275462965</c:v>
                </c:pt>
                <c:pt idx="1256">
                  <c:v>41459.433287037034</c:v>
                </c:pt>
                <c:pt idx="1257">
                  <c:v>41459.433298611111</c:v>
                </c:pt>
                <c:pt idx="1258">
                  <c:v>41459.433310185188</c:v>
                </c:pt>
                <c:pt idx="1259">
                  <c:v>41459.433321759258</c:v>
                </c:pt>
                <c:pt idx="1260">
                  <c:v>41459.433333333334</c:v>
                </c:pt>
                <c:pt idx="1261">
                  <c:v>41459.433344907404</c:v>
                </c:pt>
                <c:pt idx="1262">
                  <c:v>41459.433356481481</c:v>
                </c:pt>
                <c:pt idx="1263">
                  <c:v>41459.433368055557</c:v>
                </c:pt>
                <c:pt idx="1264">
                  <c:v>41459.433379629627</c:v>
                </c:pt>
                <c:pt idx="1265">
                  <c:v>41459.433391203704</c:v>
                </c:pt>
                <c:pt idx="1266">
                  <c:v>41459.43340277778</c:v>
                </c:pt>
                <c:pt idx="1267">
                  <c:v>41459.43341435185</c:v>
                </c:pt>
                <c:pt idx="1268">
                  <c:v>41459.433425925927</c:v>
                </c:pt>
                <c:pt idx="1269">
                  <c:v>41459.433437500003</c:v>
                </c:pt>
                <c:pt idx="1270">
                  <c:v>41459.433449074073</c:v>
                </c:pt>
                <c:pt idx="1271">
                  <c:v>41459.43346064815</c:v>
                </c:pt>
                <c:pt idx="1272">
                  <c:v>41459.433472222219</c:v>
                </c:pt>
                <c:pt idx="1273">
                  <c:v>41459.433483796296</c:v>
                </c:pt>
                <c:pt idx="1274">
                  <c:v>41459.433495370373</c:v>
                </c:pt>
                <c:pt idx="1275">
                  <c:v>41459.433506944442</c:v>
                </c:pt>
                <c:pt idx="1276">
                  <c:v>41459.433518518519</c:v>
                </c:pt>
                <c:pt idx="1277">
                  <c:v>41459.433530092596</c:v>
                </c:pt>
                <c:pt idx="1278">
                  <c:v>41459.433541666665</c:v>
                </c:pt>
                <c:pt idx="1279">
                  <c:v>41459.433553240742</c:v>
                </c:pt>
                <c:pt idx="1280">
                  <c:v>41459.433564814812</c:v>
                </c:pt>
                <c:pt idx="1281">
                  <c:v>41459.433576388888</c:v>
                </c:pt>
                <c:pt idx="1282">
                  <c:v>41459.433587962965</c:v>
                </c:pt>
                <c:pt idx="1283">
                  <c:v>41459.433599537035</c:v>
                </c:pt>
                <c:pt idx="1284">
                  <c:v>41459.433611111112</c:v>
                </c:pt>
                <c:pt idx="1285">
                  <c:v>41459.433622685188</c:v>
                </c:pt>
                <c:pt idx="1286">
                  <c:v>41459.433634259258</c:v>
                </c:pt>
                <c:pt idx="1287">
                  <c:v>41459.433645833335</c:v>
                </c:pt>
                <c:pt idx="1288">
                  <c:v>41459.433657407404</c:v>
                </c:pt>
                <c:pt idx="1289">
                  <c:v>41459.433668981481</c:v>
                </c:pt>
                <c:pt idx="1290">
                  <c:v>41459.433680555558</c:v>
                </c:pt>
                <c:pt idx="1291">
                  <c:v>41459.433692129627</c:v>
                </c:pt>
                <c:pt idx="1292">
                  <c:v>41459.433703703704</c:v>
                </c:pt>
                <c:pt idx="1293">
                  <c:v>41459.433715277781</c:v>
                </c:pt>
                <c:pt idx="1294">
                  <c:v>41459.43372685185</c:v>
                </c:pt>
                <c:pt idx="1295">
                  <c:v>41459.433738425927</c:v>
                </c:pt>
                <c:pt idx="1296">
                  <c:v>41459.433749999997</c:v>
                </c:pt>
                <c:pt idx="1297">
                  <c:v>41459.433761574073</c:v>
                </c:pt>
                <c:pt idx="1298">
                  <c:v>41459.43377314815</c:v>
                </c:pt>
                <c:pt idx="1299">
                  <c:v>41459.43378472222</c:v>
                </c:pt>
                <c:pt idx="1300">
                  <c:v>41459.433796296296</c:v>
                </c:pt>
                <c:pt idx="1301">
                  <c:v>41459.433807870373</c:v>
                </c:pt>
                <c:pt idx="1302">
                  <c:v>41459.433819444443</c:v>
                </c:pt>
                <c:pt idx="1303">
                  <c:v>41459.433831018519</c:v>
                </c:pt>
                <c:pt idx="1304">
                  <c:v>41459.433842592596</c:v>
                </c:pt>
                <c:pt idx="1305">
                  <c:v>41459.433854166666</c:v>
                </c:pt>
                <c:pt idx="1306">
                  <c:v>41459.433865740742</c:v>
                </c:pt>
                <c:pt idx="1307">
                  <c:v>41459.433877314812</c:v>
                </c:pt>
                <c:pt idx="1308">
                  <c:v>41459.433888888889</c:v>
                </c:pt>
                <c:pt idx="1309">
                  <c:v>41459.433900462966</c:v>
                </c:pt>
                <c:pt idx="1310">
                  <c:v>41459.433912037035</c:v>
                </c:pt>
                <c:pt idx="1311">
                  <c:v>41459.433923611112</c:v>
                </c:pt>
                <c:pt idx="1312">
                  <c:v>41459.433935185189</c:v>
                </c:pt>
                <c:pt idx="1313">
                  <c:v>41459.433946759258</c:v>
                </c:pt>
                <c:pt idx="1314">
                  <c:v>41459.433958333335</c:v>
                </c:pt>
                <c:pt idx="1315">
                  <c:v>41459.433969907404</c:v>
                </c:pt>
                <c:pt idx="1316">
                  <c:v>41459.433981481481</c:v>
                </c:pt>
                <c:pt idx="1317">
                  <c:v>41459.433993055558</c:v>
                </c:pt>
                <c:pt idx="1318">
                  <c:v>41459.434004629627</c:v>
                </c:pt>
                <c:pt idx="1319">
                  <c:v>41459.434016203704</c:v>
                </c:pt>
                <c:pt idx="1320">
                  <c:v>41459.434027777781</c:v>
                </c:pt>
                <c:pt idx="1321">
                  <c:v>41459.434039351851</c:v>
                </c:pt>
                <c:pt idx="1322">
                  <c:v>41459.434050925927</c:v>
                </c:pt>
                <c:pt idx="1323">
                  <c:v>41459.434062499997</c:v>
                </c:pt>
                <c:pt idx="1324">
                  <c:v>41459.434074074074</c:v>
                </c:pt>
                <c:pt idx="1325">
                  <c:v>41459.43408564815</c:v>
                </c:pt>
                <c:pt idx="1326">
                  <c:v>41459.43409722222</c:v>
                </c:pt>
                <c:pt idx="1327">
                  <c:v>41459.434108796297</c:v>
                </c:pt>
                <c:pt idx="1328">
                  <c:v>41459.434120370373</c:v>
                </c:pt>
                <c:pt idx="1329">
                  <c:v>41459.434131944443</c:v>
                </c:pt>
                <c:pt idx="1330">
                  <c:v>41459.43414351852</c:v>
                </c:pt>
                <c:pt idx="1331">
                  <c:v>41459.434155092589</c:v>
                </c:pt>
                <c:pt idx="1332">
                  <c:v>41459.434166666666</c:v>
                </c:pt>
                <c:pt idx="1333">
                  <c:v>41459.434178240743</c:v>
                </c:pt>
                <c:pt idx="1334">
                  <c:v>41459.434189814812</c:v>
                </c:pt>
                <c:pt idx="1335">
                  <c:v>41459.434201388889</c:v>
                </c:pt>
                <c:pt idx="1336">
                  <c:v>41459.434212962966</c:v>
                </c:pt>
                <c:pt idx="1337">
                  <c:v>41459.434224537035</c:v>
                </c:pt>
                <c:pt idx="1338">
                  <c:v>41459.434236111112</c:v>
                </c:pt>
                <c:pt idx="1339">
                  <c:v>41459.434247685182</c:v>
                </c:pt>
                <c:pt idx="1340">
                  <c:v>41459.434259259258</c:v>
                </c:pt>
                <c:pt idx="1341">
                  <c:v>41459.434270833335</c:v>
                </c:pt>
                <c:pt idx="1342">
                  <c:v>41459.434282407405</c:v>
                </c:pt>
                <c:pt idx="1343">
                  <c:v>41459.434293981481</c:v>
                </c:pt>
                <c:pt idx="1344">
                  <c:v>41459.434305555558</c:v>
                </c:pt>
                <c:pt idx="1345">
                  <c:v>41459.434317129628</c:v>
                </c:pt>
                <c:pt idx="1346">
                  <c:v>41459.434328703705</c:v>
                </c:pt>
                <c:pt idx="1347">
                  <c:v>41459.434340277781</c:v>
                </c:pt>
                <c:pt idx="1348">
                  <c:v>41459.434351851851</c:v>
                </c:pt>
                <c:pt idx="1349">
                  <c:v>41459.434363425928</c:v>
                </c:pt>
                <c:pt idx="1350">
                  <c:v>41459.434374999997</c:v>
                </c:pt>
                <c:pt idx="1351">
                  <c:v>41459.434386574074</c:v>
                </c:pt>
                <c:pt idx="1352">
                  <c:v>41459.434398148151</c:v>
                </c:pt>
                <c:pt idx="1353">
                  <c:v>41459.43440972222</c:v>
                </c:pt>
                <c:pt idx="1354">
                  <c:v>41459.434421296297</c:v>
                </c:pt>
                <c:pt idx="1355">
                  <c:v>41459.434432870374</c:v>
                </c:pt>
                <c:pt idx="1356">
                  <c:v>41459.434444444443</c:v>
                </c:pt>
                <c:pt idx="1357">
                  <c:v>41459.43445601852</c:v>
                </c:pt>
                <c:pt idx="1358">
                  <c:v>41459.434467592589</c:v>
                </c:pt>
                <c:pt idx="1359">
                  <c:v>41459.434479166666</c:v>
                </c:pt>
                <c:pt idx="1360">
                  <c:v>41459.434490740743</c:v>
                </c:pt>
                <c:pt idx="1361">
                  <c:v>41459.434502314813</c:v>
                </c:pt>
                <c:pt idx="1362">
                  <c:v>41459.434513888889</c:v>
                </c:pt>
                <c:pt idx="1363">
                  <c:v>41459.434525462966</c:v>
                </c:pt>
                <c:pt idx="1364">
                  <c:v>41459.434537037036</c:v>
                </c:pt>
                <c:pt idx="1365">
                  <c:v>41459.434548611112</c:v>
                </c:pt>
                <c:pt idx="1366">
                  <c:v>41459.434560185182</c:v>
                </c:pt>
                <c:pt idx="1367">
                  <c:v>41459.434571759259</c:v>
                </c:pt>
                <c:pt idx="1368">
                  <c:v>41459.434583333335</c:v>
                </c:pt>
                <c:pt idx="1369">
                  <c:v>41459.434594907405</c:v>
                </c:pt>
                <c:pt idx="1370">
                  <c:v>41459.434606481482</c:v>
                </c:pt>
                <c:pt idx="1371">
                  <c:v>41459.434618055559</c:v>
                </c:pt>
                <c:pt idx="1372">
                  <c:v>41459.434629629628</c:v>
                </c:pt>
                <c:pt idx="1373">
                  <c:v>41459.434641203705</c:v>
                </c:pt>
                <c:pt idx="1374">
                  <c:v>41459.434652777774</c:v>
                </c:pt>
                <c:pt idx="1375">
                  <c:v>41459.434664351851</c:v>
                </c:pt>
                <c:pt idx="1376">
                  <c:v>41459.434675925928</c:v>
                </c:pt>
                <c:pt idx="1377">
                  <c:v>41459.434687499997</c:v>
                </c:pt>
                <c:pt idx="1378">
                  <c:v>41459.434699074074</c:v>
                </c:pt>
                <c:pt idx="1379">
                  <c:v>41459.434710648151</c:v>
                </c:pt>
                <c:pt idx="1380">
                  <c:v>41459.43472222222</c:v>
                </c:pt>
                <c:pt idx="1381">
                  <c:v>41459.434733796297</c:v>
                </c:pt>
                <c:pt idx="1382">
                  <c:v>41459.434745370374</c:v>
                </c:pt>
                <c:pt idx="1383">
                  <c:v>41459.434756944444</c:v>
                </c:pt>
                <c:pt idx="1384">
                  <c:v>41459.43476851852</c:v>
                </c:pt>
                <c:pt idx="1385">
                  <c:v>41459.43478009259</c:v>
                </c:pt>
                <c:pt idx="1386">
                  <c:v>41459.434791666667</c:v>
                </c:pt>
                <c:pt idx="1387">
                  <c:v>41459.434803240743</c:v>
                </c:pt>
                <c:pt idx="1388">
                  <c:v>41459.434814814813</c:v>
                </c:pt>
                <c:pt idx="1389">
                  <c:v>41459.43482638889</c:v>
                </c:pt>
                <c:pt idx="1390">
                  <c:v>41459.434837962966</c:v>
                </c:pt>
                <c:pt idx="1391">
                  <c:v>41459.434849537036</c:v>
                </c:pt>
                <c:pt idx="1392">
                  <c:v>41459.434861111113</c:v>
                </c:pt>
                <c:pt idx="1393">
                  <c:v>41459.434872685182</c:v>
                </c:pt>
                <c:pt idx="1394">
                  <c:v>41459.434884259259</c:v>
                </c:pt>
                <c:pt idx="1395">
                  <c:v>41459.434895833336</c:v>
                </c:pt>
                <c:pt idx="1396">
                  <c:v>41459.434907407405</c:v>
                </c:pt>
                <c:pt idx="1397">
                  <c:v>41459.434918981482</c:v>
                </c:pt>
                <c:pt idx="1398">
                  <c:v>41459.434930555559</c:v>
                </c:pt>
                <c:pt idx="1399">
                  <c:v>41459.434942129628</c:v>
                </c:pt>
                <c:pt idx="1400">
                  <c:v>41459.434953703705</c:v>
                </c:pt>
                <c:pt idx="1401">
                  <c:v>41459.434965277775</c:v>
                </c:pt>
                <c:pt idx="1402">
                  <c:v>41459.434976851851</c:v>
                </c:pt>
                <c:pt idx="1403">
                  <c:v>41459.434988425928</c:v>
                </c:pt>
                <c:pt idx="1404">
                  <c:v>41459.434999999998</c:v>
                </c:pt>
                <c:pt idx="1405">
                  <c:v>41459.435011574074</c:v>
                </c:pt>
                <c:pt idx="1406">
                  <c:v>41459.435023148151</c:v>
                </c:pt>
                <c:pt idx="1407">
                  <c:v>41459.435034722221</c:v>
                </c:pt>
                <c:pt idx="1408">
                  <c:v>41459.435046296298</c:v>
                </c:pt>
                <c:pt idx="1409">
                  <c:v>41459.435057870367</c:v>
                </c:pt>
                <c:pt idx="1410">
                  <c:v>41459.435069444444</c:v>
                </c:pt>
                <c:pt idx="1411">
                  <c:v>41459.435081018521</c:v>
                </c:pt>
                <c:pt idx="1412">
                  <c:v>41459.43509259259</c:v>
                </c:pt>
                <c:pt idx="1413">
                  <c:v>41459.435104166667</c:v>
                </c:pt>
                <c:pt idx="1414">
                  <c:v>41459.435115740744</c:v>
                </c:pt>
                <c:pt idx="1415">
                  <c:v>41459.435127314813</c:v>
                </c:pt>
                <c:pt idx="1416">
                  <c:v>41459.43513888889</c:v>
                </c:pt>
                <c:pt idx="1417">
                  <c:v>41459.435150462959</c:v>
                </c:pt>
                <c:pt idx="1418">
                  <c:v>41459.435162037036</c:v>
                </c:pt>
                <c:pt idx="1419">
                  <c:v>41459.435173611113</c:v>
                </c:pt>
                <c:pt idx="1420">
                  <c:v>41459.435185185182</c:v>
                </c:pt>
                <c:pt idx="1421">
                  <c:v>41459.435196759259</c:v>
                </c:pt>
                <c:pt idx="1422">
                  <c:v>41459.435208333336</c:v>
                </c:pt>
                <c:pt idx="1423">
                  <c:v>41459.435219907406</c:v>
                </c:pt>
                <c:pt idx="1424">
                  <c:v>41459.435231481482</c:v>
                </c:pt>
                <c:pt idx="1425">
                  <c:v>41459.435243055559</c:v>
                </c:pt>
                <c:pt idx="1426">
                  <c:v>41459.435254629629</c:v>
                </c:pt>
                <c:pt idx="1427">
                  <c:v>41459.435266203705</c:v>
                </c:pt>
                <c:pt idx="1428">
                  <c:v>41459.435277777775</c:v>
                </c:pt>
                <c:pt idx="1429">
                  <c:v>41459.435289351852</c:v>
                </c:pt>
                <c:pt idx="1430">
                  <c:v>41459.435300925928</c:v>
                </c:pt>
                <c:pt idx="1431">
                  <c:v>41459.435312499998</c:v>
                </c:pt>
                <c:pt idx="1432">
                  <c:v>41459.435324074075</c:v>
                </c:pt>
                <c:pt idx="1433">
                  <c:v>41459.435335648152</c:v>
                </c:pt>
                <c:pt idx="1434">
                  <c:v>41459.435347222221</c:v>
                </c:pt>
                <c:pt idx="1435">
                  <c:v>41459.435358796298</c:v>
                </c:pt>
                <c:pt idx="1436">
                  <c:v>41459.435370370367</c:v>
                </c:pt>
                <c:pt idx="1437">
                  <c:v>41459.435381944444</c:v>
                </c:pt>
                <c:pt idx="1438">
                  <c:v>41459.435393518521</c:v>
                </c:pt>
                <c:pt idx="1439">
                  <c:v>41459.43540509259</c:v>
                </c:pt>
                <c:pt idx="1440">
                  <c:v>41459.435416666667</c:v>
                </c:pt>
                <c:pt idx="1441">
                  <c:v>41459.435428240744</c:v>
                </c:pt>
                <c:pt idx="1442">
                  <c:v>41459.435439814813</c:v>
                </c:pt>
                <c:pt idx="1443">
                  <c:v>41459.43545138889</c:v>
                </c:pt>
                <c:pt idx="1444">
                  <c:v>41459.43546296296</c:v>
                </c:pt>
                <c:pt idx="1445">
                  <c:v>41459.435474537036</c:v>
                </c:pt>
                <c:pt idx="1446">
                  <c:v>41459.435486111113</c:v>
                </c:pt>
                <c:pt idx="1447">
                  <c:v>41459.435497685183</c:v>
                </c:pt>
                <c:pt idx="1448">
                  <c:v>41459.43550925926</c:v>
                </c:pt>
                <c:pt idx="1449">
                  <c:v>41459.435520833336</c:v>
                </c:pt>
                <c:pt idx="1450">
                  <c:v>41459.435532407406</c:v>
                </c:pt>
                <c:pt idx="1451">
                  <c:v>41459.435543981483</c:v>
                </c:pt>
                <c:pt idx="1452">
                  <c:v>41459.435555555552</c:v>
                </c:pt>
                <c:pt idx="1453">
                  <c:v>41459.435567129629</c:v>
                </c:pt>
                <c:pt idx="1454">
                  <c:v>41459.435578703706</c:v>
                </c:pt>
                <c:pt idx="1455">
                  <c:v>41459.435590277775</c:v>
                </c:pt>
                <c:pt idx="1456">
                  <c:v>41459.435601851852</c:v>
                </c:pt>
                <c:pt idx="1457">
                  <c:v>41459.435613425929</c:v>
                </c:pt>
                <c:pt idx="1458">
                  <c:v>41459.435624999998</c:v>
                </c:pt>
                <c:pt idx="1459">
                  <c:v>41459.435636574075</c:v>
                </c:pt>
                <c:pt idx="1460">
                  <c:v>41459.435648148145</c:v>
                </c:pt>
                <c:pt idx="1461">
                  <c:v>41459.435659722221</c:v>
                </c:pt>
                <c:pt idx="1462">
                  <c:v>41459.435671296298</c:v>
                </c:pt>
                <c:pt idx="1463">
                  <c:v>41459.435682870368</c:v>
                </c:pt>
                <c:pt idx="1464">
                  <c:v>41459.435694444444</c:v>
                </c:pt>
                <c:pt idx="1465">
                  <c:v>41459.435706018521</c:v>
                </c:pt>
                <c:pt idx="1466">
                  <c:v>41459.435717592591</c:v>
                </c:pt>
                <c:pt idx="1467">
                  <c:v>41459.435729166667</c:v>
                </c:pt>
                <c:pt idx="1468">
                  <c:v>41459.435740740744</c:v>
                </c:pt>
                <c:pt idx="1469">
                  <c:v>41459.435752314814</c:v>
                </c:pt>
                <c:pt idx="1470">
                  <c:v>41459.435763888891</c:v>
                </c:pt>
                <c:pt idx="1471">
                  <c:v>41459.43577546296</c:v>
                </c:pt>
                <c:pt idx="1472">
                  <c:v>41459.435787037037</c:v>
                </c:pt>
                <c:pt idx="1473">
                  <c:v>41459.435798611114</c:v>
                </c:pt>
                <c:pt idx="1474">
                  <c:v>41459.435810185183</c:v>
                </c:pt>
                <c:pt idx="1475">
                  <c:v>41459.43582175926</c:v>
                </c:pt>
                <c:pt idx="1476">
                  <c:v>41459.435833333337</c:v>
                </c:pt>
                <c:pt idx="1477">
                  <c:v>41459.435844907406</c:v>
                </c:pt>
                <c:pt idx="1478">
                  <c:v>41459.435856481483</c:v>
                </c:pt>
                <c:pt idx="1479">
                  <c:v>41459.435868055552</c:v>
                </c:pt>
                <c:pt idx="1480">
                  <c:v>41459.435879629629</c:v>
                </c:pt>
                <c:pt idx="1481">
                  <c:v>41459.435891203706</c:v>
                </c:pt>
                <c:pt idx="1482">
                  <c:v>41459.435902777775</c:v>
                </c:pt>
                <c:pt idx="1483">
                  <c:v>41459.435914351852</c:v>
                </c:pt>
                <c:pt idx="1484">
                  <c:v>41459.435925925929</c:v>
                </c:pt>
                <c:pt idx="1485">
                  <c:v>41459.435937499999</c:v>
                </c:pt>
                <c:pt idx="1486">
                  <c:v>41459.435949074075</c:v>
                </c:pt>
                <c:pt idx="1487">
                  <c:v>41459.435960648145</c:v>
                </c:pt>
                <c:pt idx="1488">
                  <c:v>41459.435972222222</c:v>
                </c:pt>
                <c:pt idx="1489">
                  <c:v>41459.435983796298</c:v>
                </c:pt>
                <c:pt idx="1490">
                  <c:v>41459.435995370368</c:v>
                </c:pt>
                <c:pt idx="1491">
                  <c:v>41459.436006944445</c:v>
                </c:pt>
                <c:pt idx="1492">
                  <c:v>41459.436018518521</c:v>
                </c:pt>
                <c:pt idx="1493">
                  <c:v>41459.436030092591</c:v>
                </c:pt>
                <c:pt idx="1494">
                  <c:v>41459.436041666668</c:v>
                </c:pt>
                <c:pt idx="1495">
                  <c:v>41459.436053240737</c:v>
                </c:pt>
                <c:pt idx="1496">
                  <c:v>41459.436064814814</c:v>
                </c:pt>
                <c:pt idx="1497">
                  <c:v>41459.436076388891</c:v>
                </c:pt>
                <c:pt idx="1498">
                  <c:v>41459.43608796296</c:v>
                </c:pt>
                <c:pt idx="1499">
                  <c:v>41459.436099537037</c:v>
                </c:pt>
                <c:pt idx="1500">
                  <c:v>41459.436111111114</c:v>
                </c:pt>
                <c:pt idx="1501">
                  <c:v>41459.436122685183</c:v>
                </c:pt>
                <c:pt idx="1502">
                  <c:v>41459.43613425926</c:v>
                </c:pt>
                <c:pt idx="1503">
                  <c:v>41459.436145833337</c:v>
                </c:pt>
                <c:pt idx="1504">
                  <c:v>41459.436157407406</c:v>
                </c:pt>
                <c:pt idx="1505">
                  <c:v>41459.436168981483</c:v>
                </c:pt>
                <c:pt idx="1506">
                  <c:v>41459.436180555553</c:v>
                </c:pt>
                <c:pt idx="1507">
                  <c:v>41459.436192129629</c:v>
                </c:pt>
                <c:pt idx="1508">
                  <c:v>41459.436203703706</c:v>
                </c:pt>
                <c:pt idx="1509">
                  <c:v>41459.436215277776</c:v>
                </c:pt>
                <c:pt idx="1510">
                  <c:v>41459.436226851853</c:v>
                </c:pt>
                <c:pt idx="1511">
                  <c:v>41459.436238425929</c:v>
                </c:pt>
                <c:pt idx="1512">
                  <c:v>41459.436249999999</c:v>
                </c:pt>
                <c:pt idx="1513">
                  <c:v>41459.436261574076</c:v>
                </c:pt>
                <c:pt idx="1514">
                  <c:v>41459.436273148145</c:v>
                </c:pt>
                <c:pt idx="1515">
                  <c:v>41459.436284722222</c:v>
                </c:pt>
                <c:pt idx="1516">
                  <c:v>41459.436296296299</c:v>
                </c:pt>
                <c:pt idx="1517">
                  <c:v>41459.436307870368</c:v>
                </c:pt>
                <c:pt idx="1518">
                  <c:v>41459.436319444445</c:v>
                </c:pt>
                <c:pt idx="1519">
                  <c:v>41459.436331018522</c:v>
                </c:pt>
                <c:pt idx="1520">
                  <c:v>41459.436342592591</c:v>
                </c:pt>
                <c:pt idx="1521">
                  <c:v>41459.436354166668</c:v>
                </c:pt>
                <c:pt idx="1522">
                  <c:v>41459.436365740738</c:v>
                </c:pt>
                <c:pt idx="1523">
                  <c:v>41459.436377314814</c:v>
                </c:pt>
                <c:pt idx="1524">
                  <c:v>41459.436388888891</c:v>
                </c:pt>
                <c:pt idx="1525">
                  <c:v>41459.436400462961</c:v>
                </c:pt>
                <c:pt idx="1526">
                  <c:v>41459.436412037037</c:v>
                </c:pt>
                <c:pt idx="1527">
                  <c:v>41459.436423611114</c:v>
                </c:pt>
                <c:pt idx="1528">
                  <c:v>41459.436435185184</c:v>
                </c:pt>
                <c:pt idx="1529">
                  <c:v>41459.43644675926</c:v>
                </c:pt>
                <c:pt idx="1530">
                  <c:v>41459.43645833333</c:v>
                </c:pt>
                <c:pt idx="1531">
                  <c:v>41459.436469907407</c:v>
                </c:pt>
                <c:pt idx="1532">
                  <c:v>41459.436481481483</c:v>
                </c:pt>
                <c:pt idx="1533">
                  <c:v>41459.436493055553</c:v>
                </c:pt>
                <c:pt idx="1534">
                  <c:v>41459.43650462963</c:v>
                </c:pt>
                <c:pt idx="1535">
                  <c:v>41459.436516203707</c:v>
                </c:pt>
                <c:pt idx="1536">
                  <c:v>41459.436527777776</c:v>
                </c:pt>
                <c:pt idx="1537">
                  <c:v>41459.436539351853</c:v>
                </c:pt>
                <c:pt idx="1538">
                  <c:v>41459.436550925922</c:v>
                </c:pt>
                <c:pt idx="1539">
                  <c:v>41459.436562499999</c:v>
                </c:pt>
                <c:pt idx="1540">
                  <c:v>41459.436574074076</c:v>
                </c:pt>
                <c:pt idx="1541">
                  <c:v>41459.436585648145</c:v>
                </c:pt>
                <c:pt idx="1542">
                  <c:v>41459.436597222222</c:v>
                </c:pt>
                <c:pt idx="1543">
                  <c:v>41459.436608796299</c:v>
                </c:pt>
                <c:pt idx="1544">
                  <c:v>41459.436620370368</c:v>
                </c:pt>
                <c:pt idx="1545">
                  <c:v>41459.436631944445</c:v>
                </c:pt>
                <c:pt idx="1546">
                  <c:v>41459.436643518522</c:v>
                </c:pt>
                <c:pt idx="1547">
                  <c:v>41459.436655092592</c:v>
                </c:pt>
                <c:pt idx="1548">
                  <c:v>41459.436666666668</c:v>
                </c:pt>
                <c:pt idx="1549">
                  <c:v>41459.436678240738</c:v>
                </c:pt>
                <c:pt idx="1550">
                  <c:v>41459.436689814815</c:v>
                </c:pt>
                <c:pt idx="1551">
                  <c:v>41459.436701388891</c:v>
                </c:pt>
                <c:pt idx="1552">
                  <c:v>41459.436712962961</c:v>
                </c:pt>
                <c:pt idx="1553">
                  <c:v>41459.436724537038</c:v>
                </c:pt>
                <c:pt idx="1554">
                  <c:v>41459.436736111114</c:v>
                </c:pt>
                <c:pt idx="1555">
                  <c:v>41459.436747685184</c:v>
                </c:pt>
                <c:pt idx="1556">
                  <c:v>41459.436759259261</c:v>
                </c:pt>
                <c:pt idx="1557">
                  <c:v>41459.43677083333</c:v>
                </c:pt>
                <c:pt idx="1558">
                  <c:v>41459.436782407407</c:v>
                </c:pt>
                <c:pt idx="1559">
                  <c:v>41459.436793981484</c:v>
                </c:pt>
                <c:pt idx="1560">
                  <c:v>41459.436805555553</c:v>
                </c:pt>
                <c:pt idx="1561">
                  <c:v>41459.43681712963</c:v>
                </c:pt>
                <c:pt idx="1562">
                  <c:v>41459.436828703707</c:v>
                </c:pt>
                <c:pt idx="1563">
                  <c:v>41459.436840277776</c:v>
                </c:pt>
                <c:pt idx="1564">
                  <c:v>41459.436851851853</c:v>
                </c:pt>
                <c:pt idx="1565">
                  <c:v>41459.436863425923</c:v>
                </c:pt>
                <c:pt idx="1566">
                  <c:v>41459.436874999999</c:v>
                </c:pt>
                <c:pt idx="1567">
                  <c:v>41459.436886574076</c:v>
                </c:pt>
                <c:pt idx="1568">
                  <c:v>41459.436898148146</c:v>
                </c:pt>
                <c:pt idx="1569">
                  <c:v>41459.436909722222</c:v>
                </c:pt>
                <c:pt idx="1570">
                  <c:v>41459.436921296299</c:v>
                </c:pt>
                <c:pt idx="1571">
                  <c:v>41459.436932870369</c:v>
                </c:pt>
                <c:pt idx="1572">
                  <c:v>41459.436944444446</c:v>
                </c:pt>
                <c:pt idx="1573">
                  <c:v>41459.436956018515</c:v>
                </c:pt>
                <c:pt idx="1574">
                  <c:v>41459.436967592592</c:v>
                </c:pt>
                <c:pt idx="1575">
                  <c:v>41459.436979166669</c:v>
                </c:pt>
                <c:pt idx="1576">
                  <c:v>41459.436990740738</c:v>
                </c:pt>
                <c:pt idx="1577">
                  <c:v>41459.437002314815</c:v>
                </c:pt>
                <c:pt idx="1578">
                  <c:v>41459.437013888892</c:v>
                </c:pt>
                <c:pt idx="1579">
                  <c:v>41459.437025462961</c:v>
                </c:pt>
                <c:pt idx="1580">
                  <c:v>41459.437037037038</c:v>
                </c:pt>
                <c:pt idx="1581">
                  <c:v>41459.437048611115</c:v>
                </c:pt>
                <c:pt idx="1582">
                  <c:v>41459.437060185184</c:v>
                </c:pt>
                <c:pt idx="1583">
                  <c:v>41459.437071759261</c:v>
                </c:pt>
                <c:pt idx="1584">
                  <c:v>41459.437083333331</c:v>
                </c:pt>
                <c:pt idx="1585">
                  <c:v>41459.437094907407</c:v>
                </c:pt>
                <c:pt idx="1586">
                  <c:v>41459.437106481484</c:v>
                </c:pt>
                <c:pt idx="1587">
                  <c:v>41459.437118055554</c:v>
                </c:pt>
                <c:pt idx="1588">
                  <c:v>41459.43712962963</c:v>
                </c:pt>
                <c:pt idx="1589">
                  <c:v>41459.437141203707</c:v>
                </c:pt>
                <c:pt idx="1590">
                  <c:v>41459.437152777777</c:v>
                </c:pt>
                <c:pt idx="1591">
                  <c:v>41459.437164351853</c:v>
                </c:pt>
                <c:pt idx="1592">
                  <c:v>41459.437175925923</c:v>
                </c:pt>
                <c:pt idx="1593">
                  <c:v>41459.4371875</c:v>
                </c:pt>
                <c:pt idx="1594">
                  <c:v>41459.437199074076</c:v>
                </c:pt>
                <c:pt idx="1595">
                  <c:v>41459.437210648146</c:v>
                </c:pt>
                <c:pt idx="1596">
                  <c:v>41459.437222222223</c:v>
                </c:pt>
                <c:pt idx="1597">
                  <c:v>41459.4372337963</c:v>
                </c:pt>
                <c:pt idx="1598">
                  <c:v>41459.437245370369</c:v>
                </c:pt>
                <c:pt idx="1599">
                  <c:v>41459.437256944446</c:v>
                </c:pt>
                <c:pt idx="1600">
                  <c:v>41459.437268518515</c:v>
                </c:pt>
                <c:pt idx="1601">
                  <c:v>41459.437280092592</c:v>
                </c:pt>
                <c:pt idx="1602">
                  <c:v>41459.437291666669</c:v>
                </c:pt>
                <c:pt idx="1603">
                  <c:v>41459.437303240738</c:v>
                </c:pt>
                <c:pt idx="1604">
                  <c:v>41459.437314814815</c:v>
                </c:pt>
                <c:pt idx="1605">
                  <c:v>41459.437326388892</c:v>
                </c:pt>
                <c:pt idx="1606">
                  <c:v>41459.437337962961</c:v>
                </c:pt>
                <c:pt idx="1607">
                  <c:v>41459.437349537038</c:v>
                </c:pt>
                <c:pt idx="1608">
                  <c:v>41459.437361111108</c:v>
                </c:pt>
                <c:pt idx="1609">
                  <c:v>41459.437372685185</c:v>
                </c:pt>
                <c:pt idx="1610">
                  <c:v>41459.437384259261</c:v>
                </c:pt>
                <c:pt idx="1611">
                  <c:v>41459.437395833331</c:v>
                </c:pt>
                <c:pt idx="1612">
                  <c:v>41459.437407407408</c:v>
                </c:pt>
                <c:pt idx="1613">
                  <c:v>41459.437418981484</c:v>
                </c:pt>
                <c:pt idx="1614">
                  <c:v>41459.437430555554</c:v>
                </c:pt>
                <c:pt idx="1615">
                  <c:v>41459.437442129631</c:v>
                </c:pt>
                <c:pt idx="1616">
                  <c:v>41459.4374537037</c:v>
                </c:pt>
                <c:pt idx="1617">
                  <c:v>41459.437465277777</c:v>
                </c:pt>
                <c:pt idx="1618">
                  <c:v>41459.437476851854</c:v>
                </c:pt>
                <c:pt idx="1619">
                  <c:v>41459.437488425923</c:v>
                </c:pt>
                <c:pt idx="1620">
                  <c:v>41459.4375</c:v>
                </c:pt>
                <c:pt idx="1621">
                  <c:v>41459.437511574077</c:v>
                </c:pt>
                <c:pt idx="1622">
                  <c:v>41459.437523148146</c:v>
                </c:pt>
                <c:pt idx="1623">
                  <c:v>41459.437534722223</c:v>
                </c:pt>
                <c:pt idx="1624">
                  <c:v>41459.4375462963</c:v>
                </c:pt>
                <c:pt idx="1625">
                  <c:v>41459.437557870369</c:v>
                </c:pt>
                <c:pt idx="1626">
                  <c:v>41459.437569444446</c:v>
                </c:pt>
                <c:pt idx="1627">
                  <c:v>41459.437581018516</c:v>
                </c:pt>
                <c:pt idx="1628">
                  <c:v>41459.437592592592</c:v>
                </c:pt>
                <c:pt idx="1629">
                  <c:v>41459.437604166669</c:v>
                </c:pt>
                <c:pt idx="1630">
                  <c:v>41459.437615740739</c:v>
                </c:pt>
                <c:pt idx="1631">
                  <c:v>41459.437627314815</c:v>
                </c:pt>
                <c:pt idx="1632">
                  <c:v>41459.437638888892</c:v>
                </c:pt>
                <c:pt idx="1633">
                  <c:v>41459.437650462962</c:v>
                </c:pt>
                <c:pt idx="1634">
                  <c:v>41459.437662037039</c:v>
                </c:pt>
                <c:pt idx="1635">
                  <c:v>41459.437673611108</c:v>
                </c:pt>
                <c:pt idx="1636">
                  <c:v>41459.437685185185</c:v>
                </c:pt>
                <c:pt idx="1637">
                  <c:v>41459.437696759262</c:v>
                </c:pt>
                <c:pt idx="1638">
                  <c:v>41459.437708333331</c:v>
                </c:pt>
                <c:pt idx="1639">
                  <c:v>41459.437719907408</c:v>
                </c:pt>
                <c:pt idx="1640">
                  <c:v>41459.437731481485</c:v>
                </c:pt>
                <c:pt idx="1641">
                  <c:v>41459.437743055554</c:v>
                </c:pt>
                <c:pt idx="1642">
                  <c:v>41459.437754629631</c:v>
                </c:pt>
                <c:pt idx="1643">
                  <c:v>41459.4377662037</c:v>
                </c:pt>
                <c:pt idx="1644">
                  <c:v>41459.437777777777</c:v>
                </c:pt>
                <c:pt idx="1645">
                  <c:v>41459.437789351854</c:v>
                </c:pt>
                <c:pt idx="1646">
                  <c:v>41459.437800925924</c:v>
                </c:pt>
                <c:pt idx="1647">
                  <c:v>41459.4378125</c:v>
                </c:pt>
                <c:pt idx="1648">
                  <c:v>41459.437824074077</c:v>
                </c:pt>
                <c:pt idx="1649">
                  <c:v>41459.437835648147</c:v>
                </c:pt>
                <c:pt idx="1650">
                  <c:v>41459.437847222223</c:v>
                </c:pt>
                <c:pt idx="1651">
                  <c:v>41459.437858796293</c:v>
                </c:pt>
                <c:pt idx="1652">
                  <c:v>41459.43787037037</c:v>
                </c:pt>
                <c:pt idx="1653">
                  <c:v>41459.437881944446</c:v>
                </c:pt>
                <c:pt idx="1654">
                  <c:v>41459.437893518516</c:v>
                </c:pt>
                <c:pt idx="1655">
                  <c:v>41459.437905092593</c:v>
                </c:pt>
                <c:pt idx="1656">
                  <c:v>41459.437916666669</c:v>
                </c:pt>
                <c:pt idx="1657">
                  <c:v>41459.437928240739</c:v>
                </c:pt>
                <c:pt idx="1658">
                  <c:v>41459.437939814816</c:v>
                </c:pt>
                <c:pt idx="1659">
                  <c:v>41459.437951388885</c:v>
                </c:pt>
                <c:pt idx="1660">
                  <c:v>41459.437962962962</c:v>
                </c:pt>
                <c:pt idx="1661">
                  <c:v>41459.437974537039</c:v>
                </c:pt>
                <c:pt idx="1662">
                  <c:v>41459.437986111108</c:v>
                </c:pt>
                <c:pt idx="1663">
                  <c:v>41459.437997685185</c:v>
                </c:pt>
                <c:pt idx="1664">
                  <c:v>41459.438009259262</c:v>
                </c:pt>
                <c:pt idx="1665">
                  <c:v>41459.438020833331</c:v>
                </c:pt>
                <c:pt idx="1666">
                  <c:v>41459.438032407408</c:v>
                </c:pt>
                <c:pt idx="1667">
                  <c:v>41459.438043981485</c:v>
                </c:pt>
                <c:pt idx="1668">
                  <c:v>41459.438055555554</c:v>
                </c:pt>
                <c:pt idx="1669">
                  <c:v>41459.438067129631</c:v>
                </c:pt>
                <c:pt idx="1670">
                  <c:v>41459.438078703701</c:v>
                </c:pt>
                <c:pt idx="1671">
                  <c:v>41459.438090277778</c:v>
                </c:pt>
                <c:pt idx="1672">
                  <c:v>41459.438101851854</c:v>
                </c:pt>
                <c:pt idx="1673">
                  <c:v>41459.438113425924</c:v>
                </c:pt>
                <c:pt idx="1674">
                  <c:v>41459.438125000001</c:v>
                </c:pt>
                <c:pt idx="1675">
                  <c:v>41459.438136574077</c:v>
                </c:pt>
                <c:pt idx="1676">
                  <c:v>41459.438148148147</c:v>
                </c:pt>
                <c:pt idx="1677">
                  <c:v>41459.438159722224</c:v>
                </c:pt>
                <c:pt idx="1678">
                  <c:v>41459.438171296293</c:v>
                </c:pt>
                <c:pt idx="1679">
                  <c:v>41459.43818287037</c:v>
                </c:pt>
                <c:pt idx="1680">
                  <c:v>41459.438194444447</c:v>
                </c:pt>
                <c:pt idx="1681">
                  <c:v>41459.438206018516</c:v>
                </c:pt>
                <c:pt idx="1682">
                  <c:v>41459.438217592593</c:v>
                </c:pt>
                <c:pt idx="1683">
                  <c:v>41459.43822916667</c:v>
                </c:pt>
                <c:pt idx="1684">
                  <c:v>41459.438240740739</c:v>
                </c:pt>
                <c:pt idx="1685">
                  <c:v>41459.438252314816</c:v>
                </c:pt>
                <c:pt idx="1686">
                  <c:v>41459.438263888886</c:v>
                </c:pt>
                <c:pt idx="1687">
                  <c:v>41459.438275462962</c:v>
                </c:pt>
                <c:pt idx="1688">
                  <c:v>41459.438287037039</c:v>
                </c:pt>
                <c:pt idx="1689">
                  <c:v>41459.438298611109</c:v>
                </c:pt>
                <c:pt idx="1690">
                  <c:v>41459.438310185185</c:v>
                </c:pt>
                <c:pt idx="1691">
                  <c:v>41459.438321759262</c:v>
                </c:pt>
                <c:pt idx="1692">
                  <c:v>41459.438333333332</c:v>
                </c:pt>
                <c:pt idx="1693">
                  <c:v>41459.438344907408</c:v>
                </c:pt>
                <c:pt idx="1694">
                  <c:v>41459.438356481478</c:v>
                </c:pt>
                <c:pt idx="1695">
                  <c:v>41459.438368055555</c:v>
                </c:pt>
                <c:pt idx="1696">
                  <c:v>41459.438379629632</c:v>
                </c:pt>
                <c:pt idx="1697">
                  <c:v>41459.438391203701</c:v>
                </c:pt>
                <c:pt idx="1698">
                  <c:v>41459.438402777778</c:v>
                </c:pt>
                <c:pt idx="1699">
                  <c:v>41459.438414351855</c:v>
                </c:pt>
                <c:pt idx="1700">
                  <c:v>41459.438425925924</c:v>
                </c:pt>
                <c:pt idx="1701">
                  <c:v>41459.438437500001</c:v>
                </c:pt>
                <c:pt idx="1702">
                  <c:v>41459.438449074078</c:v>
                </c:pt>
                <c:pt idx="1703">
                  <c:v>41459.438460648147</c:v>
                </c:pt>
                <c:pt idx="1704">
                  <c:v>41459.438472222224</c:v>
                </c:pt>
                <c:pt idx="1705">
                  <c:v>41459.438483796293</c:v>
                </c:pt>
                <c:pt idx="1706">
                  <c:v>41459.43849537037</c:v>
                </c:pt>
                <c:pt idx="1707">
                  <c:v>41459.438506944447</c:v>
                </c:pt>
                <c:pt idx="1708">
                  <c:v>41459.438518518517</c:v>
                </c:pt>
                <c:pt idx="1709">
                  <c:v>41459.438530092593</c:v>
                </c:pt>
                <c:pt idx="1710">
                  <c:v>41459.43854166667</c:v>
                </c:pt>
                <c:pt idx="1711">
                  <c:v>41459.43855324074</c:v>
                </c:pt>
                <c:pt idx="1712">
                  <c:v>41459.438564814816</c:v>
                </c:pt>
                <c:pt idx="1713">
                  <c:v>41459.438576388886</c:v>
                </c:pt>
                <c:pt idx="1714">
                  <c:v>41459.438587962963</c:v>
                </c:pt>
                <c:pt idx="1715">
                  <c:v>41459.438599537039</c:v>
                </c:pt>
                <c:pt idx="1716">
                  <c:v>41459.438611111109</c:v>
                </c:pt>
                <c:pt idx="1717">
                  <c:v>41459.438622685186</c:v>
                </c:pt>
                <c:pt idx="1718">
                  <c:v>41459.438634259262</c:v>
                </c:pt>
                <c:pt idx="1719">
                  <c:v>41459.438645833332</c:v>
                </c:pt>
                <c:pt idx="1720">
                  <c:v>41459.438657407409</c:v>
                </c:pt>
                <c:pt idx="1721">
                  <c:v>41459.438668981478</c:v>
                </c:pt>
                <c:pt idx="1722">
                  <c:v>41459.438680555555</c:v>
                </c:pt>
                <c:pt idx="1723">
                  <c:v>41459.438692129632</c:v>
                </c:pt>
                <c:pt idx="1724">
                  <c:v>41459.438703703701</c:v>
                </c:pt>
                <c:pt idx="1725">
                  <c:v>41459.438715277778</c:v>
                </c:pt>
                <c:pt idx="1726">
                  <c:v>41459.438726851855</c:v>
                </c:pt>
                <c:pt idx="1727">
                  <c:v>41459.438738425924</c:v>
                </c:pt>
                <c:pt idx="1728">
                  <c:v>41459.438750000001</c:v>
                </c:pt>
                <c:pt idx="1729">
                  <c:v>41459.438761574071</c:v>
                </c:pt>
                <c:pt idx="1730">
                  <c:v>41459.438773148147</c:v>
                </c:pt>
                <c:pt idx="1731">
                  <c:v>41459.438784722224</c:v>
                </c:pt>
                <c:pt idx="1732">
                  <c:v>41459.438796296294</c:v>
                </c:pt>
                <c:pt idx="1733">
                  <c:v>41459.438807870371</c:v>
                </c:pt>
                <c:pt idx="1734">
                  <c:v>41459.438819444447</c:v>
                </c:pt>
                <c:pt idx="1735">
                  <c:v>41459.438831018517</c:v>
                </c:pt>
                <c:pt idx="1736">
                  <c:v>41459.438842592594</c:v>
                </c:pt>
                <c:pt idx="1737">
                  <c:v>41459.438854166663</c:v>
                </c:pt>
                <c:pt idx="1738">
                  <c:v>41459.43886574074</c:v>
                </c:pt>
                <c:pt idx="1739">
                  <c:v>41459.438877314817</c:v>
                </c:pt>
                <c:pt idx="1740">
                  <c:v>41459.438888888886</c:v>
                </c:pt>
                <c:pt idx="1741">
                  <c:v>41459.438900462963</c:v>
                </c:pt>
                <c:pt idx="1742">
                  <c:v>41459.43891203704</c:v>
                </c:pt>
                <c:pt idx="1743">
                  <c:v>41459.438923611109</c:v>
                </c:pt>
                <c:pt idx="1744">
                  <c:v>41459.438935185186</c:v>
                </c:pt>
                <c:pt idx="1745">
                  <c:v>41459.438946759263</c:v>
                </c:pt>
                <c:pt idx="1746">
                  <c:v>41459.438958333332</c:v>
                </c:pt>
                <c:pt idx="1747">
                  <c:v>41459.438969907409</c:v>
                </c:pt>
                <c:pt idx="1748">
                  <c:v>41459.438981481479</c:v>
                </c:pt>
                <c:pt idx="1749">
                  <c:v>41459.438993055555</c:v>
                </c:pt>
                <c:pt idx="1750">
                  <c:v>41459.439004629632</c:v>
                </c:pt>
                <c:pt idx="1751">
                  <c:v>41459.439016203702</c:v>
                </c:pt>
                <c:pt idx="1752">
                  <c:v>41459.439027777778</c:v>
                </c:pt>
                <c:pt idx="1753">
                  <c:v>41459.439039351855</c:v>
                </c:pt>
                <c:pt idx="1754">
                  <c:v>41459.439050925925</c:v>
                </c:pt>
                <c:pt idx="1755">
                  <c:v>41459.439062500001</c:v>
                </c:pt>
                <c:pt idx="1756">
                  <c:v>41459.439074074071</c:v>
                </c:pt>
                <c:pt idx="1757">
                  <c:v>41459.439085648148</c:v>
                </c:pt>
                <c:pt idx="1758">
                  <c:v>41459.439097222225</c:v>
                </c:pt>
                <c:pt idx="1759">
                  <c:v>41459.439108796294</c:v>
                </c:pt>
                <c:pt idx="1760">
                  <c:v>41459.439120370371</c:v>
                </c:pt>
                <c:pt idx="1761">
                  <c:v>41459.439131944448</c:v>
                </c:pt>
                <c:pt idx="1762">
                  <c:v>41459.439143518517</c:v>
                </c:pt>
                <c:pt idx="1763">
                  <c:v>41459.439155092594</c:v>
                </c:pt>
                <c:pt idx="1764">
                  <c:v>41459.439166666663</c:v>
                </c:pt>
                <c:pt idx="1765">
                  <c:v>41459.43917824074</c:v>
                </c:pt>
                <c:pt idx="1766">
                  <c:v>41459.439189814817</c:v>
                </c:pt>
                <c:pt idx="1767">
                  <c:v>41459.439201388886</c:v>
                </c:pt>
                <c:pt idx="1768">
                  <c:v>41459.439212962963</c:v>
                </c:pt>
                <c:pt idx="1769">
                  <c:v>41459.43922453704</c:v>
                </c:pt>
                <c:pt idx="1770">
                  <c:v>41459.439236111109</c:v>
                </c:pt>
                <c:pt idx="1771">
                  <c:v>41459.439247685186</c:v>
                </c:pt>
                <c:pt idx="1772">
                  <c:v>41459.439259259256</c:v>
                </c:pt>
                <c:pt idx="1773">
                  <c:v>41459.439270833333</c:v>
                </c:pt>
                <c:pt idx="1774">
                  <c:v>41459.439282407409</c:v>
                </c:pt>
                <c:pt idx="1775">
                  <c:v>41459.439293981479</c:v>
                </c:pt>
                <c:pt idx="1776">
                  <c:v>41459.439305555556</c:v>
                </c:pt>
                <c:pt idx="1777">
                  <c:v>41459.439317129632</c:v>
                </c:pt>
                <c:pt idx="1778">
                  <c:v>41459.439328703702</c:v>
                </c:pt>
                <c:pt idx="1779">
                  <c:v>41459.439340277779</c:v>
                </c:pt>
                <c:pt idx="1780">
                  <c:v>41459.439351851855</c:v>
                </c:pt>
                <c:pt idx="1781">
                  <c:v>41459.439363425925</c:v>
                </c:pt>
                <c:pt idx="1782">
                  <c:v>41459.439375000002</c:v>
                </c:pt>
                <c:pt idx="1783">
                  <c:v>41459.439386574071</c:v>
                </c:pt>
                <c:pt idx="1784">
                  <c:v>41459.439398148148</c:v>
                </c:pt>
                <c:pt idx="1785">
                  <c:v>41459.439409722225</c:v>
                </c:pt>
                <c:pt idx="1786">
                  <c:v>41459.439421296294</c:v>
                </c:pt>
                <c:pt idx="1787">
                  <c:v>41459.439432870371</c:v>
                </c:pt>
                <c:pt idx="1788">
                  <c:v>41459.439444444448</c:v>
                </c:pt>
                <c:pt idx="1789">
                  <c:v>41459.439456018517</c:v>
                </c:pt>
                <c:pt idx="1790">
                  <c:v>41459.439467592594</c:v>
                </c:pt>
                <c:pt idx="1791">
                  <c:v>41459.439479166664</c:v>
                </c:pt>
                <c:pt idx="1792">
                  <c:v>41459.43949074074</c:v>
                </c:pt>
                <c:pt idx="1793">
                  <c:v>41459.439502314817</c:v>
                </c:pt>
                <c:pt idx="1794">
                  <c:v>41459.439513888887</c:v>
                </c:pt>
                <c:pt idx="1795">
                  <c:v>41459.439525462964</c:v>
                </c:pt>
                <c:pt idx="1796">
                  <c:v>41459.43953703704</c:v>
                </c:pt>
                <c:pt idx="1797">
                  <c:v>41459.43954861111</c:v>
                </c:pt>
                <c:pt idx="1798">
                  <c:v>41459.439560185187</c:v>
                </c:pt>
                <c:pt idx="1799">
                  <c:v>41459.439571759256</c:v>
                </c:pt>
                <c:pt idx="1800">
                  <c:v>41459.439583333333</c:v>
                </c:pt>
                <c:pt idx="1801">
                  <c:v>41459.43959490741</c:v>
                </c:pt>
                <c:pt idx="1802">
                  <c:v>41459.439606481479</c:v>
                </c:pt>
                <c:pt idx="1803">
                  <c:v>41459.439618055556</c:v>
                </c:pt>
                <c:pt idx="1804">
                  <c:v>41459.439629629633</c:v>
                </c:pt>
                <c:pt idx="1805">
                  <c:v>41459.439641203702</c:v>
                </c:pt>
                <c:pt idx="1806">
                  <c:v>41459.439652777779</c:v>
                </c:pt>
                <c:pt idx="1807">
                  <c:v>41459.439664351848</c:v>
                </c:pt>
                <c:pt idx="1808">
                  <c:v>41459.439675925925</c:v>
                </c:pt>
                <c:pt idx="1809">
                  <c:v>41459.439687500002</c:v>
                </c:pt>
                <c:pt idx="1810">
                  <c:v>41459.439699074072</c:v>
                </c:pt>
                <c:pt idx="1811">
                  <c:v>41459.439710648148</c:v>
                </c:pt>
                <c:pt idx="1812">
                  <c:v>41459.439722222225</c:v>
                </c:pt>
                <c:pt idx="1813">
                  <c:v>41459.439733796295</c:v>
                </c:pt>
                <c:pt idx="1814">
                  <c:v>41459.439745370371</c:v>
                </c:pt>
                <c:pt idx="1815">
                  <c:v>41459.439756944441</c:v>
                </c:pt>
                <c:pt idx="1816">
                  <c:v>41459.439768518518</c:v>
                </c:pt>
                <c:pt idx="1817">
                  <c:v>41459.439780092594</c:v>
                </c:pt>
                <c:pt idx="1818">
                  <c:v>41459.439791666664</c:v>
                </c:pt>
                <c:pt idx="1819">
                  <c:v>41459.439803240741</c:v>
                </c:pt>
                <c:pt idx="1820">
                  <c:v>41459.439814814818</c:v>
                </c:pt>
                <c:pt idx="1821">
                  <c:v>41459.439826388887</c:v>
                </c:pt>
                <c:pt idx="1822">
                  <c:v>41459.439837962964</c:v>
                </c:pt>
                <c:pt idx="1823">
                  <c:v>41459.439849537041</c:v>
                </c:pt>
                <c:pt idx="1824">
                  <c:v>41459.43986111111</c:v>
                </c:pt>
                <c:pt idx="1825">
                  <c:v>41459.439872685187</c:v>
                </c:pt>
                <c:pt idx="1826">
                  <c:v>41459.439884259256</c:v>
                </c:pt>
                <c:pt idx="1827">
                  <c:v>41459.439895833333</c:v>
                </c:pt>
                <c:pt idx="1828">
                  <c:v>41459.43990740741</c:v>
                </c:pt>
                <c:pt idx="1829">
                  <c:v>41459.439918981479</c:v>
                </c:pt>
                <c:pt idx="1830">
                  <c:v>41459.439930555556</c:v>
                </c:pt>
                <c:pt idx="1831">
                  <c:v>41459.439942129633</c:v>
                </c:pt>
                <c:pt idx="1832">
                  <c:v>41459.439953703702</c:v>
                </c:pt>
                <c:pt idx="1833">
                  <c:v>41459.439965277779</c:v>
                </c:pt>
                <c:pt idx="1834">
                  <c:v>41459.439976851849</c:v>
                </c:pt>
                <c:pt idx="1835">
                  <c:v>41459.439988425926</c:v>
                </c:pt>
                <c:pt idx="1836">
                  <c:v>41459.440000000002</c:v>
                </c:pt>
                <c:pt idx="1837">
                  <c:v>41459.440011574072</c:v>
                </c:pt>
                <c:pt idx="1838">
                  <c:v>41459.440023148149</c:v>
                </c:pt>
                <c:pt idx="1839">
                  <c:v>41459.440034722225</c:v>
                </c:pt>
                <c:pt idx="1840">
                  <c:v>41459.440046296295</c:v>
                </c:pt>
                <c:pt idx="1841">
                  <c:v>41459.440057870372</c:v>
                </c:pt>
                <c:pt idx="1842">
                  <c:v>41459.440069444441</c:v>
                </c:pt>
                <c:pt idx="1843">
                  <c:v>41459.440081018518</c:v>
                </c:pt>
                <c:pt idx="1844">
                  <c:v>41459.440092592595</c:v>
                </c:pt>
                <c:pt idx="1845">
                  <c:v>41459.440104166664</c:v>
                </c:pt>
                <c:pt idx="1846">
                  <c:v>41459.440115740741</c:v>
                </c:pt>
                <c:pt idx="1847">
                  <c:v>41459.440127314818</c:v>
                </c:pt>
                <c:pt idx="1848">
                  <c:v>41459.440138888887</c:v>
                </c:pt>
                <c:pt idx="1849">
                  <c:v>41459.440150462964</c:v>
                </c:pt>
                <c:pt idx="1850">
                  <c:v>41459.440162037034</c:v>
                </c:pt>
                <c:pt idx="1851">
                  <c:v>41459.44017361111</c:v>
                </c:pt>
                <c:pt idx="1852">
                  <c:v>41459.440185185187</c:v>
                </c:pt>
                <c:pt idx="1853">
                  <c:v>41459.440196759257</c:v>
                </c:pt>
                <c:pt idx="1854">
                  <c:v>41459.440208333333</c:v>
                </c:pt>
                <c:pt idx="1855">
                  <c:v>41459.44021990741</c:v>
                </c:pt>
                <c:pt idx="1856">
                  <c:v>41459.44023148148</c:v>
                </c:pt>
                <c:pt idx="1857">
                  <c:v>41459.440243055556</c:v>
                </c:pt>
                <c:pt idx="1858">
                  <c:v>41459.440254629626</c:v>
                </c:pt>
                <c:pt idx="1859">
                  <c:v>41459.440266203703</c:v>
                </c:pt>
                <c:pt idx="1860">
                  <c:v>41459.44027777778</c:v>
                </c:pt>
                <c:pt idx="1861">
                  <c:v>41459.440289351849</c:v>
                </c:pt>
                <c:pt idx="1862">
                  <c:v>41459.440300925926</c:v>
                </c:pt>
                <c:pt idx="1863">
                  <c:v>41459.440312500003</c:v>
                </c:pt>
                <c:pt idx="1864">
                  <c:v>41459.440324074072</c:v>
                </c:pt>
                <c:pt idx="1865">
                  <c:v>41459.440335648149</c:v>
                </c:pt>
                <c:pt idx="1866">
                  <c:v>41459.440347222226</c:v>
                </c:pt>
                <c:pt idx="1867">
                  <c:v>41459.440358796295</c:v>
                </c:pt>
                <c:pt idx="1868">
                  <c:v>41459.440370370372</c:v>
                </c:pt>
                <c:pt idx="1869">
                  <c:v>41459.440381944441</c:v>
                </c:pt>
                <c:pt idx="1870">
                  <c:v>41459.440393518518</c:v>
                </c:pt>
                <c:pt idx="1871">
                  <c:v>41459.440405092595</c:v>
                </c:pt>
                <c:pt idx="1872">
                  <c:v>41459.440416666665</c:v>
                </c:pt>
                <c:pt idx="1873">
                  <c:v>41459.440428240741</c:v>
                </c:pt>
                <c:pt idx="1874">
                  <c:v>41459.440439814818</c:v>
                </c:pt>
                <c:pt idx="1875">
                  <c:v>41459.440451388888</c:v>
                </c:pt>
                <c:pt idx="1876">
                  <c:v>41459.440462962964</c:v>
                </c:pt>
                <c:pt idx="1877">
                  <c:v>41459.440474537034</c:v>
                </c:pt>
                <c:pt idx="1878">
                  <c:v>41459.440486111111</c:v>
                </c:pt>
                <c:pt idx="1879">
                  <c:v>41459.440497685187</c:v>
                </c:pt>
                <c:pt idx="1880">
                  <c:v>41459.440509259257</c:v>
                </c:pt>
                <c:pt idx="1881">
                  <c:v>41459.440520833334</c:v>
                </c:pt>
                <c:pt idx="1882">
                  <c:v>41459.440532407411</c:v>
                </c:pt>
                <c:pt idx="1883">
                  <c:v>41459.44054398148</c:v>
                </c:pt>
                <c:pt idx="1884">
                  <c:v>41459.440555555557</c:v>
                </c:pt>
                <c:pt idx="1885">
                  <c:v>41459.440567129626</c:v>
                </c:pt>
                <c:pt idx="1886">
                  <c:v>41459.440578703703</c:v>
                </c:pt>
                <c:pt idx="1887">
                  <c:v>41459.44059027778</c:v>
                </c:pt>
                <c:pt idx="1888">
                  <c:v>41459.440601851849</c:v>
                </c:pt>
                <c:pt idx="1889">
                  <c:v>41459.440613425926</c:v>
                </c:pt>
                <c:pt idx="1890">
                  <c:v>41459.440625000003</c:v>
                </c:pt>
                <c:pt idx="1891">
                  <c:v>41459.440636574072</c:v>
                </c:pt>
                <c:pt idx="1892">
                  <c:v>41459.440648148149</c:v>
                </c:pt>
                <c:pt idx="1893">
                  <c:v>41459.440659722219</c:v>
                </c:pt>
                <c:pt idx="1894">
                  <c:v>41459.440671296295</c:v>
                </c:pt>
                <c:pt idx="1895">
                  <c:v>41459.440682870372</c:v>
                </c:pt>
                <c:pt idx="1896">
                  <c:v>41459.440694444442</c:v>
                </c:pt>
                <c:pt idx="1897">
                  <c:v>41459.440706018519</c:v>
                </c:pt>
                <c:pt idx="1898">
                  <c:v>41459.440717592595</c:v>
                </c:pt>
                <c:pt idx="1899">
                  <c:v>41459.440729166665</c:v>
                </c:pt>
                <c:pt idx="1900">
                  <c:v>41459.440740740742</c:v>
                </c:pt>
                <c:pt idx="1901">
                  <c:v>41459.440752314818</c:v>
                </c:pt>
                <c:pt idx="1902">
                  <c:v>41459.440763888888</c:v>
                </c:pt>
                <c:pt idx="1903">
                  <c:v>41459.440775462965</c:v>
                </c:pt>
                <c:pt idx="1904">
                  <c:v>41459.440787037034</c:v>
                </c:pt>
                <c:pt idx="1905">
                  <c:v>41459.440798611111</c:v>
                </c:pt>
                <c:pt idx="1906">
                  <c:v>41459.440810185188</c:v>
                </c:pt>
                <c:pt idx="1907">
                  <c:v>41459.440821759257</c:v>
                </c:pt>
                <c:pt idx="1908">
                  <c:v>41459.440833333334</c:v>
                </c:pt>
                <c:pt idx="1909">
                  <c:v>41459.440844907411</c:v>
                </c:pt>
                <c:pt idx="1910">
                  <c:v>41459.44085648148</c:v>
                </c:pt>
                <c:pt idx="1911">
                  <c:v>41459.440868055557</c:v>
                </c:pt>
                <c:pt idx="1912">
                  <c:v>41459.440879629627</c:v>
                </c:pt>
                <c:pt idx="1913">
                  <c:v>41459.440891203703</c:v>
                </c:pt>
                <c:pt idx="1914">
                  <c:v>41459.44090277778</c:v>
                </c:pt>
                <c:pt idx="1915">
                  <c:v>41459.44091435185</c:v>
                </c:pt>
                <c:pt idx="1916">
                  <c:v>41459.440925925926</c:v>
                </c:pt>
                <c:pt idx="1917">
                  <c:v>41459.440937500003</c:v>
                </c:pt>
                <c:pt idx="1918">
                  <c:v>41459.440949074073</c:v>
                </c:pt>
                <c:pt idx="1919">
                  <c:v>41459.440960648149</c:v>
                </c:pt>
                <c:pt idx="1920">
                  <c:v>41459.440972222219</c:v>
                </c:pt>
                <c:pt idx="1921">
                  <c:v>41459.440983796296</c:v>
                </c:pt>
                <c:pt idx="1922">
                  <c:v>41459.440995370373</c:v>
                </c:pt>
                <c:pt idx="1923">
                  <c:v>41459.441006944442</c:v>
                </c:pt>
                <c:pt idx="1924">
                  <c:v>41459.441018518519</c:v>
                </c:pt>
                <c:pt idx="1925">
                  <c:v>41459.441030092596</c:v>
                </c:pt>
                <c:pt idx="1926">
                  <c:v>41459.441041666665</c:v>
                </c:pt>
                <c:pt idx="1927">
                  <c:v>41459.441053240742</c:v>
                </c:pt>
                <c:pt idx="1928">
                  <c:v>41459.441064814811</c:v>
                </c:pt>
                <c:pt idx="1929">
                  <c:v>41459.441076388888</c:v>
                </c:pt>
                <c:pt idx="1930">
                  <c:v>41459.441087962965</c:v>
                </c:pt>
                <c:pt idx="1931">
                  <c:v>41459.441099537034</c:v>
                </c:pt>
                <c:pt idx="1932">
                  <c:v>41459.441111111111</c:v>
                </c:pt>
                <c:pt idx="1933">
                  <c:v>41459.441122685188</c:v>
                </c:pt>
                <c:pt idx="1934">
                  <c:v>41459.441134259258</c:v>
                </c:pt>
                <c:pt idx="1935">
                  <c:v>41459.441145833334</c:v>
                </c:pt>
                <c:pt idx="1936">
                  <c:v>41459.441157407404</c:v>
                </c:pt>
                <c:pt idx="1937">
                  <c:v>41459.441168981481</c:v>
                </c:pt>
                <c:pt idx="1938">
                  <c:v>41459.441180555557</c:v>
                </c:pt>
                <c:pt idx="1939">
                  <c:v>41459.441192129627</c:v>
                </c:pt>
                <c:pt idx="1940">
                  <c:v>41459.441203703704</c:v>
                </c:pt>
                <c:pt idx="1941">
                  <c:v>41459.44121527778</c:v>
                </c:pt>
                <c:pt idx="1942">
                  <c:v>41459.44122685185</c:v>
                </c:pt>
                <c:pt idx="1943">
                  <c:v>41459.441238425927</c:v>
                </c:pt>
                <c:pt idx="1944">
                  <c:v>41459.441250000003</c:v>
                </c:pt>
                <c:pt idx="1945">
                  <c:v>41459.441261574073</c:v>
                </c:pt>
                <c:pt idx="1946">
                  <c:v>41459.44127314815</c:v>
                </c:pt>
                <c:pt idx="1947">
                  <c:v>41459.441284722219</c:v>
                </c:pt>
                <c:pt idx="1948">
                  <c:v>41459.441296296296</c:v>
                </c:pt>
                <c:pt idx="1949">
                  <c:v>41459.441307870373</c:v>
                </c:pt>
                <c:pt idx="1950">
                  <c:v>41459.441319444442</c:v>
                </c:pt>
                <c:pt idx="1951">
                  <c:v>41459.441331018519</c:v>
                </c:pt>
                <c:pt idx="1952">
                  <c:v>41459.441342592596</c:v>
                </c:pt>
                <c:pt idx="1953">
                  <c:v>41459.441354166665</c:v>
                </c:pt>
                <c:pt idx="1954">
                  <c:v>41459.441365740742</c:v>
                </c:pt>
                <c:pt idx="1955">
                  <c:v>41459.441377314812</c:v>
                </c:pt>
                <c:pt idx="1956">
                  <c:v>41459.441388888888</c:v>
                </c:pt>
                <c:pt idx="1957">
                  <c:v>41459.441400462965</c:v>
                </c:pt>
                <c:pt idx="1958">
                  <c:v>41459.441412037035</c:v>
                </c:pt>
                <c:pt idx="1959">
                  <c:v>41459.441423611112</c:v>
                </c:pt>
                <c:pt idx="1960">
                  <c:v>41459.441435185188</c:v>
                </c:pt>
                <c:pt idx="1961">
                  <c:v>41459.441446759258</c:v>
                </c:pt>
                <c:pt idx="1962">
                  <c:v>41459.441458333335</c:v>
                </c:pt>
                <c:pt idx="1963">
                  <c:v>41459.441469907404</c:v>
                </c:pt>
                <c:pt idx="1964">
                  <c:v>41459.441481481481</c:v>
                </c:pt>
                <c:pt idx="1965">
                  <c:v>41459.441493055558</c:v>
                </c:pt>
                <c:pt idx="1966">
                  <c:v>41459.441504629627</c:v>
                </c:pt>
                <c:pt idx="1967">
                  <c:v>41459.441516203704</c:v>
                </c:pt>
                <c:pt idx="1968">
                  <c:v>41459.441527777781</c:v>
                </c:pt>
                <c:pt idx="1969">
                  <c:v>41459.44153935185</c:v>
                </c:pt>
                <c:pt idx="1970">
                  <c:v>41459.441550925927</c:v>
                </c:pt>
                <c:pt idx="1971">
                  <c:v>41459.441562499997</c:v>
                </c:pt>
                <c:pt idx="1972">
                  <c:v>41459.441574074073</c:v>
                </c:pt>
                <c:pt idx="1973">
                  <c:v>41459.44158564815</c:v>
                </c:pt>
                <c:pt idx="1974">
                  <c:v>41459.44159722222</c:v>
                </c:pt>
                <c:pt idx="1975">
                  <c:v>41459.441608796296</c:v>
                </c:pt>
                <c:pt idx="1976">
                  <c:v>41459.441620370373</c:v>
                </c:pt>
                <c:pt idx="1977">
                  <c:v>41459.441631944443</c:v>
                </c:pt>
                <c:pt idx="1978">
                  <c:v>41459.441643518519</c:v>
                </c:pt>
                <c:pt idx="1979">
                  <c:v>41459.441655092596</c:v>
                </c:pt>
                <c:pt idx="1980">
                  <c:v>41459.441666666666</c:v>
                </c:pt>
                <c:pt idx="1981">
                  <c:v>41459.441678240742</c:v>
                </c:pt>
                <c:pt idx="1982">
                  <c:v>41459.441689814812</c:v>
                </c:pt>
                <c:pt idx="1983">
                  <c:v>41459.441701388889</c:v>
                </c:pt>
                <c:pt idx="1984">
                  <c:v>41459.441712962966</c:v>
                </c:pt>
                <c:pt idx="1985">
                  <c:v>41459.441724537035</c:v>
                </c:pt>
                <c:pt idx="1986">
                  <c:v>41459.441736111112</c:v>
                </c:pt>
                <c:pt idx="1987">
                  <c:v>41459.441747685189</c:v>
                </c:pt>
                <c:pt idx="1988">
                  <c:v>41459.441759259258</c:v>
                </c:pt>
                <c:pt idx="1989">
                  <c:v>41459.441770833335</c:v>
                </c:pt>
                <c:pt idx="1990">
                  <c:v>41459.441782407404</c:v>
                </c:pt>
                <c:pt idx="1991">
                  <c:v>41459.441793981481</c:v>
                </c:pt>
                <c:pt idx="1992">
                  <c:v>41459.441805555558</c:v>
                </c:pt>
                <c:pt idx="1993">
                  <c:v>41459.441817129627</c:v>
                </c:pt>
                <c:pt idx="1994">
                  <c:v>41459.441828703704</c:v>
                </c:pt>
                <c:pt idx="1995">
                  <c:v>41459.441840277781</c:v>
                </c:pt>
                <c:pt idx="1996">
                  <c:v>41459.441851851851</c:v>
                </c:pt>
                <c:pt idx="1997">
                  <c:v>41459.441863425927</c:v>
                </c:pt>
                <c:pt idx="1998">
                  <c:v>41459.441874999997</c:v>
                </c:pt>
                <c:pt idx="1999">
                  <c:v>41459.441886574074</c:v>
                </c:pt>
                <c:pt idx="2000">
                  <c:v>41459.44189814815</c:v>
                </c:pt>
                <c:pt idx="2001">
                  <c:v>41459.44190972222</c:v>
                </c:pt>
                <c:pt idx="2002">
                  <c:v>41459.441921296297</c:v>
                </c:pt>
                <c:pt idx="2003">
                  <c:v>41459.441932870373</c:v>
                </c:pt>
                <c:pt idx="2004">
                  <c:v>41459.441944444443</c:v>
                </c:pt>
                <c:pt idx="2005">
                  <c:v>41459.44195601852</c:v>
                </c:pt>
                <c:pt idx="2006">
                  <c:v>41459.441967592589</c:v>
                </c:pt>
                <c:pt idx="2007">
                  <c:v>41459.441979166666</c:v>
                </c:pt>
                <c:pt idx="2008">
                  <c:v>41459.441990740743</c:v>
                </c:pt>
                <c:pt idx="2009">
                  <c:v>41459.442002314812</c:v>
                </c:pt>
                <c:pt idx="2010">
                  <c:v>41459.442013888889</c:v>
                </c:pt>
                <c:pt idx="2011">
                  <c:v>41459.442025462966</c:v>
                </c:pt>
                <c:pt idx="2012">
                  <c:v>41459.442037037035</c:v>
                </c:pt>
                <c:pt idx="2013">
                  <c:v>41459.442048611112</c:v>
                </c:pt>
                <c:pt idx="2014">
                  <c:v>41459.442060185182</c:v>
                </c:pt>
                <c:pt idx="2015">
                  <c:v>41459.442071759258</c:v>
                </c:pt>
                <c:pt idx="2016">
                  <c:v>41459.442083333335</c:v>
                </c:pt>
                <c:pt idx="2017">
                  <c:v>41459.442094907405</c:v>
                </c:pt>
                <c:pt idx="2018">
                  <c:v>41459.442106481481</c:v>
                </c:pt>
                <c:pt idx="2019">
                  <c:v>41459.442118055558</c:v>
                </c:pt>
                <c:pt idx="2020">
                  <c:v>41459.442129629628</c:v>
                </c:pt>
                <c:pt idx="2021">
                  <c:v>41459.442141203705</c:v>
                </c:pt>
                <c:pt idx="2022">
                  <c:v>41459.442152777781</c:v>
                </c:pt>
                <c:pt idx="2023">
                  <c:v>41459.442164351851</c:v>
                </c:pt>
                <c:pt idx="2024">
                  <c:v>41459.442175925928</c:v>
                </c:pt>
                <c:pt idx="2025">
                  <c:v>41459.442187499997</c:v>
                </c:pt>
                <c:pt idx="2026">
                  <c:v>41459.442199074074</c:v>
                </c:pt>
                <c:pt idx="2027">
                  <c:v>41459.442210648151</c:v>
                </c:pt>
                <c:pt idx="2028">
                  <c:v>41459.44222222222</c:v>
                </c:pt>
                <c:pt idx="2029">
                  <c:v>41459.442233796297</c:v>
                </c:pt>
                <c:pt idx="2030">
                  <c:v>41459.442245370374</c:v>
                </c:pt>
                <c:pt idx="2031">
                  <c:v>41459.442256944443</c:v>
                </c:pt>
                <c:pt idx="2032">
                  <c:v>41459.44226851852</c:v>
                </c:pt>
                <c:pt idx="2033">
                  <c:v>41459.442280092589</c:v>
                </c:pt>
                <c:pt idx="2034">
                  <c:v>41459.442291666666</c:v>
                </c:pt>
                <c:pt idx="2035">
                  <c:v>41459.442303240743</c:v>
                </c:pt>
                <c:pt idx="2036">
                  <c:v>41459.442314814813</c:v>
                </c:pt>
                <c:pt idx="2037">
                  <c:v>41459.442326388889</c:v>
                </c:pt>
                <c:pt idx="2038">
                  <c:v>41459.442337962966</c:v>
                </c:pt>
                <c:pt idx="2039">
                  <c:v>41459.442349537036</c:v>
                </c:pt>
                <c:pt idx="2040">
                  <c:v>41459.442361111112</c:v>
                </c:pt>
                <c:pt idx="2041">
                  <c:v>41459.442372685182</c:v>
                </c:pt>
                <c:pt idx="2042">
                  <c:v>41459.442384259259</c:v>
                </c:pt>
                <c:pt idx="2043">
                  <c:v>41459.442395833335</c:v>
                </c:pt>
                <c:pt idx="2044">
                  <c:v>41459.442407407405</c:v>
                </c:pt>
                <c:pt idx="2045">
                  <c:v>41459.442418981482</c:v>
                </c:pt>
                <c:pt idx="2046">
                  <c:v>41459.442430555559</c:v>
                </c:pt>
                <c:pt idx="2047">
                  <c:v>41459.442442129628</c:v>
                </c:pt>
                <c:pt idx="2048">
                  <c:v>41459.442453703705</c:v>
                </c:pt>
                <c:pt idx="2049">
                  <c:v>41459.442465277774</c:v>
                </c:pt>
                <c:pt idx="2050">
                  <c:v>41459.442476851851</c:v>
                </c:pt>
                <c:pt idx="2051">
                  <c:v>41459.442488425928</c:v>
                </c:pt>
                <c:pt idx="2052">
                  <c:v>41459.442499999997</c:v>
                </c:pt>
                <c:pt idx="2053">
                  <c:v>41459.442511574074</c:v>
                </c:pt>
                <c:pt idx="2054">
                  <c:v>41459.442523148151</c:v>
                </c:pt>
                <c:pt idx="2055">
                  <c:v>41459.44253472222</c:v>
                </c:pt>
                <c:pt idx="2056">
                  <c:v>41459.442546296297</c:v>
                </c:pt>
                <c:pt idx="2057">
                  <c:v>41459.442557870374</c:v>
                </c:pt>
                <c:pt idx="2058">
                  <c:v>41459.442569444444</c:v>
                </c:pt>
                <c:pt idx="2059">
                  <c:v>41459.44258101852</c:v>
                </c:pt>
                <c:pt idx="2060">
                  <c:v>41459.44259259259</c:v>
                </c:pt>
                <c:pt idx="2061">
                  <c:v>41459.442604166667</c:v>
                </c:pt>
                <c:pt idx="2062">
                  <c:v>41459.442615740743</c:v>
                </c:pt>
                <c:pt idx="2063">
                  <c:v>41459.442627314813</c:v>
                </c:pt>
                <c:pt idx="2064">
                  <c:v>41459.44263888889</c:v>
                </c:pt>
                <c:pt idx="2065">
                  <c:v>41459.442650462966</c:v>
                </c:pt>
                <c:pt idx="2066">
                  <c:v>41459.442662037036</c:v>
                </c:pt>
                <c:pt idx="2067">
                  <c:v>41459.442673611113</c:v>
                </c:pt>
                <c:pt idx="2068">
                  <c:v>41459.442685185182</c:v>
                </c:pt>
                <c:pt idx="2069">
                  <c:v>41459.442696759259</c:v>
                </c:pt>
                <c:pt idx="2070">
                  <c:v>41459.442708333336</c:v>
                </c:pt>
                <c:pt idx="2071">
                  <c:v>41459.442719907405</c:v>
                </c:pt>
                <c:pt idx="2072">
                  <c:v>41459.442731481482</c:v>
                </c:pt>
                <c:pt idx="2073">
                  <c:v>41459.442743055559</c:v>
                </c:pt>
                <c:pt idx="2074">
                  <c:v>41459.442754629628</c:v>
                </c:pt>
                <c:pt idx="2075">
                  <c:v>41459.442766203705</c:v>
                </c:pt>
                <c:pt idx="2076">
                  <c:v>41459.442777777775</c:v>
                </c:pt>
                <c:pt idx="2077">
                  <c:v>41459.442789351851</c:v>
                </c:pt>
                <c:pt idx="2078">
                  <c:v>41459.442800925928</c:v>
                </c:pt>
                <c:pt idx="2079">
                  <c:v>41459.442812499998</c:v>
                </c:pt>
                <c:pt idx="2080">
                  <c:v>41459.442824074074</c:v>
                </c:pt>
                <c:pt idx="2081">
                  <c:v>41459.442835648151</c:v>
                </c:pt>
                <c:pt idx="2082">
                  <c:v>41459.442847222221</c:v>
                </c:pt>
                <c:pt idx="2083">
                  <c:v>41459.442858796298</c:v>
                </c:pt>
                <c:pt idx="2084">
                  <c:v>41459.442870370367</c:v>
                </c:pt>
                <c:pt idx="2085">
                  <c:v>41459.442881944444</c:v>
                </c:pt>
                <c:pt idx="2086">
                  <c:v>41459.442893518521</c:v>
                </c:pt>
                <c:pt idx="2087">
                  <c:v>41459.44290509259</c:v>
                </c:pt>
                <c:pt idx="2088">
                  <c:v>41459.442916666667</c:v>
                </c:pt>
                <c:pt idx="2089">
                  <c:v>41459.442928240744</c:v>
                </c:pt>
                <c:pt idx="2090">
                  <c:v>41459.442939814813</c:v>
                </c:pt>
                <c:pt idx="2091">
                  <c:v>41459.44295138889</c:v>
                </c:pt>
                <c:pt idx="2092">
                  <c:v>41459.442962962959</c:v>
                </c:pt>
                <c:pt idx="2093">
                  <c:v>41459.442974537036</c:v>
                </c:pt>
                <c:pt idx="2094">
                  <c:v>41459.442986111113</c:v>
                </c:pt>
                <c:pt idx="2095">
                  <c:v>41459.442997685182</c:v>
                </c:pt>
                <c:pt idx="2096">
                  <c:v>41459.443009259259</c:v>
                </c:pt>
                <c:pt idx="2097">
                  <c:v>41459.443020833336</c:v>
                </c:pt>
                <c:pt idx="2098">
                  <c:v>41459.443032407406</c:v>
                </c:pt>
                <c:pt idx="2099">
                  <c:v>41459.443043981482</c:v>
                </c:pt>
                <c:pt idx="2100">
                  <c:v>41459.443055555559</c:v>
                </c:pt>
                <c:pt idx="2101">
                  <c:v>41459.443067129629</c:v>
                </c:pt>
                <c:pt idx="2102">
                  <c:v>41459.443078703705</c:v>
                </c:pt>
                <c:pt idx="2103">
                  <c:v>41459.443090277775</c:v>
                </c:pt>
                <c:pt idx="2104">
                  <c:v>41459.443101851852</c:v>
                </c:pt>
                <c:pt idx="2105">
                  <c:v>41459.443113425928</c:v>
                </c:pt>
                <c:pt idx="2106">
                  <c:v>41459.443124999998</c:v>
                </c:pt>
                <c:pt idx="2107">
                  <c:v>41459.443136574075</c:v>
                </c:pt>
                <c:pt idx="2108">
                  <c:v>41459.443148148152</c:v>
                </c:pt>
                <c:pt idx="2109">
                  <c:v>41459.443159722221</c:v>
                </c:pt>
                <c:pt idx="2110">
                  <c:v>41459.443171296298</c:v>
                </c:pt>
                <c:pt idx="2111">
                  <c:v>41459.443182870367</c:v>
                </c:pt>
                <c:pt idx="2112">
                  <c:v>41459.443194444444</c:v>
                </c:pt>
                <c:pt idx="2113">
                  <c:v>41459.443206018521</c:v>
                </c:pt>
                <c:pt idx="2114">
                  <c:v>41459.44321759259</c:v>
                </c:pt>
                <c:pt idx="2115">
                  <c:v>41459.443229166667</c:v>
                </c:pt>
                <c:pt idx="2116">
                  <c:v>41459.443240740744</c:v>
                </c:pt>
                <c:pt idx="2117">
                  <c:v>41459.443252314813</c:v>
                </c:pt>
                <c:pt idx="2118">
                  <c:v>41459.44326388889</c:v>
                </c:pt>
                <c:pt idx="2119">
                  <c:v>41459.44327546296</c:v>
                </c:pt>
                <c:pt idx="2120">
                  <c:v>41459.443287037036</c:v>
                </c:pt>
                <c:pt idx="2121">
                  <c:v>41459.443298611113</c:v>
                </c:pt>
                <c:pt idx="2122">
                  <c:v>41459.443310185183</c:v>
                </c:pt>
                <c:pt idx="2123">
                  <c:v>41459.44332175926</c:v>
                </c:pt>
                <c:pt idx="2124">
                  <c:v>41459.443333333336</c:v>
                </c:pt>
                <c:pt idx="2125">
                  <c:v>41459.443344907406</c:v>
                </c:pt>
                <c:pt idx="2126">
                  <c:v>41459.443356481483</c:v>
                </c:pt>
                <c:pt idx="2127">
                  <c:v>41459.443368055552</c:v>
                </c:pt>
                <c:pt idx="2128">
                  <c:v>41459.443379629629</c:v>
                </c:pt>
                <c:pt idx="2129">
                  <c:v>41459.443391203706</c:v>
                </c:pt>
                <c:pt idx="2130">
                  <c:v>41459.443402777775</c:v>
                </c:pt>
                <c:pt idx="2131">
                  <c:v>41459.443414351852</c:v>
                </c:pt>
                <c:pt idx="2132">
                  <c:v>41459.443425925929</c:v>
                </c:pt>
                <c:pt idx="2133">
                  <c:v>41459.443437499998</c:v>
                </c:pt>
                <c:pt idx="2134">
                  <c:v>41459.443449074075</c:v>
                </c:pt>
                <c:pt idx="2135">
                  <c:v>41459.443460648145</c:v>
                </c:pt>
                <c:pt idx="2136">
                  <c:v>41459.443472222221</c:v>
                </c:pt>
                <c:pt idx="2137">
                  <c:v>41459.443483796298</c:v>
                </c:pt>
                <c:pt idx="2138">
                  <c:v>41459.443495370368</c:v>
                </c:pt>
                <c:pt idx="2139">
                  <c:v>41459.443506944444</c:v>
                </c:pt>
                <c:pt idx="2140">
                  <c:v>41459.443518518521</c:v>
                </c:pt>
                <c:pt idx="2141">
                  <c:v>41459.443530092591</c:v>
                </c:pt>
                <c:pt idx="2142">
                  <c:v>41459.443541666667</c:v>
                </c:pt>
                <c:pt idx="2143">
                  <c:v>41459.443553240744</c:v>
                </c:pt>
                <c:pt idx="2144">
                  <c:v>41459.443564814814</c:v>
                </c:pt>
                <c:pt idx="2145">
                  <c:v>41459.443576388891</c:v>
                </c:pt>
                <c:pt idx="2146">
                  <c:v>41459.44358796296</c:v>
                </c:pt>
                <c:pt idx="2147">
                  <c:v>41459.443599537037</c:v>
                </c:pt>
                <c:pt idx="2148">
                  <c:v>41459.443611111114</c:v>
                </c:pt>
                <c:pt idx="2149">
                  <c:v>41459.443622685183</c:v>
                </c:pt>
                <c:pt idx="2150">
                  <c:v>41459.44363425926</c:v>
                </c:pt>
                <c:pt idx="2151">
                  <c:v>41459.443645833337</c:v>
                </c:pt>
                <c:pt idx="2152">
                  <c:v>41459.443657407406</c:v>
                </c:pt>
                <c:pt idx="2153">
                  <c:v>41459.443668981483</c:v>
                </c:pt>
                <c:pt idx="2154">
                  <c:v>41459.443680555552</c:v>
                </c:pt>
                <c:pt idx="2155">
                  <c:v>41459.443692129629</c:v>
                </c:pt>
                <c:pt idx="2156">
                  <c:v>41459.443703703706</c:v>
                </c:pt>
                <c:pt idx="2157">
                  <c:v>41459.443715277775</c:v>
                </c:pt>
                <c:pt idx="2158">
                  <c:v>41459.443726851852</c:v>
                </c:pt>
                <c:pt idx="2159">
                  <c:v>41459.443738425929</c:v>
                </c:pt>
                <c:pt idx="2160">
                  <c:v>41459.443749999999</c:v>
                </c:pt>
                <c:pt idx="2161">
                  <c:v>41459.443761574075</c:v>
                </c:pt>
                <c:pt idx="2162">
                  <c:v>41459.443773148145</c:v>
                </c:pt>
                <c:pt idx="2163">
                  <c:v>41459.443784722222</c:v>
                </c:pt>
                <c:pt idx="2164">
                  <c:v>41459.443796296298</c:v>
                </c:pt>
                <c:pt idx="2165">
                  <c:v>41459.443807870368</c:v>
                </c:pt>
                <c:pt idx="2166">
                  <c:v>41459.443819444445</c:v>
                </c:pt>
                <c:pt idx="2167">
                  <c:v>41459.443831018521</c:v>
                </c:pt>
                <c:pt idx="2168">
                  <c:v>41459.443842592591</c:v>
                </c:pt>
                <c:pt idx="2169">
                  <c:v>41459.443854166668</c:v>
                </c:pt>
                <c:pt idx="2170">
                  <c:v>41459.443865740737</c:v>
                </c:pt>
                <c:pt idx="2171">
                  <c:v>41459.443877314814</c:v>
                </c:pt>
                <c:pt idx="2172">
                  <c:v>41459.443888888891</c:v>
                </c:pt>
                <c:pt idx="2173">
                  <c:v>41459.44390046296</c:v>
                </c:pt>
                <c:pt idx="2174">
                  <c:v>41459.443912037037</c:v>
                </c:pt>
                <c:pt idx="2175">
                  <c:v>41459.443923611114</c:v>
                </c:pt>
                <c:pt idx="2176">
                  <c:v>41459.443935185183</c:v>
                </c:pt>
                <c:pt idx="2177">
                  <c:v>41459.44394675926</c:v>
                </c:pt>
                <c:pt idx="2178">
                  <c:v>41459.443958333337</c:v>
                </c:pt>
                <c:pt idx="2179">
                  <c:v>41459.443969907406</c:v>
                </c:pt>
                <c:pt idx="2180">
                  <c:v>41459.443981481483</c:v>
                </c:pt>
                <c:pt idx="2181">
                  <c:v>41459.443993055553</c:v>
                </c:pt>
                <c:pt idx="2182">
                  <c:v>41459.444004629629</c:v>
                </c:pt>
                <c:pt idx="2183">
                  <c:v>41459.444016203706</c:v>
                </c:pt>
                <c:pt idx="2184">
                  <c:v>41459.444027777776</c:v>
                </c:pt>
                <c:pt idx="2185">
                  <c:v>41459.444039351853</c:v>
                </c:pt>
                <c:pt idx="2186">
                  <c:v>41459.444050925929</c:v>
                </c:pt>
                <c:pt idx="2187">
                  <c:v>41459.444062499999</c:v>
                </c:pt>
                <c:pt idx="2188">
                  <c:v>41459.444074074076</c:v>
                </c:pt>
                <c:pt idx="2189">
                  <c:v>41459.444085648145</c:v>
                </c:pt>
                <c:pt idx="2190">
                  <c:v>41459.444097222222</c:v>
                </c:pt>
                <c:pt idx="2191">
                  <c:v>41459.444108796299</c:v>
                </c:pt>
                <c:pt idx="2192">
                  <c:v>41459.444120370368</c:v>
                </c:pt>
                <c:pt idx="2193">
                  <c:v>41459.444131944445</c:v>
                </c:pt>
                <c:pt idx="2194">
                  <c:v>41459.444143518522</c:v>
                </c:pt>
                <c:pt idx="2195">
                  <c:v>41459.444155092591</c:v>
                </c:pt>
                <c:pt idx="2196">
                  <c:v>41459.444166666668</c:v>
                </c:pt>
                <c:pt idx="2197">
                  <c:v>41459.444178240738</c:v>
                </c:pt>
                <c:pt idx="2198">
                  <c:v>41459.444189814814</c:v>
                </c:pt>
                <c:pt idx="2199">
                  <c:v>41459.444201388891</c:v>
                </c:pt>
                <c:pt idx="2200">
                  <c:v>41459.444212962961</c:v>
                </c:pt>
                <c:pt idx="2201">
                  <c:v>41459.444224537037</c:v>
                </c:pt>
                <c:pt idx="2202">
                  <c:v>41459.444236111114</c:v>
                </c:pt>
                <c:pt idx="2203">
                  <c:v>41459.444247685184</c:v>
                </c:pt>
                <c:pt idx="2204">
                  <c:v>41459.44425925926</c:v>
                </c:pt>
                <c:pt idx="2205">
                  <c:v>41459.44427083333</c:v>
                </c:pt>
                <c:pt idx="2206">
                  <c:v>41459.444282407407</c:v>
                </c:pt>
                <c:pt idx="2207">
                  <c:v>41459.444293981483</c:v>
                </c:pt>
                <c:pt idx="2208">
                  <c:v>41459.444305555553</c:v>
                </c:pt>
                <c:pt idx="2209">
                  <c:v>41459.44431712963</c:v>
                </c:pt>
                <c:pt idx="2210">
                  <c:v>41459.444328703707</c:v>
                </c:pt>
                <c:pt idx="2211">
                  <c:v>41459.444340277776</c:v>
                </c:pt>
                <c:pt idx="2212">
                  <c:v>41459.444351851853</c:v>
                </c:pt>
                <c:pt idx="2213">
                  <c:v>41459.444363425922</c:v>
                </c:pt>
                <c:pt idx="2214">
                  <c:v>41459.444374999999</c:v>
                </c:pt>
                <c:pt idx="2215">
                  <c:v>41459.444386574076</c:v>
                </c:pt>
                <c:pt idx="2216">
                  <c:v>41459.444398148145</c:v>
                </c:pt>
                <c:pt idx="2217">
                  <c:v>41459.444409722222</c:v>
                </c:pt>
                <c:pt idx="2218">
                  <c:v>41459.444421296299</c:v>
                </c:pt>
                <c:pt idx="2219">
                  <c:v>41459.444432870368</c:v>
                </c:pt>
                <c:pt idx="2220">
                  <c:v>41459.444444444445</c:v>
                </c:pt>
                <c:pt idx="2221">
                  <c:v>41459.444456018522</c:v>
                </c:pt>
                <c:pt idx="2222">
                  <c:v>41459.444467592592</c:v>
                </c:pt>
                <c:pt idx="2223">
                  <c:v>41459.444479166668</c:v>
                </c:pt>
                <c:pt idx="2224">
                  <c:v>41459.444490740738</c:v>
                </c:pt>
                <c:pt idx="2225">
                  <c:v>41459.444502314815</c:v>
                </c:pt>
                <c:pt idx="2226">
                  <c:v>41459.444513888891</c:v>
                </c:pt>
                <c:pt idx="2227">
                  <c:v>41459.444525462961</c:v>
                </c:pt>
                <c:pt idx="2228">
                  <c:v>41459.444537037038</c:v>
                </c:pt>
                <c:pt idx="2229">
                  <c:v>41459.444548611114</c:v>
                </c:pt>
                <c:pt idx="2230">
                  <c:v>41459.444560185184</c:v>
                </c:pt>
                <c:pt idx="2231">
                  <c:v>41459.444571759261</c:v>
                </c:pt>
                <c:pt idx="2232">
                  <c:v>41459.44458333333</c:v>
                </c:pt>
                <c:pt idx="2233">
                  <c:v>41459.444594907407</c:v>
                </c:pt>
                <c:pt idx="2234">
                  <c:v>41459.444606481484</c:v>
                </c:pt>
                <c:pt idx="2235">
                  <c:v>41459.444618055553</c:v>
                </c:pt>
                <c:pt idx="2236">
                  <c:v>41459.44462962963</c:v>
                </c:pt>
                <c:pt idx="2237">
                  <c:v>41459.444641203707</c:v>
                </c:pt>
                <c:pt idx="2238">
                  <c:v>41459.444652777776</c:v>
                </c:pt>
                <c:pt idx="2239">
                  <c:v>41459.444664351853</c:v>
                </c:pt>
                <c:pt idx="2240">
                  <c:v>41459.444675925923</c:v>
                </c:pt>
                <c:pt idx="2241">
                  <c:v>41459.444687499999</c:v>
                </c:pt>
                <c:pt idx="2242">
                  <c:v>41459.444699074076</c:v>
                </c:pt>
                <c:pt idx="2243">
                  <c:v>41459.444710648146</c:v>
                </c:pt>
                <c:pt idx="2244">
                  <c:v>41459.444722222222</c:v>
                </c:pt>
                <c:pt idx="2245">
                  <c:v>41459.444733796299</c:v>
                </c:pt>
                <c:pt idx="2246">
                  <c:v>41459.444745370369</c:v>
                </c:pt>
                <c:pt idx="2247">
                  <c:v>41459.444756944446</c:v>
                </c:pt>
                <c:pt idx="2248">
                  <c:v>41459.444768518515</c:v>
                </c:pt>
                <c:pt idx="2249">
                  <c:v>41459.444780092592</c:v>
                </c:pt>
                <c:pt idx="2250">
                  <c:v>41459.444791666669</c:v>
                </c:pt>
                <c:pt idx="2251">
                  <c:v>41459.444803240738</c:v>
                </c:pt>
                <c:pt idx="2252">
                  <c:v>41459.444814814815</c:v>
                </c:pt>
                <c:pt idx="2253">
                  <c:v>41459.444826388892</c:v>
                </c:pt>
                <c:pt idx="2254">
                  <c:v>41459.444837962961</c:v>
                </c:pt>
                <c:pt idx="2255">
                  <c:v>41459.444849537038</c:v>
                </c:pt>
                <c:pt idx="2256">
                  <c:v>41459.444861111115</c:v>
                </c:pt>
                <c:pt idx="2257">
                  <c:v>41459.444872685184</c:v>
                </c:pt>
                <c:pt idx="2258">
                  <c:v>41459.444884259261</c:v>
                </c:pt>
                <c:pt idx="2259">
                  <c:v>41459.444895833331</c:v>
                </c:pt>
                <c:pt idx="2260">
                  <c:v>41459.444907407407</c:v>
                </c:pt>
                <c:pt idx="2261">
                  <c:v>41459.444918981484</c:v>
                </c:pt>
                <c:pt idx="2262">
                  <c:v>41459.444930555554</c:v>
                </c:pt>
                <c:pt idx="2263">
                  <c:v>41459.44494212963</c:v>
                </c:pt>
                <c:pt idx="2264">
                  <c:v>41459.444953703707</c:v>
                </c:pt>
                <c:pt idx="2265">
                  <c:v>41459.444965277777</c:v>
                </c:pt>
                <c:pt idx="2266">
                  <c:v>41459.444976851853</c:v>
                </c:pt>
                <c:pt idx="2267">
                  <c:v>41459.444988425923</c:v>
                </c:pt>
                <c:pt idx="2268">
                  <c:v>41459.445</c:v>
                </c:pt>
                <c:pt idx="2269">
                  <c:v>41459.445011574076</c:v>
                </c:pt>
                <c:pt idx="2270">
                  <c:v>41459.445023148146</c:v>
                </c:pt>
                <c:pt idx="2271">
                  <c:v>41459.445034722223</c:v>
                </c:pt>
                <c:pt idx="2272">
                  <c:v>41459.4450462963</c:v>
                </c:pt>
                <c:pt idx="2273">
                  <c:v>41459.445057870369</c:v>
                </c:pt>
                <c:pt idx="2274">
                  <c:v>41459.445069444446</c:v>
                </c:pt>
                <c:pt idx="2275">
                  <c:v>41459.445081018515</c:v>
                </c:pt>
                <c:pt idx="2276">
                  <c:v>41459.445092592592</c:v>
                </c:pt>
                <c:pt idx="2277">
                  <c:v>41459.445104166669</c:v>
                </c:pt>
                <c:pt idx="2278">
                  <c:v>41459.445115740738</c:v>
                </c:pt>
                <c:pt idx="2279">
                  <c:v>41459.445127314815</c:v>
                </c:pt>
                <c:pt idx="2280">
                  <c:v>41459.445138888892</c:v>
                </c:pt>
                <c:pt idx="2281">
                  <c:v>41459.445150462961</c:v>
                </c:pt>
                <c:pt idx="2282">
                  <c:v>41459.445162037038</c:v>
                </c:pt>
                <c:pt idx="2283">
                  <c:v>41459.445173611108</c:v>
                </c:pt>
                <c:pt idx="2284">
                  <c:v>41459.445185185185</c:v>
                </c:pt>
                <c:pt idx="2285">
                  <c:v>41459.445196759261</c:v>
                </c:pt>
                <c:pt idx="2286">
                  <c:v>41459.445208333331</c:v>
                </c:pt>
                <c:pt idx="2287">
                  <c:v>41459.445219907408</c:v>
                </c:pt>
                <c:pt idx="2288">
                  <c:v>41459.445231481484</c:v>
                </c:pt>
                <c:pt idx="2289">
                  <c:v>41459.445243055554</c:v>
                </c:pt>
                <c:pt idx="2290">
                  <c:v>41459.445254629631</c:v>
                </c:pt>
                <c:pt idx="2291">
                  <c:v>41459.4452662037</c:v>
                </c:pt>
                <c:pt idx="2292">
                  <c:v>41459.445277777777</c:v>
                </c:pt>
                <c:pt idx="2293">
                  <c:v>41459.445289351854</c:v>
                </c:pt>
                <c:pt idx="2294">
                  <c:v>41459.445300925923</c:v>
                </c:pt>
                <c:pt idx="2295">
                  <c:v>41459.4453125</c:v>
                </c:pt>
                <c:pt idx="2296">
                  <c:v>41459.445324074077</c:v>
                </c:pt>
                <c:pt idx="2297">
                  <c:v>41459.445335648146</c:v>
                </c:pt>
                <c:pt idx="2298">
                  <c:v>41459.445347222223</c:v>
                </c:pt>
                <c:pt idx="2299">
                  <c:v>41459.4453587963</c:v>
                </c:pt>
                <c:pt idx="2300">
                  <c:v>41459.445370370369</c:v>
                </c:pt>
                <c:pt idx="2301">
                  <c:v>41459.445381944446</c:v>
                </c:pt>
                <c:pt idx="2302">
                  <c:v>41459.445393518516</c:v>
                </c:pt>
                <c:pt idx="2303">
                  <c:v>41459.445405092592</c:v>
                </c:pt>
                <c:pt idx="2304">
                  <c:v>41459.445416666669</c:v>
                </c:pt>
                <c:pt idx="2305">
                  <c:v>41459.445428240739</c:v>
                </c:pt>
                <c:pt idx="2306">
                  <c:v>41459.445439814815</c:v>
                </c:pt>
                <c:pt idx="2307">
                  <c:v>41459.445451388892</c:v>
                </c:pt>
                <c:pt idx="2308">
                  <c:v>41459.445462962962</c:v>
                </c:pt>
                <c:pt idx="2309">
                  <c:v>41459.445474537039</c:v>
                </c:pt>
                <c:pt idx="2310">
                  <c:v>41459.445486111108</c:v>
                </c:pt>
                <c:pt idx="2311">
                  <c:v>41459.445497685185</c:v>
                </c:pt>
                <c:pt idx="2312">
                  <c:v>41459.445509259262</c:v>
                </c:pt>
                <c:pt idx="2313">
                  <c:v>41459.445520833331</c:v>
                </c:pt>
                <c:pt idx="2314">
                  <c:v>41459.445532407408</c:v>
                </c:pt>
                <c:pt idx="2315">
                  <c:v>41459.445543981485</c:v>
                </c:pt>
                <c:pt idx="2316">
                  <c:v>41459.445555555554</c:v>
                </c:pt>
                <c:pt idx="2317">
                  <c:v>41459.445567129631</c:v>
                </c:pt>
                <c:pt idx="2318">
                  <c:v>41459.4455787037</c:v>
                </c:pt>
                <c:pt idx="2319">
                  <c:v>41459.445590277777</c:v>
                </c:pt>
                <c:pt idx="2320">
                  <c:v>41459.445601851854</c:v>
                </c:pt>
                <c:pt idx="2321">
                  <c:v>41459.445613425924</c:v>
                </c:pt>
                <c:pt idx="2322">
                  <c:v>41459.445625</c:v>
                </c:pt>
                <c:pt idx="2323">
                  <c:v>41459.445636574077</c:v>
                </c:pt>
                <c:pt idx="2324">
                  <c:v>41459.445648148147</c:v>
                </c:pt>
                <c:pt idx="2325">
                  <c:v>41459.445659722223</c:v>
                </c:pt>
                <c:pt idx="2326">
                  <c:v>41459.445671296293</c:v>
                </c:pt>
                <c:pt idx="2327">
                  <c:v>41459.44568287037</c:v>
                </c:pt>
                <c:pt idx="2328">
                  <c:v>41459.445694444446</c:v>
                </c:pt>
                <c:pt idx="2329">
                  <c:v>41459.445706018516</c:v>
                </c:pt>
                <c:pt idx="2330">
                  <c:v>41459.445717592593</c:v>
                </c:pt>
                <c:pt idx="2331">
                  <c:v>41459.445729166669</c:v>
                </c:pt>
                <c:pt idx="2332">
                  <c:v>41459.445740740739</c:v>
                </c:pt>
                <c:pt idx="2333">
                  <c:v>41459.445752314816</c:v>
                </c:pt>
                <c:pt idx="2334">
                  <c:v>41459.445763888885</c:v>
                </c:pt>
                <c:pt idx="2335">
                  <c:v>41459.445775462962</c:v>
                </c:pt>
                <c:pt idx="2336">
                  <c:v>41459.445787037039</c:v>
                </c:pt>
                <c:pt idx="2337">
                  <c:v>41459.445798611108</c:v>
                </c:pt>
                <c:pt idx="2338">
                  <c:v>41459.445810185185</c:v>
                </c:pt>
                <c:pt idx="2339">
                  <c:v>41459.445821759262</c:v>
                </c:pt>
                <c:pt idx="2340">
                  <c:v>41459.445833333331</c:v>
                </c:pt>
                <c:pt idx="2341">
                  <c:v>41459.445844907408</c:v>
                </c:pt>
                <c:pt idx="2342">
                  <c:v>41459.445856481485</c:v>
                </c:pt>
                <c:pt idx="2343">
                  <c:v>41459.445868055554</c:v>
                </c:pt>
                <c:pt idx="2344">
                  <c:v>41459.445879629631</c:v>
                </c:pt>
                <c:pt idx="2345">
                  <c:v>41459.445891203701</c:v>
                </c:pt>
                <c:pt idx="2346">
                  <c:v>41459.445902777778</c:v>
                </c:pt>
                <c:pt idx="2347">
                  <c:v>41459.445914351854</c:v>
                </c:pt>
                <c:pt idx="2348">
                  <c:v>41459.445925925924</c:v>
                </c:pt>
                <c:pt idx="2349">
                  <c:v>41459.445937500001</c:v>
                </c:pt>
                <c:pt idx="2350">
                  <c:v>41459.445949074077</c:v>
                </c:pt>
                <c:pt idx="2351">
                  <c:v>41459.445960648147</c:v>
                </c:pt>
                <c:pt idx="2352">
                  <c:v>41459.445972222224</c:v>
                </c:pt>
                <c:pt idx="2353">
                  <c:v>41459.445983796293</c:v>
                </c:pt>
                <c:pt idx="2354">
                  <c:v>41459.44599537037</c:v>
                </c:pt>
                <c:pt idx="2355">
                  <c:v>41459.446006944447</c:v>
                </c:pt>
                <c:pt idx="2356">
                  <c:v>41459.446018518516</c:v>
                </c:pt>
                <c:pt idx="2357">
                  <c:v>41459.446030092593</c:v>
                </c:pt>
                <c:pt idx="2358">
                  <c:v>41459.44604166667</c:v>
                </c:pt>
                <c:pt idx="2359">
                  <c:v>41459.446053240739</c:v>
                </c:pt>
                <c:pt idx="2360">
                  <c:v>41459.446064814816</c:v>
                </c:pt>
                <c:pt idx="2361">
                  <c:v>41459.446076388886</c:v>
                </c:pt>
                <c:pt idx="2362">
                  <c:v>41459.446087962962</c:v>
                </c:pt>
                <c:pt idx="2363">
                  <c:v>41459.446099537039</c:v>
                </c:pt>
                <c:pt idx="2364">
                  <c:v>41459.446111111109</c:v>
                </c:pt>
                <c:pt idx="2365">
                  <c:v>41459.446122685185</c:v>
                </c:pt>
                <c:pt idx="2366">
                  <c:v>41459.446134259262</c:v>
                </c:pt>
                <c:pt idx="2367">
                  <c:v>41459.446145833332</c:v>
                </c:pt>
                <c:pt idx="2368">
                  <c:v>41459.446157407408</c:v>
                </c:pt>
                <c:pt idx="2369">
                  <c:v>41459.446168981478</c:v>
                </c:pt>
                <c:pt idx="2370">
                  <c:v>41459.446180555555</c:v>
                </c:pt>
                <c:pt idx="2371">
                  <c:v>41459.446192129632</c:v>
                </c:pt>
                <c:pt idx="2372">
                  <c:v>41459.446203703701</c:v>
                </c:pt>
                <c:pt idx="2373">
                  <c:v>41459.446215277778</c:v>
                </c:pt>
                <c:pt idx="2374">
                  <c:v>41459.446226851855</c:v>
                </c:pt>
                <c:pt idx="2375">
                  <c:v>41459.446238425924</c:v>
                </c:pt>
                <c:pt idx="2376">
                  <c:v>41459.446250000001</c:v>
                </c:pt>
                <c:pt idx="2377">
                  <c:v>41459.446261574078</c:v>
                </c:pt>
                <c:pt idx="2378">
                  <c:v>41459.446273148147</c:v>
                </c:pt>
                <c:pt idx="2379">
                  <c:v>41459.446284722224</c:v>
                </c:pt>
                <c:pt idx="2380">
                  <c:v>41459.446296296293</c:v>
                </c:pt>
                <c:pt idx="2381">
                  <c:v>41459.44630787037</c:v>
                </c:pt>
                <c:pt idx="2382">
                  <c:v>41459.446319444447</c:v>
                </c:pt>
                <c:pt idx="2383">
                  <c:v>41459.446331018517</c:v>
                </c:pt>
                <c:pt idx="2384">
                  <c:v>41459.446342592593</c:v>
                </c:pt>
                <c:pt idx="2385">
                  <c:v>41459.44635416667</c:v>
                </c:pt>
                <c:pt idx="2386">
                  <c:v>41459.44636574074</c:v>
                </c:pt>
                <c:pt idx="2387">
                  <c:v>41459.446377314816</c:v>
                </c:pt>
                <c:pt idx="2388">
                  <c:v>41459.446388888886</c:v>
                </c:pt>
                <c:pt idx="2389">
                  <c:v>41459.446400462963</c:v>
                </c:pt>
                <c:pt idx="2390">
                  <c:v>41459.446412037039</c:v>
                </c:pt>
                <c:pt idx="2391">
                  <c:v>41459.446423611109</c:v>
                </c:pt>
                <c:pt idx="2392">
                  <c:v>41459.446435185186</c:v>
                </c:pt>
                <c:pt idx="2393">
                  <c:v>41459.446446759262</c:v>
                </c:pt>
                <c:pt idx="2394">
                  <c:v>41459.446458333332</c:v>
                </c:pt>
                <c:pt idx="2395">
                  <c:v>41459.446469907409</c:v>
                </c:pt>
                <c:pt idx="2396">
                  <c:v>41459.446481481478</c:v>
                </c:pt>
                <c:pt idx="2397">
                  <c:v>41459.446493055555</c:v>
                </c:pt>
                <c:pt idx="2398">
                  <c:v>41459.446504629632</c:v>
                </c:pt>
                <c:pt idx="2399">
                  <c:v>41459.446516203701</c:v>
                </c:pt>
                <c:pt idx="2400">
                  <c:v>41459.446527777778</c:v>
                </c:pt>
                <c:pt idx="2401">
                  <c:v>41459.446539351855</c:v>
                </c:pt>
                <c:pt idx="2402">
                  <c:v>41459.446550925924</c:v>
                </c:pt>
                <c:pt idx="2403">
                  <c:v>41459.446562500001</c:v>
                </c:pt>
                <c:pt idx="2404">
                  <c:v>41459.446574074071</c:v>
                </c:pt>
                <c:pt idx="2405">
                  <c:v>41459.446585648147</c:v>
                </c:pt>
                <c:pt idx="2406">
                  <c:v>41459.446597222224</c:v>
                </c:pt>
                <c:pt idx="2407">
                  <c:v>41459.446608796294</c:v>
                </c:pt>
                <c:pt idx="2408">
                  <c:v>41459.446620370371</c:v>
                </c:pt>
                <c:pt idx="2409">
                  <c:v>41459.446631944447</c:v>
                </c:pt>
                <c:pt idx="2410">
                  <c:v>41459.446643518517</c:v>
                </c:pt>
                <c:pt idx="2411">
                  <c:v>41459.446655092594</c:v>
                </c:pt>
                <c:pt idx="2412">
                  <c:v>41459.446666666663</c:v>
                </c:pt>
                <c:pt idx="2413">
                  <c:v>41459.44667824074</c:v>
                </c:pt>
                <c:pt idx="2414">
                  <c:v>41459.446689814817</c:v>
                </c:pt>
                <c:pt idx="2415">
                  <c:v>41459.446701388886</c:v>
                </c:pt>
                <c:pt idx="2416">
                  <c:v>41459.446712962963</c:v>
                </c:pt>
                <c:pt idx="2417">
                  <c:v>41459.44672453704</c:v>
                </c:pt>
                <c:pt idx="2418">
                  <c:v>41459.446736111109</c:v>
                </c:pt>
                <c:pt idx="2419">
                  <c:v>41459.446747685186</c:v>
                </c:pt>
                <c:pt idx="2420">
                  <c:v>41459.446759259263</c:v>
                </c:pt>
                <c:pt idx="2421">
                  <c:v>41459.446770833332</c:v>
                </c:pt>
                <c:pt idx="2422">
                  <c:v>41459.446782407409</c:v>
                </c:pt>
                <c:pt idx="2423">
                  <c:v>41459.446793981479</c:v>
                </c:pt>
                <c:pt idx="2424">
                  <c:v>41459.446805555555</c:v>
                </c:pt>
                <c:pt idx="2425">
                  <c:v>41459.446817129632</c:v>
                </c:pt>
                <c:pt idx="2426">
                  <c:v>41459.446828703702</c:v>
                </c:pt>
                <c:pt idx="2427">
                  <c:v>41459.446840277778</c:v>
                </c:pt>
                <c:pt idx="2428">
                  <c:v>41459.446851851855</c:v>
                </c:pt>
                <c:pt idx="2429">
                  <c:v>41459.446863425925</c:v>
                </c:pt>
                <c:pt idx="2430">
                  <c:v>41459.446875000001</c:v>
                </c:pt>
                <c:pt idx="2431">
                  <c:v>41459.446886574071</c:v>
                </c:pt>
                <c:pt idx="2432">
                  <c:v>41459.446898148148</c:v>
                </c:pt>
                <c:pt idx="2433">
                  <c:v>41459.446909722225</c:v>
                </c:pt>
                <c:pt idx="2434">
                  <c:v>41459.446921296294</c:v>
                </c:pt>
                <c:pt idx="2435">
                  <c:v>41459.446932870371</c:v>
                </c:pt>
                <c:pt idx="2436">
                  <c:v>41459.446944444448</c:v>
                </c:pt>
                <c:pt idx="2437">
                  <c:v>41459.446956018517</c:v>
                </c:pt>
                <c:pt idx="2438">
                  <c:v>41459.446967592594</c:v>
                </c:pt>
                <c:pt idx="2439">
                  <c:v>41459.446979166663</c:v>
                </c:pt>
                <c:pt idx="2440">
                  <c:v>41459.44699074074</c:v>
                </c:pt>
                <c:pt idx="2441">
                  <c:v>41459.447002314817</c:v>
                </c:pt>
                <c:pt idx="2442">
                  <c:v>41459.447013888886</c:v>
                </c:pt>
                <c:pt idx="2443">
                  <c:v>41459.447025462963</c:v>
                </c:pt>
                <c:pt idx="2444">
                  <c:v>41459.44703703704</c:v>
                </c:pt>
                <c:pt idx="2445">
                  <c:v>41459.447048611109</c:v>
                </c:pt>
                <c:pt idx="2446">
                  <c:v>41459.447060185186</c:v>
                </c:pt>
                <c:pt idx="2447">
                  <c:v>41459.447071759256</c:v>
                </c:pt>
                <c:pt idx="2448">
                  <c:v>41459.447083333333</c:v>
                </c:pt>
                <c:pt idx="2449">
                  <c:v>41459.447094907409</c:v>
                </c:pt>
                <c:pt idx="2450">
                  <c:v>41459.447106481479</c:v>
                </c:pt>
                <c:pt idx="2451">
                  <c:v>41459.447118055556</c:v>
                </c:pt>
                <c:pt idx="2452">
                  <c:v>41459.447129629632</c:v>
                </c:pt>
                <c:pt idx="2453">
                  <c:v>41459.447141203702</c:v>
                </c:pt>
                <c:pt idx="2454">
                  <c:v>41459.447152777779</c:v>
                </c:pt>
                <c:pt idx="2455">
                  <c:v>41459.447164351855</c:v>
                </c:pt>
                <c:pt idx="2456">
                  <c:v>41459.447175925925</c:v>
                </c:pt>
                <c:pt idx="2457">
                  <c:v>41459.447187500002</c:v>
                </c:pt>
                <c:pt idx="2458">
                  <c:v>41459.447199074071</c:v>
                </c:pt>
                <c:pt idx="2459">
                  <c:v>41459.447210648148</c:v>
                </c:pt>
                <c:pt idx="2460">
                  <c:v>41459.447222222225</c:v>
                </c:pt>
                <c:pt idx="2461">
                  <c:v>41459.447233796294</c:v>
                </c:pt>
                <c:pt idx="2462">
                  <c:v>41459.447245370371</c:v>
                </c:pt>
                <c:pt idx="2463">
                  <c:v>41459.447256944448</c:v>
                </c:pt>
                <c:pt idx="2464">
                  <c:v>41459.447268518517</c:v>
                </c:pt>
                <c:pt idx="2465">
                  <c:v>41459.447280092594</c:v>
                </c:pt>
                <c:pt idx="2466">
                  <c:v>41459.447291666664</c:v>
                </c:pt>
                <c:pt idx="2467">
                  <c:v>41459.44730324074</c:v>
                </c:pt>
                <c:pt idx="2468">
                  <c:v>41459.447314814817</c:v>
                </c:pt>
                <c:pt idx="2469">
                  <c:v>41459.447326388887</c:v>
                </c:pt>
                <c:pt idx="2470">
                  <c:v>41459.447337962964</c:v>
                </c:pt>
                <c:pt idx="2471">
                  <c:v>41459.44734953704</c:v>
                </c:pt>
                <c:pt idx="2472">
                  <c:v>41459.44736111111</c:v>
                </c:pt>
                <c:pt idx="2473">
                  <c:v>41459.447372685187</c:v>
                </c:pt>
                <c:pt idx="2474">
                  <c:v>41459.447384259256</c:v>
                </c:pt>
                <c:pt idx="2475">
                  <c:v>41459.447395833333</c:v>
                </c:pt>
                <c:pt idx="2476">
                  <c:v>41459.44740740741</c:v>
                </c:pt>
                <c:pt idx="2477">
                  <c:v>41459.447418981479</c:v>
                </c:pt>
                <c:pt idx="2478">
                  <c:v>41459.447430555556</c:v>
                </c:pt>
                <c:pt idx="2479">
                  <c:v>41459.447442129633</c:v>
                </c:pt>
                <c:pt idx="2480">
                  <c:v>41459.447453703702</c:v>
                </c:pt>
                <c:pt idx="2481">
                  <c:v>41459.447465277779</c:v>
                </c:pt>
                <c:pt idx="2482">
                  <c:v>41459.447476851848</c:v>
                </c:pt>
                <c:pt idx="2483">
                  <c:v>41459.447488425925</c:v>
                </c:pt>
                <c:pt idx="2484">
                  <c:v>41459.447500000002</c:v>
                </c:pt>
                <c:pt idx="2485">
                  <c:v>41459.447511574072</c:v>
                </c:pt>
                <c:pt idx="2486">
                  <c:v>41459.447523148148</c:v>
                </c:pt>
                <c:pt idx="2487">
                  <c:v>41459.447534722225</c:v>
                </c:pt>
                <c:pt idx="2488">
                  <c:v>41459.447546296295</c:v>
                </c:pt>
                <c:pt idx="2489">
                  <c:v>41459.447557870371</c:v>
                </c:pt>
                <c:pt idx="2490">
                  <c:v>41459.447569444441</c:v>
                </c:pt>
                <c:pt idx="2491">
                  <c:v>41459.447581018518</c:v>
                </c:pt>
                <c:pt idx="2492">
                  <c:v>41459.447592592594</c:v>
                </c:pt>
                <c:pt idx="2493">
                  <c:v>41459.447604166664</c:v>
                </c:pt>
                <c:pt idx="2494">
                  <c:v>41459.447615740741</c:v>
                </c:pt>
                <c:pt idx="2495">
                  <c:v>41459.447627314818</c:v>
                </c:pt>
                <c:pt idx="2496">
                  <c:v>41459.447638888887</c:v>
                </c:pt>
                <c:pt idx="2497">
                  <c:v>41459.447650462964</c:v>
                </c:pt>
                <c:pt idx="2498">
                  <c:v>41459.447662037041</c:v>
                </c:pt>
                <c:pt idx="2499">
                  <c:v>41459.44767361111</c:v>
                </c:pt>
                <c:pt idx="2500">
                  <c:v>41459.447685185187</c:v>
                </c:pt>
                <c:pt idx="2501">
                  <c:v>41459.447696759256</c:v>
                </c:pt>
                <c:pt idx="2502">
                  <c:v>41459.447708333333</c:v>
                </c:pt>
                <c:pt idx="2503">
                  <c:v>41459.44771990741</c:v>
                </c:pt>
                <c:pt idx="2504">
                  <c:v>41459.447731481479</c:v>
                </c:pt>
                <c:pt idx="2505">
                  <c:v>41459.447743055556</c:v>
                </c:pt>
                <c:pt idx="2506">
                  <c:v>41459.447754629633</c:v>
                </c:pt>
                <c:pt idx="2507">
                  <c:v>41459.447766203702</c:v>
                </c:pt>
                <c:pt idx="2508">
                  <c:v>41459.447777777779</c:v>
                </c:pt>
                <c:pt idx="2509">
                  <c:v>41459.447789351849</c:v>
                </c:pt>
                <c:pt idx="2510">
                  <c:v>41459.447800925926</c:v>
                </c:pt>
                <c:pt idx="2511">
                  <c:v>41459.447812500002</c:v>
                </c:pt>
                <c:pt idx="2512">
                  <c:v>41459.447824074072</c:v>
                </c:pt>
                <c:pt idx="2513">
                  <c:v>41459.447835648149</c:v>
                </c:pt>
                <c:pt idx="2514">
                  <c:v>41459.447847222225</c:v>
                </c:pt>
                <c:pt idx="2515">
                  <c:v>41459.447858796295</c:v>
                </c:pt>
                <c:pt idx="2516">
                  <c:v>41459.447870370372</c:v>
                </c:pt>
                <c:pt idx="2517">
                  <c:v>41459.447881944441</c:v>
                </c:pt>
                <c:pt idx="2518">
                  <c:v>41459.447893518518</c:v>
                </c:pt>
                <c:pt idx="2519">
                  <c:v>41459.447905092595</c:v>
                </c:pt>
                <c:pt idx="2520">
                  <c:v>41459.447916666664</c:v>
                </c:pt>
                <c:pt idx="2521">
                  <c:v>41459.447928240741</c:v>
                </c:pt>
                <c:pt idx="2522">
                  <c:v>41459.447939814818</c:v>
                </c:pt>
                <c:pt idx="2523">
                  <c:v>41459.447951388887</c:v>
                </c:pt>
                <c:pt idx="2524">
                  <c:v>41459.447962962964</c:v>
                </c:pt>
                <c:pt idx="2525">
                  <c:v>41459.447974537034</c:v>
                </c:pt>
                <c:pt idx="2526">
                  <c:v>41459.44798611111</c:v>
                </c:pt>
                <c:pt idx="2527">
                  <c:v>41459.447997685187</c:v>
                </c:pt>
                <c:pt idx="2528">
                  <c:v>41459.448009259257</c:v>
                </c:pt>
                <c:pt idx="2529">
                  <c:v>41459.448020833333</c:v>
                </c:pt>
                <c:pt idx="2530">
                  <c:v>41459.44803240741</c:v>
                </c:pt>
                <c:pt idx="2531">
                  <c:v>41459.44804398148</c:v>
                </c:pt>
                <c:pt idx="2532">
                  <c:v>41459.448055555556</c:v>
                </c:pt>
                <c:pt idx="2533">
                  <c:v>41459.448067129626</c:v>
                </c:pt>
                <c:pt idx="2534">
                  <c:v>41459.448078703703</c:v>
                </c:pt>
                <c:pt idx="2535">
                  <c:v>41459.44809027778</c:v>
                </c:pt>
                <c:pt idx="2536">
                  <c:v>41459.448101851849</c:v>
                </c:pt>
                <c:pt idx="2537">
                  <c:v>41459.448113425926</c:v>
                </c:pt>
                <c:pt idx="2538">
                  <c:v>41459.448125000003</c:v>
                </c:pt>
                <c:pt idx="2539">
                  <c:v>41459.448136574072</c:v>
                </c:pt>
                <c:pt idx="2540">
                  <c:v>41459.448148148149</c:v>
                </c:pt>
                <c:pt idx="2541">
                  <c:v>41459.448159722226</c:v>
                </c:pt>
                <c:pt idx="2542">
                  <c:v>41459.448171296295</c:v>
                </c:pt>
                <c:pt idx="2543">
                  <c:v>41459.448182870372</c:v>
                </c:pt>
                <c:pt idx="2544">
                  <c:v>41459.448194444441</c:v>
                </c:pt>
                <c:pt idx="2545">
                  <c:v>41459.448206018518</c:v>
                </c:pt>
                <c:pt idx="2546">
                  <c:v>41459.448217592595</c:v>
                </c:pt>
                <c:pt idx="2547">
                  <c:v>41459.448229166665</c:v>
                </c:pt>
                <c:pt idx="2548">
                  <c:v>41459.448240740741</c:v>
                </c:pt>
                <c:pt idx="2549">
                  <c:v>41459.448252314818</c:v>
                </c:pt>
                <c:pt idx="2550">
                  <c:v>41459.448263888888</c:v>
                </c:pt>
                <c:pt idx="2551">
                  <c:v>41459.448275462964</c:v>
                </c:pt>
                <c:pt idx="2552">
                  <c:v>41459.448287037034</c:v>
                </c:pt>
                <c:pt idx="2553">
                  <c:v>41459.448298611111</c:v>
                </c:pt>
                <c:pt idx="2554">
                  <c:v>41459.448310185187</c:v>
                </c:pt>
                <c:pt idx="2555">
                  <c:v>41459.448321759257</c:v>
                </c:pt>
                <c:pt idx="2556">
                  <c:v>41459.448333333334</c:v>
                </c:pt>
                <c:pt idx="2557">
                  <c:v>41459.448344907411</c:v>
                </c:pt>
                <c:pt idx="2558">
                  <c:v>41459.44835648148</c:v>
                </c:pt>
                <c:pt idx="2559">
                  <c:v>41459.448368055557</c:v>
                </c:pt>
                <c:pt idx="2560">
                  <c:v>41459.448379629626</c:v>
                </c:pt>
                <c:pt idx="2561">
                  <c:v>41459.448391203703</c:v>
                </c:pt>
                <c:pt idx="2562">
                  <c:v>41459.44840277778</c:v>
                </c:pt>
                <c:pt idx="2563">
                  <c:v>41459.448414351849</c:v>
                </c:pt>
                <c:pt idx="2564">
                  <c:v>41459.448425925926</c:v>
                </c:pt>
                <c:pt idx="2565">
                  <c:v>41459.448437500003</c:v>
                </c:pt>
                <c:pt idx="2566">
                  <c:v>41459.448449074072</c:v>
                </c:pt>
                <c:pt idx="2567">
                  <c:v>41459.448460648149</c:v>
                </c:pt>
                <c:pt idx="2568">
                  <c:v>41459.448472222219</c:v>
                </c:pt>
                <c:pt idx="2569">
                  <c:v>41459.448483796295</c:v>
                </c:pt>
                <c:pt idx="2570">
                  <c:v>41459.448495370372</c:v>
                </c:pt>
                <c:pt idx="2571">
                  <c:v>41459.448506944442</c:v>
                </c:pt>
                <c:pt idx="2572">
                  <c:v>41459.448518518519</c:v>
                </c:pt>
                <c:pt idx="2573">
                  <c:v>41459.448530092595</c:v>
                </c:pt>
                <c:pt idx="2574">
                  <c:v>41459.448541666665</c:v>
                </c:pt>
                <c:pt idx="2575">
                  <c:v>41459.448553240742</c:v>
                </c:pt>
                <c:pt idx="2576">
                  <c:v>41459.448564814818</c:v>
                </c:pt>
                <c:pt idx="2577">
                  <c:v>41459.448576388888</c:v>
                </c:pt>
                <c:pt idx="2578">
                  <c:v>41459.448587962965</c:v>
                </c:pt>
                <c:pt idx="2579">
                  <c:v>41459.448599537034</c:v>
                </c:pt>
                <c:pt idx="2580">
                  <c:v>41459.448611111111</c:v>
                </c:pt>
                <c:pt idx="2581">
                  <c:v>41459.448622685188</c:v>
                </c:pt>
                <c:pt idx="2582">
                  <c:v>41459.448634259257</c:v>
                </c:pt>
                <c:pt idx="2583">
                  <c:v>41459.448645833334</c:v>
                </c:pt>
                <c:pt idx="2584">
                  <c:v>41459.448657407411</c:v>
                </c:pt>
                <c:pt idx="2585">
                  <c:v>41459.44866898148</c:v>
                </c:pt>
                <c:pt idx="2586">
                  <c:v>41459.448680555557</c:v>
                </c:pt>
                <c:pt idx="2587">
                  <c:v>41459.448692129627</c:v>
                </c:pt>
                <c:pt idx="2588">
                  <c:v>41459.448703703703</c:v>
                </c:pt>
                <c:pt idx="2589">
                  <c:v>41459.44871527778</c:v>
                </c:pt>
                <c:pt idx="2590">
                  <c:v>41459.44872685185</c:v>
                </c:pt>
                <c:pt idx="2591">
                  <c:v>41459.448738425926</c:v>
                </c:pt>
                <c:pt idx="2592">
                  <c:v>41459.448750000003</c:v>
                </c:pt>
                <c:pt idx="2593">
                  <c:v>41459.448761574073</c:v>
                </c:pt>
                <c:pt idx="2594">
                  <c:v>41459.448773148149</c:v>
                </c:pt>
                <c:pt idx="2595">
                  <c:v>41459.448784722219</c:v>
                </c:pt>
                <c:pt idx="2596">
                  <c:v>41459.448796296296</c:v>
                </c:pt>
                <c:pt idx="2597">
                  <c:v>41459.448807870373</c:v>
                </c:pt>
                <c:pt idx="2598">
                  <c:v>41459.448819444442</c:v>
                </c:pt>
                <c:pt idx="2599">
                  <c:v>41459.448831018519</c:v>
                </c:pt>
                <c:pt idx="2600">
                  <c:v>41459.448842592596</c:v>
                </c:pt>
                <c:pt idx="2601">
                  <c:v>41459.448854166665</c:v>
                </c:pt>
                <c:pt idx="2602">
                  <c:v>41459.448865740742</c:v>
                </c:pt>
                <c:pt idx="2603">
                  <c:v>41459.448877314811</c:v>
                </c:pt>
                <c:pt idx="2604">
                  <c:v>41459.448888888888</c:v>
                </c:pt>
                <c:pt idx="2605">
                  <c:v>41459.448900462965</c:v>
                </c:pt>
                <c:pt idx="2606">
                  <c:v>41459.448912037034</c:v>
                </c:pt>
                <c:pt idx="2607">
                  <c:v>41459.448923611111</c:v>
                </c:pt>
                <c:pt idx="2608">
                  <c:v>41459.448935185188</c:v>
                </c:pt>
                <c:pt idx="2609">
                  <c:v>41459.448946759258</c:v>
                </c:pt>
                <c:pt idx="2610">
                  <c:v>41459.448958333334</c:v>
                </c:pt>
                <c:pt idx="2611">
                  <c:v>41459.448969907404</c:v>
                </c:pt>
                <c:pt idx="2612">
                  <c:v>41459.448981481481</c:v>
                </c:pt>
                <c:pt idx="2613">
                  <c:v>41459.448993055557</c:v>
                </c:pt>
                <c:pt idx="2614">
                  <c:v>41459.449004629627</c:v>
                </c:pt>
                <c:pt idx="2615">
                  <c:v>41459.449016203704</c:v>
                </c:pt>
                <c:pt idx="2616">
                  <c:v>41459.44902777778</c:v>
                </c:pt>
                <c:pt idx="2617">
                  <c:v>41459.44903935185</c:v>
                </c:pt>
                <c:pt idx="2618">
                  <c:v>41459.449050925927</c:v>
                </c:pt>
                <c:pt idx="2619">
                  <c:v>41459.449062500003</c:v>
                </c:pt>
                <c:pt idx="2620">
                  <c:v>41459.449074074073</c:v>
                </c:pt>
                <c:pt idx="2621">
                  <c:v>41459.44908564815</c:v>
                </c:pt>
                <c:pt idx="2622">
                  <c:v>41459.449097222219</c:v>
                </c:pt>
                <c:pt idx="2623">
                  <c:v>41459.449108796296</c:v>
                </c:pt>
                <c:pt idx="2624">
                  <c:v>41459.449120370373</c:v>
                </c:pt>
                <c:pt idx="2625">
                  <c:v>41459.449131944442</c:v>
                </c:pt>
                <c:pt idx="2626">
                  <c:v>41459.449143518519</c:v>
                </c:pt>
                <c:pt idx="2627">
                  <c:v>41459.449155092596</c:v>
                </c:pt>
                <c:pt idx="2628">
                  <c:v>41459.449166666665</c:v>
                </c:pt>
                <c:pt idx="2629">
                  <c:v>41459.449178240742</c:v>
                </c:pt>
                <c:pt idx="2630">
                  <c:v>41459.449189814812</c:v>
                </c:pt>
                <c:pt idx="2631">
                  <c:v>41459.449201388888</c:v>
                </c:pt>
                <c:pt idx="2632">
                  <c:v>41459.449212962965</c:v>
                </c:pt>
                <c:pt idx="2633">
                  <c:v>41459.449224537035</c:v>
                </c:pt>
                <c:pt idx="2634">
                  <c:v>41459.449236111112</c:v>
                </c:pt>
                <c:pt idx="2635">
                  <c:v>41459.449247685188</c:v>
                </c:pt>
                <c:pt idx="2636">
                  <c:v>41459.449259259258</c:v>
                </c:pt>
                <c:pt idx="2637">
                  <c:v>41459.449270833335</c:v>
                </c:pt>
                <c:pt idx="2638">
                  <c:v>41459.449282407404</c:v>
                </c:pt>
                <c:pt idx="2639">
                  <c:v>41459.449293981481</c:v>
                </c:pt>
                <c:pt idx="2640">
                  <c:v>41459.449305555558</c:v>
                </c:pt>
                <c:pt idx="2641">
                  <c:v>41459.449317129627</c:v>
                </c:pt>
                <c:pt idx="2642">
                  <c:v>41459.449328703704</c:v>
                </c:pt>
                <c:pt idx="2643">
                  <c:v>41459.449340277781</c:v>
                </c:pt>
                <c:pt idx="2644">
                  <c:v>41459.44935185185</c:v>
                </c:pt>
                <c:pt idx="2645">
                  <c:v>41459.449363425927</c:v>
                </c:pt>
                <c:pt idx="2646">
                  <c:v>41459.449374999997</c:v>
                </c:pt>
                <c:pt idx="2647">
                  <c:v>41459.449386574073</c:v>
                </c:pt>
                <c:pt idx="2648">
                  <c:v>41459.44939814815</c:v>
                </c:pt>
                <c:pt idx="2649">
                  <c:v>41459.44940972222</c:v>
                </c:pt>
                <c:pt idx="2650">
                  <c:v>41459.449421296296</c:v>
                </c:pt>
                <c:pt idx="2651">
                  <c:v>41459.449432870373</c:v>
                </c:pt>
                <c:pt idx="2652">
                  <c:v>41459.449444444443</c:v>
                </c:pt>
                <c:pt idx="2653">
                  <c:v>41459.449456018519</c:v>
                </c:pt>
                <c:pt idx="2654">
                  <c:v>41459.449467592596</c:v>
                </c:pt>
                <c:pt idx="2655">
                  <c:v>41459.449479166666</c:v>
                </c:pt>
                <c:pt idx="2656">
                  <c:v>41459.449490740742</c:v>
                </c:pt>
                <c:pt idx="2657">
                  <c:v>41459.449502314812</c:v>
                </c:pt>
                <c:pt idx="2658">
                  <c:v>41459.449513888889</c:v>
                </c:pt>
                <c:pt idx="2659">
                  <c:v>41459.449525462966</c:v>
                </c:pt>
                <c:pt idx="2660">
                  <c:v>41459.449537037035</c:v>
                </c:pt>
                <c:pt idx="2661">
                  <c:v>41459.449548611112</c:v>
                </c:pt>
                <c:pt idx="2662">
                  <c:v>41459.449560185189</c:v>
                </c:pt>
                <c:pt idx="2663">
                  <c:v>41459.449571759258</c:v>
                </c:pt>
                <c:pt idx="2664">
                  <c:v>41459.449583333335</c:v>
                </c:pt>
                <c:pt idx="2665">
                  <c:v>41459.449594907404</c:v>
                </c:pt>
                <c:pt idx="2666">
                  <c:v>41459.449606481481</c:v>
                </c:pt>
                <c:pt idx="2667">
                  <c:v>41459.449618055558</c:v>
                </c:pt>
                <c:pt idx="2668">
                  <c:v>41459.449629629627</c:v>
                </c:pt>
                <c:pt idx="2669">
                  <c:v>41459.449641203704</c:v>
                </c:pt>
                <c:pt idx="2670">
                  <c:v>41459.449652777781</c:v>
                </c:pt>
                <c:pt idx="2671">
                  <c:v>41459.449664351851</c:v>
                </c:pt>
                <c:pt idx="2672">
                  <c:v>41459.449675925927</c:v>
                </c:pt>
                <c:pt idx="2673">
                  <c:v>41459.449687499997</c:v>
                </c:pt>
                <c:pt idx="2674">
                  <c:v>41459.449699074074</c:v>
                </c:pt>
                <c:pt idx="2675">
                  <c:v>41459.44971064815</c:v>
                </c:pt>
                <c:pt idx="2676">
                  <c:v>41459.44972222222</c:v>
                </c:pt>
                <c:pt idx="2677">
                  <c:v>41459.449733796297</c:v>
                </c:pt>
                <c:pt idx="2678">
                  <c:v>41459.449745370373</c:v>
                </c:pt>
                <c:pt idx="2679">
                  <c:v>41459.449756944443</c:v>
                </c:pt>
                <c:pt idx="2680">
                  <c:v>41459.44976851852</c:v>
                </c:pt>
                <c:pt idx="2681">
                  <c:v>41459.449780092589</c:v>
                </c:pt>
                <c:pt idx="2682">
                  <c:v>41459.449791666666</c:v>
                </c:pt>
                <c:pt idx="2683">
                  <c:v>41459.449803240743</c:v>
                </c:pt>
                <c:pt idx="2684">
                  <c:v>41459.449814814812</c:v>
                </c:pt>
                <c:pt idx="2685">
                  <c:v>41459.449826388889</c:v>
                </c:pt>
                <c:pt idx="2686">
                  <c:v>41459.449837962966</c:v>
                </c:pt>
                <c:pt idx="2687">
                  <c:v>41459.449849537035</c:v>
                </c:pt>
                <c:pt idx="2688">
                  <c:v>41459.449861111112</c:v>
                </c:pt>
                <c:pt idx="2689">
                  <c:v>41459.449872685182</c:v>
                </c:pt>
                <c:pt idx="2690">
                  <c:v>41459.449884259258</c:v>
                </c:pt>
                <c:pt idx="2691">
                  <c:v>41459.449895833335</c:v>
                </c:pt>
                <c:pt idx="2692">
                  <c:v>41459.449907407405</c:v>
                </c:pt>
                <c:pt idx="2693">
                  <c:v>41459.449918981481</c:v>
                </c:pt>
                <c:pt idx="2694">
                  <c:v>41459.449930555558</c:v>
                </c:pt>
                <c:pt idx="2695">
                  <c:v>41459.449942129628</c:v>
                </c:pt>
                <c:pt idx="2696">
                  <c:v>41459.449953703705</c:v>
                </c:pt>
                <c:pt idx="2697">
                  <c:v>41459.449965277781</c:v>
                </c:pt>
                <c:pt idx="2698">
                  <c:v>41459.449976851851</c:v>
                </c:pt>
                <c:pt idx="2699">
                  <c:v>41459.449988425928</c:v>
                </c:pt>
                <c:pt idx="2700">
                  <c:v>41459.449999999997</c:v>
                </c:pt>
                <c:pt idx="2701">
                  <c:v>41459.450011574074</c:v>
                </c:pt>
                <c:pt idx="2702">
                  <c:v>41459.450023148151</c:v>
                </c:pt>
                <c:pt idx="2703">
                  <c:v>41459.45003472222</c:v>
                </c:pt>
                <c:pt idx="2704">
                  <c:v>41459.450046296297</c:v>
                </c:pt>
                <c:pt idx="2705">
                  <c:v>41459.450057870374</c:v>
                </c:pt>
                <c:pt idx="2706">
                  <c:v>41459.450069444443</c:v>
                </c:pt>
                <c:pt idx="2707">
                  <c:v>41459.45008101852</c:v>
                </c:pt>
                <c:pt idx="2708">
                  <c:v>41459.450092592589</c:v>
                </c:pt>
                <c:pt idx="2709">
                  <c:v>41459.450104166666</c:v>
                </c:pt>
                <c:pt idx="2710">
                  <c:v>41459.450115740743</c:v>
                </c:pt>
                <c:pt idx="2711">
                  <c:v>41459.450127314813</c:v>
                </c:pt>
                <c:pt idx="2712">
                  <c:v>41459.450138888889</c:v>
                </c:pt>
                <c:pt idx="2713">
                  <c:v>41459.450150462966</c:v>
                </c:pt>
                <c:pt idx="2714">
                  <c:v>41459.450162037036</c:v>
                </c:pt>
                <c:pt idx="2715">
                  <c:v>41459.450173611112</c:v>
                </c:pt>
                <c:pt idx="2716">
                  <c:v>41459.450185185182</c:v>
                </c:pt>
                <c:pt idx="2717">
                  <c:v>41459.450196759259</c:v>
                </c:pt>
                <c:pt idx="2718">
                  <c:v>41459.450208333335</c:v>
                </c:pt>
                <c:pt idx="2719">
                  <c:v>41459.450219907405</c:v>
                </c:pt>
                <c:pt idx="2720">
                  <c:v>41459.450231481482</c:v>
                </c:pt>
                <c:pt idx="2721">
                  <c:v>41459.450243055559</c:v>
                </c:pt>
                <c:pt idx="2722">
                  <c:v>41459.450254629628</c:v>
                </c:pt>
                <c:pt idx="2723">
                  <c:v>41459.450266203705</c:v>
                </c:pt>
                <c:pt idx="2724">
                  <c:v>41459.450277777774</c:v>
                </c:pt>
                <c:pt idx="2725">
                  <c:v>41459.450289351851</c:v>
                </c:pt>
                <c:pt idx="2726">
                  <c:v>41459.450300925928</c:v>
                </c:pt>
                <c:pt idx="2727">
                  <c:v>41459.450312499997</c:v>
                </c:pt>
                <c:pt idx="2728">
                  <c:v>41459.450324074074</c:v>
                </c:pt>
                <c:pt idx="2729">
                  <c:v>41459.450335648151</c:v>
                </c:pt>
                <c:pt idx="2730">
                  <c:v>41459.45034722222</c:v>
                </c:pt>
                <c:pt idx="2731">
                  <c:v>41459.450358796297</c:v>
                </c:pt>
                <c:pt idx="2732">
                  <c:v>41459.450370370374</c:v>
                </c:pt>
                <c:pt idx="2733">
                  <c:v>41459.450381944444</c:v>
                </c:pt>
                <c:pt idx="2734">
                  <c:v>41459.45039351852</c:v>
                </c:pt>
                <c:pt idx="2735">
                  <c:v>41459.45040509259</c:v>
                </c:pt>
                <c:pt idx="2736">
                  <c:v>41459.450416666667</c:v>
                </c:pt>
                <c:pt idx="2737">
                  <c:v>41459.450428240743</c:v>
                </c:pt>
                <c:pt idx="2738">
                  <c:v>41459.450439814813</c:v>
                </c:pt>
                <c:pt idx="2739">
                  <c:v>41459.45045138889</c:v>
                </c:pt>
                <c:pt idx="2740">
                  <c:v>41459.450462962966</c:v>
                </c:pt>
                <c:pt idx="2741">
                  <c:v>41459.450474537036</c:v>
                </c:pt>
                <c:pt idx="2742">
                  <c:v>41459.450486111113</c:v>
                </c:pt>
                <c:pt idx="2743">
                  <c:v>41459.450497685182</c:v>
                </c:pt>
                <c:pt idx="2744">
                  <c:v>41459.450509259259</c:v>
                </c:pt>
                <c:pt idx="2745">
                  <c:v>41459.450520833336</c:v>
                </c:pt>
                <c:pt idx="2746">
                  <c:v>41459.450532407405</c:v>
                </c:pt>
                <c:pt idx="2747">
                  <c:v>41459.450543981482</c:v>
                </c:pt>
                <c:pt idx="2748">
                  <c:v>41459.450555555559</c:v>
                </c:pt>
                <c:pt idx="2749">
                  <c:v>41459.450567129628</c:v>
                </c:pt>
                <c:pt idx="2750">
                  <c:v>41459.450578703705</c:v>
                </c:pt>
                <c:pt idx="2751">
                  <c:v>41459.450590277775</c:v>
                </c:pt>
                <c:pt idx="2752">
                  <c:v>41459.450601851851</c:v>
                </c:pt>
                <c:pt idx="2753">
                  <c:v>41459.450613425928</c:v>
                </c:pt>
                <c:pt idx="2754">
                  <c:v>41459.450624999998</c:v>
                </c:pt>
                <c:pt idx="2755">
                  <c:v>41459.450636574074</c:v>
                </c:pt>
                <c:pt idx="2756">
                  <c:v>41459.450648148151</c:v>
                </c:pt>
                <c:pt idx="2757">
                  <c:v>41459.450659722221</c:v>
                </c:pt>
                <c:pt idx="2758">
                  <c:v>41459.450671296298</c:v>
                </c:pt>
                <c:pt idx="2759">
                  <c:v>41459.450682870367</c:v>
                </c:pt>
                <c:pt idx="2760">
                  <c:v>41459.450694444444</c:v>
                </c:pt>
                <c:pt idx="2761">
                  <c:v>41459.450706018521</c:v>
                </c:pt>
                <c:pt idx="2762">
                  <c:v>41459.45071759259</c:v>
                </c:pt>
                <c:pt idx="2763">
                  <c:v>41459.450729166667</c:v>
                </c:pt>
                <c:pt idx="2764">
                  <c:v>41459.450740740744</c:v>
                </c:pt>
                <c:pt idx="2765">
                  <c:v>41459.450752314813</c:v>
                </c:pt>
                <c:pt idx="2766">
                  <c:v>41459.45076388889</c:v>
                </c:pt>
                <c:pt idx="2767">
                  <c:v>41459.450775462959</c:v>
                </c:pt>
                <c:pt idx="2768">
                  <c:v>41459.450787037036</c:v>
                </c:pt>
                <c:pt idx="2769">
                  <c:v>41459.450798611113</c:v>
                </c:pt>
                <c:pt idx="2770">
                  <c:v>41459.450810185182</c:v>
                </c:pt>
                <c:pt idx="2771">
                  <c:v>41459.450821759259</c:v>
                </c:pt>
                <c:pt idx="2772">
                  <c:v>41459.450833333336</c:v>
                </c:pt>
                <c:pt idx="2773">
                  <c:v>41459.450844907406</c:v>
                </c:pt>
                <c:pt idx="2774">
                  <c:v>41459.450856481482</c:v>
                </c:pt>
                <c:pt idx="2775">
                  <c:v>41459.450868055559</c:v>
                </c:pt>
                <c:pt idx="2776">
                  <c:v>41459.450879629629</c:v>
                </c:pt>
                <c:pt idx="2777">
                  <c:v>41459.450891203705</c:v>
                </c:pt>
                <c:pt idx="2778">
                  <c:v>41459.450902777775</c:v>
                </c:pt>
                <c:pt idx="2779">
                  <c:v>41459.450914351852</c:v>
                </c:pt>
                <c:pt idx="2780">
                  <c:v>41459.450925925928</c:v>
                </c:pt>
                <c:pt idx="2781">
                  <c:v>41459.450937499998</c:v>
                </c:pt>
                <c:pt idx="2782">
                  <c:v>41459.450949074075</c:v>
                </c:pt>
                <c:pt idx="2783">
                  <c:v>41459.450960648152</c:v>
                </c:pt>
                <c:pt idx="2784">
                  <c:v>41459.450972222221</c:v>
                </c:pt>
                <c:pt idx="2785">
                  <c:v>41459.450983796298</c:v>
                </c:pt>
                <c:pt idx="2786">
                  <c:v>41459.450995370367</c:v>
                </c:pt>
                <c:pt idx="2787">
                  <c:v>41459.451006944444</c:v>
                </c:pt>
                <c:pt idx="2788">
                  <c:v>41459.451018518521</c:v>
                </c:pt>
                <c:pt idx="2789">
                  <c:v>41459.45103009259</c:v>
                </c:pt>
                <c:pt idx="2790">
                  <c:v>41459.451041666667</c:v>
                </c:pt>
                <c:pt idx="2791">
                  <c:v>41459.451053240744</c:v>
                </c:pt>
                <c:pt idx="2792">
                  <c:v>41459.451064814813</c:v>
                </c:pt>
                <c:pt idx="2793">
                  <c:v>41459.45107638889</c:v>
                </c:pt>
                <c:pt idx="2794">
                  <c:v>41459.45108796296</c:v>
                </c:pt>
                <c:pt idx="2795">
                  <c:v>41459.451099537036</c:v>
                </c:pt>
                <c:pt idx="2796">
                  <c:v>41459.451111111113</c:v>
                </c:pt>
                <c:pt idx="2797">
                  <c:v>41459.451122685183</c:v>
                </c:pt>
                <c:pt idx="2798">
                  <c:v>41459.45113425926</c:v>
                </c:pt>
                <c:pt idx="2799">
                  <c:v>41459.451145833336</c:v>
                </c:pt>
                <c:pt idx="2800">
                  <c:v>41459.451157407406</c:v>
                </c:pt>
                <c:pt idx="2801">
                  <c:v>41459.451168981483</c:v>
                </c:pt>
                <c:pt idx="2802">
                  <c:v>41459.451180555552</c:v>
                </c:pt>
                <c:pt idx="2803">
                  <c:v>41459.451192129629</c:v>
                </c:pt>
                <c:pt idx="2804">
                  <c:v>41459.451203703706</c:v>
                </c:pt>
                <c:pt idx="2805">
                  <c:v>41459.451215277775</c:v>
                </c:pt>
                <c:pt idx="2806">
                  <c:v>41459.451226851852</c:v>
                </c:pt>
                <c:pt idx="2807">
                  <c:v>41459.451238425929</c:v>
                </c:pt>
                <c:pt idx="2808">
                  <c:v>41459.451249999998</c:v>
                </c:pt>
                <c:pt idx="2809">
                  <c:v>41459.451261574075</c:v>
                </c:pt>
                <c:pt idx="2810">
                  <c:v>41459.451273148145</c:v>
                </c:pt>
                <c:pt idx="2811">
                  <c:v>41459.451284722221</c:v>
                </c:pt>
                <c:pt idx="2812">
                  <c:v>41459.451296296298</c:v>
                </c:pt>
                <c:pt idx="2813">
                  <c:v>41459.451307870368</c:v>
                </c:pt>
                <c:pt idx="2814">
                  <c:v>41459.451319444444</c:v>
                </c:pt>
                <c:pt idx="2815">
                  <c:v>41459.451331018521</c:v>
                </c:pt>
                <c:pt idx="2816">
                  <c:v>41459.451342592591</c:v>
                </c:pt>
                <c:pt idx="2817">
                  <c:v>41459.451354166667</c:v>
                </c:pt>
                <c:pt idx="2818">
                  <c:v>41459.451365740744</c:v>
                </c:pt>
                <c:pt idx="2819">
                  <c:v>41459.451377314814</c:v>
                </c:pt>
                <c:pt idx="2820">
                  <c:v>41459.451388888891</c:v>
                </c:pt>
                <c:pt idx="2821">
                  <c:v>41459.45140046296</c:v>
                </c:pt>
                <c:pt idx="2822">
                  <c:v>41459.451412037037</c:v>
                </c:pt>
                <c:pt idx="2823">
                  <c:v>41459.451423611114</c:v>
                </c:pt>
                <c:pt idx="2824">
                  <c:v>41459.451435185183</c:v>
                </c:pt>
                <c:pt idx="2825">
                  <c:v>41459.45144675926</c:v>
                </c:pt>
                <c:pt idx="2826">
                  <c:v>41459.451458333337</c:v>
                </c:pt>
                <c:pt idx="2827">
                  <c:v>41459.451469907406</c:v>
                </c:pt>
                <c:pt idx="2828">
                  <c:v>41459.451481481483</c:v>
                </c:pt>
                <c:pt idx="2829">
                  <c:v>41459.451493055552</c:v>
                </c:pt>
                <c:pt idx="2830">
                  <c:v>41459.451504629629</c:v>
                </c:pt>
                <c:pt idx="2831">
                  <c:v>41459.451516203706</c:v>
                </c:pt>
                <c:pt idx="2832">
                  <c:v>41459.451527777775</c:v>
                </c:pt>
                <c:pt idx="2833">
                  <c:v>41459.451539351852</c:v>
                </c:pt>
                <c:pt idx="2834">
                  <c:v>41459.451550925929</c:v>
                </c:pt>
                <c:pt idx="2835">
                  <c:v>41459.451562499999</c:v>
                </c:pt>
                <c:pt idx="2836">
                  <c:v>41459.451574074075</c:v>
                </c:pt>
                <c:pt idx="2837">
                  <c:v>41459.451585648145</c:v>
                </c:pt>
                <c:pt idx="2838">
                  <c:v>41459.451597222222</c:v>
                </c:pt>
                <c:pt idx="2839">
                  <c:v>41459.451608796298</c:v>
                </c:pt>
                <c:pt idx="2840">
                  <c:v>41459.451620370368</c:v>
                </c:pt>
                <c:pt idx="2841">
                  <c:v>41459.451631944445</c:v>
                </c:pt>
                <c:pt idx="2842">
                  <c:v>41459.451643518521</c:v>
                </c:pt>
                <c:pt idx="2843">
                  <c:v>41459.451655092591</c:v>
                </c:pt>
                <c:pt idx="2844">
                  <c:v>41459.451666666668</c:v>
                </c:pt>
                <c:pt idx="2845">
                  <c:v>41459.451678240737</c:v>
                </c:pt>
                <c:pt idx="2846">
                  <c:v>41459.451689814814</c:v>
                </c:pt>
                <c:pt idx="2847">
                  <c:v>41459.451701388891</c:v>
                </c:pt>
                <c:pt idx="2848">
                  <c:v>41459.45171296296</c:v>
                </c:pt>
                <c:pt idx="2849">
                  <c:v>41459.451724537037</c:v>
                </c:pt>
                <c:pt idx="2850">
                  <c:v>41459.451736111114</c:v>
                </c:pt>
                <c:pt idx="2851">
                  <c:v>41459.451747685183</c:v>
                </c:pt>
                <c:pt idx="2852">
                  <c:v>41459.45175925926</c:v>
                </c:pt>
                <c:pt idx="2853">
                  <c:v>41459.451770833337</c:v>
                </c:pt>
                <c:pt idx="2854">
                  <c:v>41459.451782407406</c:v>
                </c:pt>
                <c:pt idx="2855">
                  <c:v>41459.451793981483</c:v>
                </c:pt>
                <c:pt idx="2856">
                  <c:v>41459.451805555553</c:v>
                </c:pt>
                <c:pt idx="2857">
                  <c:v>41459.451817129629</c:v>
                </c:pt>
                <c:pt idx="2858">
                  <c:v>41459.451828703706</c:v>
                </c:pt>
                <c:pt idx="2859">
                  <c:v>41459.451840277776</c:v>
                </c:pt>
                <c:pt idx="2860">
                  <c:v>41459.451851851853</c:v>
                </c:pt>
                <c:pt idx="2861">
                  <c:v>41459.451863425929</c:v>
                </c:pt>
                <c:pt idx="2862">
                  <c:v>41459.451874999999</c:v>
                </c:pt>
                <c:pt idx="2863">
                  <c:v>41459.451886574076</c:v>
                </c:pt>
                <c:pt idx="2864">
                  <c:v>41459.451898148145</c:v>
                </c:pt>
                <c:pt idx="2865">
                  <c:v>41459.451909722222</c:v>
                </c:pt>
                <c:pt idx="2866">
                  <c:v>41459.451921296299</c:v>
                </c:pt>
                <c:pt idx="2867">
                  <c:v>41459.451932870368</c:v>
                </c:pt>
                <c:pt idx="2868">
                  <c:v>41459.451944444445</c:v>
                </c:pt>
                <c:pt idx="2869">
                  <c:v>41459.451956018522</c:v>
                </c:pt>
                <c:pt idx="2870">
                  <c:v>41459.451967592591</c:v>
                </c:pt>
                <c:pt idx="2871">
                  <c:v>41459.451979166668</c:v>
                </c:pt>
                <c:pt idx="2872">
                  <c:v>41459.451990740738</c:v>
                </c:pt>
                <c:pt idx="2873">
                  <c:v>41459.452002314814</c:v>
                </c:pt>
                <c:pt idx="2874">
                  <c:v>41459.452013888891</c:v>
                </c:pt>
                <c:pt idx="2875">
                  <c:v>41459.452025462961</c:v>
                </c:pt>
                <c:pt idx="2876">
                  <c:v>41459.452037037037</c:v>
                </c:pt>
                <c:pt idx="2877">
                  <c:v>41459.452048611114</c:v>
                </c:pt>
                <c:pt idx="2878">
                  <c:v>41459.452060185184</c:v>
                </c:pt>
                <c:pt idx="2879">
                  <c:v>41459.45207175926</c:v>
                </c:pt>
                <c:pt idx="2880">
                  <c:v>41459.45208333333</c:v>
                </c:pt>
                <c:pt idx="2881">
                  <c:v>41459.452094907407</c:v>
                </c:pt>
                <c:pt idx="2882">
                  <c:v>41459.452106481483</c:v>
                </c:pt>
                <c:pt idx="2883">
                  <c:v>41459.452118055553</c:v>
                </c:pt>
                <c:pt idx="2884">
                  <c:v>41459.45212962963</c:v>
                </c:pt>
                <c:pt idx="2885">
                  <c:v>41459.452141203707</c:v>
                </c:pt>
                <c:pt idx="2886">
                  <c:v>41459.452152777776</c:v>
                </c:pt>
                <c:pt idx="2887">
                  <c:v>41459.452164351853</c:v>
                </c:pt>
                <c:pt idx="2888">
                  <c:v>41459.452175925922</c:v>
                </c:pt>
                <c:pt idx="2889">
                  <c:v>41459.452187499999</c:v>
                </c:pt>
                <c:pt idx="2890">
                  <c:v>41459.452199074076</c:v>
                </c:pt>
                <c:pt idx="2891">
                  <c:v>41459.452210648145</c:v>
                </c:pt>
                <c:pt idx="2892">
                  <c:v>41459.452222222222</c:v>
                </c:pt>
                <c:pt idx="2893">
                  <c:v>41459.452233796299</c:v>
                </c:pt>
                <c:pt idx="2894">
                  <c:v>41459.452245370368</c:v>
                </c:pt>
                <c:pt idx="2895">
                  <c:v>41459.452256944445</c:v>
                </c:pt>
                <c:pt idx="2896">
                  <c:v>41459.452268518522</c:v>
                </c:pt>
                <c:pt idx="2897">
                  <c:v>41459.452280092592</c:v>
                </c:pt>
                <c:pt idx="2898">
                  <c:v>41459.452291666668</c:v>
                </c:pt>
                <c:pt idx="2899">
                  <c:v>41459.452303240738</c:v>
                </c:pt>
                <c:pt idx="2900">
                  <c:v>41459.452314814815</c:v>
                </c:pt>
                <c:pt idx="2901">
                  <c:v>41459.452326388891</c:v>
                </c:pt>
                <c:pt idx="2902">
                  <c:v>41459.452337962961</c:v>
                </c:pt>
                <c:pt idx="2903">
                  <c:v>41459.452349537038</c:v>
                </c:pt>
                <c:pt idx="2904">
                  <c:v>41459.452361111114</c:v>
                </c:pt>
                <c:pt idx="2905">
                  <c:v>41459.452372685184</c:v>
                </c:pt>
                <c:pt idx="2906">
                  <c:v>41459.452384259261</c:v>
                </c:pt>
                <c:pt idx="2907">
                  <c:v>41459.45239583333</c:v>
                </c:pt>
                <c:pt idx="2908">
                  <c:v>41459.452407407407</c:v>
                </c:pt>
                <c:pt idx="2909">
                  <c:v>41459.452418981484</c:v>
                </c:pt>
                <c:pt idx="2910">
                  <c:v>41459.452430555553</c:v>
                </c:pt>
                <c:pt idx="2911">
                  <c:v>41459.45244212963</c:v>
                </c:pt>
                <c:pt idx="2912">
                  <c:v>41459.452453703707</c:v>
                </c:pt>
                <c:pt idx="2913">
                  <c:v>41459.452465277776</c:v>
                </c:pt>
                <c:pt idx="2914">
                  <c:v>41459.452476851853</c:v>
                </c:pt>
                <c:pt idx="2915">
                  <c:v>41459.452488425923</c:v>
                </c:pt>
                <c:pt idx="2916">
                  <c:v>41459.452499999999</c:v>
                </c:pt>
                <c:pt idx="2917">
                  <c:v>41459.452511574076</c:v>
                </c:pt>
                <c:pt idx="2918">
                  <c:v>41459.452523148146</c:v>
                </c:pt>
                <c:pt idx="2919">
                  <c:v>41459.452534722222</c:v>
                </c:pt>
                <c:pt idx="2920">
                  <c:v>41459.452546296299</c:v>
                </c:pt>
                <c:pt idx="2921">
                  <c:v>41459.452557870369</c:v>
                </c:pt>
                <c:pt idx="2922">
                  <c:v>41459.452569444446</c:v>
                </c:pt>
                <c:pt idx="2923">
                  <c:v>41459.452581018515</c:v>
                </c:pt>
                <c:pt idx="2924">
                  <c:v>41459.452592592592</c:v>
                </c:pt>
                <c:pt idx="2925">
                  <c:v>41459.452604166669</c:v>
                </c:pt>
                <c:pt idx="2926">
                  <c:v>41459.452615740738</c:v>
                </c:pt>
                <c:pt idx="2927">
                  <c:v>41459.452627314815</c:v>
                </c:pt>
                <c:pt idx="2928">
                  <c:v>41459.452638888892</c:v>
                </c:pt>
                <c:pt idx="2929">
                  <c:v>41459.452650462961</c:v>
                </c:pt>
                <c:pt idx="2930">
                  <c:v>41459.452662037038</c:v>
                </c:pt>
                <c:pt idx="2931">
                  <c:v>41459.452673611115</c:v>
                </c:pt>
                <c:pt idx="2932">
                  <c:v>41459.452685185184</c:v>
                </c:pt>
                <c:pt idx="2933">
                  <c:v>41459.452696759261</c:v>
                </c:pt>
                <c:pt idx="2934">
                  <c:v>41459.452708333331</c:v>
                </c:pt>
                <c:pt idx="2935">
                  <c:v>41459.452719907407</c:v>
                </c:pt>
                <c:pt idx="2936">
                  <c:v>41459.452731481484</c:v>
                </c:pt>
                <c:pt idx="2937">
                  <c:v>41459.452743055554</c:v>
                </c:pt>
                <c:pt idx="2938">
                  <c:v>41459.45275462963</c:v>
                </c:pt>
                <c:pt idx="2939">
                  <c:v>41459.452766203707</c:v>
                </c:pt>
                <c:pt idx="2940">
                  <c:v>41459.452777777777</c:v>
                </c:pt>
                <c:pt idx="2941">
                  <c:v>41459.452789351853</c:v>
                </c:pt>
                <c:pt idx="2942">
                  <c:v>41459.452800925923</c:v>
                </c:pt>
                <c:pt idx="2943">
                  <c:v>41459.4528125</c:v>
                </c:pt>
                <c:pt idx="2944">
                  <c:v>41459.452824074076</c:v>
                </c:pt>
                <c:pt idx="2945">
                  <c:v>41459.452835648146</c:v>
                </c:pt>
                <c:pt idx="2946">
                  <c:v>41459.452847222223</c:v>
                </c:pt>
                <c:pt idx="2947">
                  <c:v>41459.4528587963</c:v>
                </c:pt>
                <c:pt idx="2948">
                  <c:v>41459.452870370369</c:v>
                </c:pt>
                <c:pt idx="2949">
                  <c:v>41459.452881944446</c:v>
                </c:pt>
                <c:pt idx="2950">
                  <c:v>41459.452893518515</c:v>
                </c:pt>
                <c:pt idx="2951">
                  <c:v>41459.452905092592</c:v>
                </c:pt>
                <c:pt idx="2952">
                  <c:v>41459.452916666669</c:v>
                </c:pt>
                <c:pt idx="2953">
                  <c:v>41459.452928240738</c:v>
                </c:pt>
                <c:pt idx="2954">
                  <c:v>41459.452939814815</c:v>
                </c:pt>
                <c:pt idx="2955">
                  <c:v>41459.452951388892</c:v>
                </c:pt>
                <c:pt idx="2956">
                  <c:v>41459.452962962961</c:v>
                </c:pt>
                <c:pt idx="2957">
                  <c:v>41459.452974537038</c:v>
                </c:pt>
                <c:pt idx="2958">
                  <c:v>41459.452986111108</c:v>
                </c:pt>
                <c:pt idx="2959">
                  <c:v>41459.452997685185</c:v>
                </c:pt>
                <c:pt idx="2960">
                  <c:v>41459.453009259261</c:v>
                </c:pt>
                <c:pt idx="2961">
                  <c:v>41459.453020833331</c:v>
                </c:pt>
                <c:pt idx="2962">
                  <c:v>41459.453032407408</c:v>
                </c:pt>
                <c:pt idx="2963">
                  <c:v>41459.453043981484</c:v>
                </c:pt>
                <c:pt idx="2964">
                  <c:v>41459.453055555554</c:v>
                </c:pt>
                <c:pt idx="2965">
                  <c:v>41459.453067129631</c:v>
                </c:pt>
                <c:pt idx="2966">
                  <c:v>41459.4530787037</c:v>
                </c:pt>
                <c:pt idx="2967">
                  <c:v>41459.453090277777</c:v>
                </c:pt>
                <c:pt idx="2968">
                  <c:v>41459.453101851854</c:v>
                </c:pt>
                <c:pt idx="2969">
                  <c:v>41459.453113425923</c:v>
                </c:pt>
                <c:pt idx="2970">
                  <c:v>41459.453125</c:v>
                </c:pt>
                <c:pt idx="2971">
                  <c:v>41459.453136574077</c:v>
                </c:pt>
                <c:pt idx="2972">
                  <c:v>41459.453148148146</c:v>
                </c:pt>
                <c:pt idx="2973">
                  <c:v>41459.453159722223</c:v>
                </c:pt>
                <c:pt idx="2974">
                  <c:v>41459.4531712963</c:v>
                </c:pt>
                <c:pt idx="2975">
                  <c:v>41459.453182870369</c:v>
                </c:pt>
                <c:pt idx="2976">
                  <c:v>41459.453194444446</c:v>
                </c:pt>
                <c:pt idx="2977">
                  <c:v>41459.453206018516</c:v>
                </c:pt>
                <c:pt idx="2978">
                  <c:v>41459.453217592592</c:v>
                </c:pt>
                <c:pt idx="2979">
                  <c:v>41459.453229166669</c:v>
                </c:pt>
                <c:pt idx="2980">
                  <c:v>41459.453240740739</c:v>
                </c:pt>
                <c:pt idx="2981">
                  <c:v>41459.453252314815</c:v>
                </c:pt>
                <c:pt idx="2982">
                  <c:v>41459.453263888892</c:v>
                </c:pt>
                <c:pt idx="2983">
                  <c:v>41459.453275462962</c:v>
                </c:pt>
                <c:pt idx="2984">
                  <c:v>41459.453287037039</c:v>
                </c:pt>
                <c:pt idx="2985">
                  <c:v>41459.453298611108</c:v>
                </c:pt>
                <c:pt idx="2986">
                  <c:v>41459.453310185185</c:v>
                </c:pt>
                <c:pt idx="2987">
                  <c:v>41459.453321759262</c:v>
                </c:pt>
                <c:pt idx="2988">
                  <c:v>41459.453333333331</c:v>
                </c:pt>
                <c:pt idx="2989">
                  <c:v>41459.453344907408</c:v>
                </c:pt>
                <c:pt idx="2990">
                  <c:v>41459.453356481485</c:v>
                </c:pt>
                <c:pt idx="2991">
                  <c:v>41459.453368055554</c:v>
                </c:pt>
                <c:pt idx="2992">
                  <c:v>41459.453379629631</c:v>
                </c:pt>
                <c:pt idx="2993">
                  <c:v>41459.4533912037</c:v>
                </c:pt>
                <c:pt idx="2994">
                  <c:v>41459.453402777777</c:v>
                </c:pt>
                <c:pt idx="2995">
                  <c:v>41459.453414351854</c:v>
                </c:pt>
                <c:pt idx="2996">
                  <c:v>41459.453425925924</c:v>
                </c:pt>
                <c:pt idx="2997">
                  <c:v>41459.4534375</c:v>
                </c:pt>
                <c:pt idx="2998">
                  <c:v>41459.453449074077</c:v>
                </c:pt>
                <c:pt idx="2999">
                  <c:v>41459.453460648147</c:v>
                </c:pt>
                <c:pt idx="3000">
                  <c:v>41459.453472222223</c:v>
                </c:pt>
                <c:pt idx="3001">
                  <c:v>41459.453483796293</c:v>
                </c:pt>
                <c:pt idx="3002">
                  <c:v>41459.45349537037</c:v>
                </c:pt>
                <c:pt idx="3003">
                  <c:v>41459.453506944446</c:v>
                </c:pt>
                <c:pt idx="3004">
                  <c:v>41459.453518518516</c:v>
                </c:pt>
                <c:pt idx="3005">
                  <c:v>41459.453530092593</c:v>
                </c:pt>
                <c:pt idx="3006">
                  <c:v>41459.453541666669</c:v>
                </c:pt>
                <c:pt idx="3007">
                  <c:v>41459.453553240739</c:v>
                </c:pt>
                <c:pt idx="3008">
                  <c:v>41459.453564814816</c:v>
                </c:pt>
                <c:pt idx="3009">
                  <c:v>41459.453576388885</c:v>
                </c:pt>
                <c:pt idx="3010">
                  <c:v>41459.453587962962</c:v>
                </c:pt>
                <c:pt idx="3011">
                  <c:v>41459.453599537039</c:v>
                </c:pt>
                <c:pt idx="3012">
                  <c:v>41459.453611111108</c:v>
                </c:pt>
                <c:pt idx="3013">
                  <c:v>41459.453622685185</c:v>
                </c:pt>
                <c:pt idx="3014">
                  <c:v>41459.453634259262</c:v>
                </c:pt>
                <c:pt idx="3015">
                  <c:v>41459.453645833331</c:v>
                </c:pt>
                <c:pt idx="3016">
                  <c:v>41459.453657407408</c:v>
                </c:pt>
                <c:pt idx="3017">
                  <c:v>41459.453668981485</c:v>
                </c:pt>
                <c:pt idx="3018">
                  <c:v>41459.453680555554</c:v>
                </c:pt>
                <c:pt idx="3019">
                  <c:v>41459.453692129631</c:v>
                </c:pt>
                <c:pt idx="3020">
                  <c:v>41459.453703703701</c:v>
                </c:pt>
                <c:pt idx="3021">
                  <c:v>41459.453715277778</c:v>
                </c:pt>
                <c:pt idx="3022">
                  <c:v>41459.453726851854</c:v>
                </c:pt>
                <c:pt idx="3023">
                  <c:v>41459.453738425924</c:v>
                </c:pt>
                <c:pt idx="3024">
                  <c:v>41459.453750000001</c:v>
                </c:pt>
                <c:pt idx="3025">
                  <c:v>41459.453761574077</c:v>
                </c:pt>
                <c:pt idx="3026">
                  <c:v>41459.453773148147</c:v>
                </c:pt>
                <c:pt idx="3027">
                  <c:v>41459.453784722224</c:v>
                </c:pt>
                <c:pt idx="3028">
                  <c:v>41459.453796296293</c:v>
                </c:pt>
                <c:pt idx="3029">
                  <c:v>41459.45380787037</c:v>
                </c:pt>
                <c:pt idx="3030">
                  <c:v>41459.453819444447</c:v>
                </c:pt>
                <c:pt idx="3031">
                  <c:v>41459.453831018516</c:v>
                </c:pt>
                <c:pt idx="3032">
                  <c:v>41459.453842592593</c:v>
                </c:pt>
                <c:pt idx="3033">
                  <c:v>41459.45385416667</c:v>
                </c:pt>
                <c:pt idx="3034">
                  <c:v>41459.453865740739</c:v>
                </c:pt>
                <c:pt idx="3035">
                  <c:v>41459.453877314816</c:v>
                </c:pt>
                <c:pt idx="3036">
                  <c:v>41459.453888888886</c:v>
                </c:pt>
                <c:pt idx="3037">
                  <c:v>41459.453900462962</c:v>
                </c:pt>
                <c:pt idx="3038">
                  <c:v>41459.453912037039</c:v>
                </c:pt>
                <c:pt idx="3039">
                  <c:v>41459.453923611109</c:v>
                </c:pt>
                <c:pt idx="3040">
                  <c:v>41459.453935185185</c:v>
                </c:pt>
                <c:pt idx="3041">
                  <c:v>41459.453946759262</c:v>
                </c:pt>
                <c:pt idx="3042">
                  <c:v>41459.453958333332</c:v>
                </c:pt>
                <c:pt idx="3043">
                  <c:v>41459.453969907408</c:v>
                </c:pt>
                <c:pt idx="3044">
                  <c:v>41459.453981481478</c:v>
                </c:pt>
                <c:pt idx="3045">
                  <c:v>41459.453993055555</c:v>
                </c:pt>
                <c:pt idx="3046">
                  <c:v>41459.454004629632</c:v>
                </c:pt>
                <c:pt idx="3047">
                  <c:v>41459.454016203701</c:v>
                </c:pt>
                <c:pt idx="3048">
                  <c:v>41459.454027777778</c:v>
                </c:pt>
                <c:pt idx="3049">
                  <c:v>41459.454039351855</c:v>
                </c:pt>
                <c:pt idx="3050">
                  <c:v>41459.454050925924</c:v>
                </c:pt>
                <c:pt idx="3051">
                  <c:v>41459.454062500001</c:v>
                </c:pt>
                <c:pt idx="3052">
                  <c:v>41459.454074074078</c:v>
                </c:pt>
                <c:pt idx="3053">
                  <c:v>41459.454085648147</c:v>
                </c:pt>
                <c:pt idx="3054">
                  <c:v>41459.454097222224</c:v>
                </c:pt>
                <c:pt idx="3055">
                  <c:v>41459.454108796293</c:v>
                </c:pt>
                <c:pt idx="3056">
                  <c:v>41459.45412037037</c:v>
                </c:pt>
                <c:pt idx="3057">
                  <c:v>41459.454131944447</c:v>
                </c:pt>
                <c:pt idx="3058">
                  <c:v>41459.454143518517</c:v>
                </c:pt>
                <c:pt idx="3059">
                  <c:v>41459.454155092593</c:v>
                </c:pt>
                <c:pt idx="3060">
                  <c:v>41459.45416666667</c:v>
                </c:pt>
                <c:pt idx="3061">
                  <c:v>41459.45417824074</c:v>
                </c:pt>
                <c:pt idx="3062">
                  <c:v>41459.454189814816</c:v>
                </c:pt>
                <c:pt idx="3063">
                  <c:v>41459.454201388886</c:v>
                </c:pt>
                <c:pt idx="3064">
                  <c:v>41459.454212962963</c:v>
                </c:pt>
                <c:pt idx="3065">
                  <c:v>41459.454224537039</c:v>
                </c:pt>
                <c:pt idx="3066">
                  <c:v>41459.454236111109</c:v>
                </c:pt>
                <c:pt idx="3067">
                  <c:v>41459.454247685186</c:v>
                </c:pt>
                <c:pt idx="3068">
                  <c:v>41459.454259259262</c:v>
                </c:pt>
                <c:pt idx="3069">
                  <c:v>41459.454270833332</c:v>
                </c:pt>
                <c:pt idx="3070">
                  <c:v>41459.454282407409</c:v>
                </c:pt>
                <c:pt idx="3071">
                  <c:v>41459.454293981478</c:v>
                </c:pt>
                <c:pt idx="3072">
                  <c:v>41459.454305555555</c:v>
                </c:pt>
                <c:pt idx="3073">
                  <c:v>41459.454317129632</c:v>
                </c:pt>
                <c:pt idx="3074">
                  <c:v>41459.454328703701</c:v>
                </c:pt>
                <c:pt idx="3075">
                  <c:v>41459.454340277778</c:v>
                </c:pt>
                <c:pt idx="3076">
                  <c:v>41459.454351851855</c:v>
                </c:pt>
                <c:pt idx="3077">
                  <c:v>41459.454363425924</c:v>
                </c:pt>
                <c:pt idx="3078">
                  <c:v>41459.454375000001</c:v>
                </c:pt>
                <c:pt idx="3079">
                  <c:v>41459.454386574071</c:v>
                </c:pt>
                <c:pt idx="3080">
                  <c:v>41459.454398148147</c:v>
                </c:pt>
                <c:pt idx="3081">
                  <c:v>41459.454409722224</c:v>
                </c:pt>
                <c:pt idx="3082">
                  <c:v>41459.454421296294</c:v>
                </c:pt>
                <c:pt idx="3083">
                  <c:v>41459.454432870371</c:v>
                </c:pt>
                <c:pt idx="3084">
                  <c:v>41459.454444444447</c:v>
                </c:pt>
                <c:pt idx="3085">
                  <c:v>41459.454456018517</c:v>
                </c:pt>
                <c:pt idx="3086">
                  <c:v>41459.454467592594</c:v>
                </c:pt>
                <c:pt idx="3087">
                  <c:v>41459.454479166663</c:v>
                </c:pt>
                <c:pt idx="3088">
                  <c:v>41459.45449074074</c:v>
                </c:pt>
                <c:pt idx="3089">
                  <c:v>41459.454502314817</c:v>
                </c:pt>
                <c:pt idx="3090">
                  <c:v>41459.454513888886</c:v>
                </c:pt>
                <c:pt idx="3091">
                  <c:v>41459.454525462963</c:v>
                </c:pt>
                <c:pt idx="3092">
                  <c:v>41459.45453703704</c:v>
                </c:pt>
                <c:pt idx="3093">
                  <c:v>41459.454548611109</c:v>
                </c:pt>
                <c:pt idx="3094">
                  <c:v>41459.454560185186</c:v>
                </c:pt>
                <c:pt idx="3095">
                  <c:v>41459.454571759263</c:v>
                </c:pt>
                <c:pt idx="3096">
                  <c:v>41459.454583333332</c:v>
                </c:pt>
                <c:pt idx="3097">
                  <c:v>41459.454594907409</c:v>
                </c:pt>
                <c:pt idx="3098">
                  <c:v>41459.454606481479</c:v>
                </c:pt>
                <c:pt idx="3099">
                  <c:v>41459.454618055555</c:v>
                </c:pt>
                <c:pt idx="3100">
                  <c:v>41459.454629629632</c:v>
                </c:pt>
                <c:pt idx="3101">
                  <c:v>41459.454641203702</c:v>
                </c:pt>
                <c:pt idx="3102">
                  <c:v>41459.454652777778</c:v>
                </c:pt>
                <c:pt idx="3103">
                  <c:v>41459.454664351855</c:v>
                </c:pt>
                <c:pt idx="3104">
                  <c:v>41459.454675925925</c:v>
                </c:pt>
                <c:pt idx="3105">
                  <c:v>41459.454687500001</c:v>
                </c:pt>
                <c:pt idx="3106">
                  <c:v>41459.454699074071</c:v>
                </c:pt>
                <c:pt idx="3107">
                  <c:v>41459.454710648148</c:v>
                </c:pt>
                <c:pt idx="3108">
                  <c:v>41459.454722222225</c:v>
                </c:pt>
                <c:pt idx="3109">
                  <c:v>41459.454733796294</c:v>
                </c:pt>
                <c:pt idx="3110">
                  <c:v>41459.454745370371</c:v>
                </c:pt>
                <c:pt idx="3111">
                  <c:v>41459.454756944448</c:v>
                </c:pt>
                <c:pt idx="3112">
                  <c:v>41459.454768518517</c:v>
                </c:pt>
                <c:pt idx="3113">
                  <c:v>41459.454780092594</c:v>
                </c:pt>
                <c:pt idx="3114">
                  <c:v>41459.454791666663</c:v>
                </c:pt>
                <c:pt idx="3115">
                  <c:v>41459.45480324074</c:v>
                </c:pt>
                <c:pt idx="3116">
                  <c:v>41459.454814814817</c:v>
                </c:pt>
                <c:pt idx="3117">
                  <c:v>41459.454826388886</c:v>
                </c:pt>
                <c:pt idx="3118">
                  <c:v>41459.454837962963</c:v>
                </c:pt>
                <c:pt idx="3119">
                  <c:v>41459.45484953704</c:v>
                </c:pt>
                <c:pt idx="3120">
                  <c:v>41459.454861111109</c:v>
                </c:pt>
                <c:pt idx="3121">
                  <c:v>41459.454872685186</c:v>
                </c:pt>
                <c:pt idx="3122">
                  <c:v>41459.454884259256</c:v>
                </c:pt>
                <c:pt idx="3123">
                  <c:v>41459.454895833333</c:v>
                </c:pt>
                <c:pt idx="3124">
                  <c:v>41459.454907407409</c:v>
                </c:pt>
                <c:pt idx="3125">
                  <c:v>41459.454918981479</c:v>
                </c:pt>
                <c:pt idx="3126">
                  <c:v>41459.454930555556</c:v>
                </c:pt>
                <c:pt idx="3127">
                  <c:v>41459.454942129632</c:v>
                </c:pt>
                <c:pt idx="3128">
                  <c:v>41459.454953703702</c:v>
                </c:pt>
                <c:pt idx="3129">
                  <c:v>41459.454965277779</c:v>
                </c:pt>
                <c:pt idx="3130">
                  <c:v>41459.454976851855</c:v>
                </c:pt>
                <c:pt idx="3131">
                  <c:v>41459.454988425925</c:v>
                </c:pt>
                <c:pt idx="3132">
                  <c:v>41459.455000000002</c:v>
                </c:pt>
                <c:pt idx="3133">
                  <c:v>41459.455011574071</c:v>
                </c:pt>
                <c:pt idx="3134">
                  <c:v>41459.455023148148</c:v>
                </c:pt>
                <c:pt idx="3135">
                  <c:v>41459.455034722225</c:v>
                </c:pt>
                <c:pt idx="3136">
                  <c:v>41459.455046296294</c:v>
                </c:pt>
                <c:pt idx="3137">
                  <c:v>41459.455057870371</c:v>
                </c:pt>
                <c:pt idx="3138">
                  <c:v>41459.455069444448</c:v>
                </c:pt>
                <c:pt idx="3139">
                  <c:v>41459.455081018517</c:v>
                </c:pt>
                <c:pt idx="3140">
                  <c:v>41459.455092592594</c:v>
                </c:pt>
                <c:pt idx="3141">
                  <c:v>41459.455104166664</c:v>
                </c:pt>
                <c:pt idx="3142">
                  <c:v>41459.45511574074</c:v>
                </c:pt>
                <c:pt idx="3143">
                  <c:v>41459.455127314817</c:v>
                </c:pt>
                <c:pt idx="3144">
                  <c:v>41459.455138888887</c:v>
                </c:pt>
                <c:pt idx="3145">
                  <c:v>41459.455150462964</c:v>
                </c:pt>
                <c:pt idx="3146">
                  <c:v>41459.45516203704</c:v>
                </c:pt>
                <c:pt idx="3147">
                  <c:v>41459.45517361111</c:v>
                </c:pt>
                <c:pt idx="3148">
                  <c:v>41459.455185185187</c:v>
                </c:pt>
                <c:pt idx="3149">
                  <c:v>41459.455196759256</c:v>
                </c:pt>
                <c:pt idx="3150">
                  <c:v>41459.455208333333</c:v>
                </c:pt>
                <c:pt idx="3151">
                  <c:v>41459.45521990741</c:v>
                </c:pt>
                <c:pt idx="3152">
                  <c:v>41459.455231481479</c:v>
                </c:pt>
                <c:pt idx="3153">
                  <c:v>41459.455243055556</c:v>
                </c:pt>
                <c:pt idx="3154">
                  <c:v>41459.455254629633</c:v>
                </c:pt>
                <c:pt idx="3155">
                  <c:v>41459.455266203702</c:v>
                </c:pt>
                <c:pt idx="3156">
                  <c:v>41459.455277777779</c:v>
                </c:pt>
                <c:pt idx="3157">
                  <c:v>41459.455289351848</c:v>
                </c:pt>
                <c:pt idx="3158">
                  <c:v>41459.455300925925</c:v>
                </c:pt>
                <c:pt idx="3159">
                  <c:v>41459.455312500002</c:v>
                </c:pt>
                <c:pt idx="3160">
                  <c:v>41459.455324074072</c:v>
                </c:pt>
                <c:pt idx="3161">
                  <c:v>41459.455335648148</c:v>
                </c:pt>
                <c:pt idx="3162">
                  <c:v>41459.455347222225</c:v>
                </c:pt>
                <c:pt idx="3163">
                  <c:v>41459.455358796295</c:v>
                </c:pt>
                <c:pt idx="3164">
                  <c:v>41459.455370370371</c:v>
                </c:pt>
                <c:pt idx="3165">
                  <c:v>41459.455381944441</c:v>
                </c:pt>
                <c:pt idx="3166">
                  <c:v>41459.455393518518</c:v>
                </c:pt>
                <c:pt idx="3167">
                  <c:v>41459.455405092594</c:v>
                </c:pt>
                <c:pt idx="3168">
                  <c:v>41459.455416666664</c:v>
                </c:pt>
                <c:pt idx="3169">
                  <c:v>41459.455428240741</c:v>
                </c:pt>
                <c:pt idx="3170">
                  <c:v>41459.455439814818</c:v>
                </c:pt>
                <c:pt idx="3171">
                  <c:v>41459.455451388887</c:v>
                </c:pt>
                <c:pt idx="3172">
                  <c:v>41459.455462962964</c:v>
                </c:pt>
                <c:pt idx="3173">
                  <c:v>41459.455474537041</c:v>
                </c:pt>
                <c:pt idx="3174">
                  <c:v>41459.45548611111</c:v>
                </c:pt>
                <c:pt idx="3175">
                  <c:v>41459.455497685187</c:v>
                </c:pt>
                <c:pt idx="3176">
                  <c:v>41459.455509259256</c:v>
                </c:pt>
                <c:pt idx="3177">
                  <c:v>41459.455520833333</c:v>
                </c:pt>
                <c:pt idx="3178">
                  <c:v>41459.45553240741</c:v>
                </c:pt>
                <c:pt idx="3179">
                  <c:v>41459.455543981479</c:v>
                </c:pt>
                <c:pt idx="3180">
                  <c:v>41459.455555555556</c:v>
                </c:pt>
                <c:pt idx="3181">
                  <c:v>41459.455567129633</c:v>
                </c:pt>
                <c:pt idx="3182">
                  <c:v>41459.455578703702</c:v>
                </c:pt>
                <c:pt idx="3183">
                  <c:v>41459.455590277779</c:v>
                </c:pt>
                <c:pt idx="3184">
                  <c:v>41459.455601851849</c:v>
                </c:pt>
                <c:pt idx="3185">
                  <c:v>41459.455613425926</c:v>
                </c:pt>
                <c:pt idx="3186">
                  <c:v>41459.455625000002</c:v>
                </c:pt>
                <c:pt idx="3187">
                  <c:v>41459.455636574072</c:v>
                </c:pt>
                <c:pt idx="3188">
                  <c:v>41459.455648148149</c:v>
                </c:pt>
                <c:pt idx="3189">
                  <c:v>41459.455659722225</c:v>
                </c:pt>
                <c:pt idx="3190">
                  <c:v>41459.455671296295</c:v>
                </c:pt>
                <c:pt idx="3191">
                  <c:v>41459.455682870372</c:v>
                </c:pt>
                <c:pt idx="3192">
                  <c:v>41459.455694444441</c:v>
                </c:pt>
                <c:pt idx="3193">
                  <c:v>41459.455706018518</c:v>
                </c:pt>
                <c:pt idx="3194">
                  <c:v>41459.455717592595</c:v>
                </c:pt>
                <c:pt idx="3195">
                  <c:v>41459.455729166664</c:v>
                </c:pt>
                <c:pt idx="3196">
                  <c:v>41459.455740740741</c:v>
                </c:pt>
                <c:pt idx="3197">
                  <c:v>41459.455752314818</c:v>
                </c:pt>
                <c:pt idx="3198">
                  <c:v>41459.455763888887</c:v>
                </c:pt>
                <c:pt idx="3199">
                  <c:v>41459.455775462964</c:v>
                </c:pt>
                <c:pt idx="3200">
                  <c:v>41459.455787037034</c:v>
                </c:pt>
                <c:pt idx="3201">
                  <c:v>41459.45579861111</c:v>
                </c:pt>
                <c:pt idx="3202">
                  <c:v>41459.455810185187</c:v>
                </c:pt>
                <c:pt idx="3203">
                  <c:v>41459.455821759257</c:v>
                </c:pt>
                <c:pt idx="3204">
                  <c:v>41459.455833333333</c:v>
                </c:pt>
                <c:pt idx="3205">
                  <c:v>41459.45584490741</c:v>
                </c:pt>
                <c:pt idx="3206">
                  <c:v>41459.45585648148</c:v>
                </c:pt>
                <c:pt idx="3207">
                  <c:v>41459.455868055556</c:v>
                </c:pt>
                <c:pt idx="3208">
                  <c:v>41459.455879629626</c:v>
                </c:pt>
                <c:pt idx="3209">
                  <c:v>41459.455891203703</c:v>
                </c:pt>
                <c:pt idx="3210">
                  <c:v>41459.45590277778</c:v>
                </c:pt>
                <c:pt idx="3211">
                  <c:v>41459.455914351849</c:v>
                </c:pt>
                <c:pt idx="3212">
                  <c:v>41459.455925925926</c:v>
                </c:pt>
                <c:pt idx="3213">
                  <c:v>41459.455937500003</c:v>
                </c:pt>
                <c:pt idx="3214">
                  <c:v>41459.455949074072</c:v>
                </c:pt>
                <c:pt idx="3215">
                  <c:v>41459.455960648149</c:v>
                </c:pt>
                <c:pt idx="3216">
                  <c:v>41459.455972222226</c:v>
                </c:pt>
                <c:pt idx="3217">
                  <c:v>41459.455983796295</c:v>
                </c:pt>
                <c:pt idx="3218">
                  <c:v>41459.455995370372</c:v>
                </c:pt>
                <c:pt idx="3219">
                  <c:v>41459.456006944441</c:v>
                </c:pt>
                <c:pt idx="3220">
                  <c:v>41459.456018518518</c:v>
                </c:pt>
                <c:pt idx="3221">
                  <c:v>41459.456030092595</c:v>
                </c:pt>
                <c:pt idx="3222">
                  <c:v>41459.456041666665</c:v>
                </c:pt>
                <c:pt idx="3223">
                  <c:v>41459.456053240741</c:v>
                </c:pt>
                <c:pt idx="3224">
                  <c:v>41459.456064814818</c:v>
                </c:pt>
                <c:pt idx="3225">
                  <c:v>41459.456076388888</c:v>
                </c:pt>
                <c:pt idx="3226">
                  <c:v>41459.456087962964</c:v>
                </c:pt>
                <c:pt idx="3227">
                  <c:v>41459.456099537034</c:v>
                </c:pt>
                <c:pt idx="3228">
                  <c:v>41459.456111111111</c:v>
                </c:pt>
                <c:pt idx="3229">
                  <c:v>41459.456122685187</c:v>
                </c:pt>
                <c:pt idx="3230">
                  <c:v>41459.456134259257</c:v>
                </c:pt>
                <c:pt idx="3231">
                  <c:v>41459.456145833334</c:v>
                </c:pt>
                <c:pt idx="3232">
                  <c:v>41459.456157407411</c:v>
                </c:pt>
                <c:pt idx="3233">
                  <c:v>41459.45616898148</c:v>
                </c:pt>
                <c:pt idx="3234">
                  <c:v>41459.456180555557</c:v>
                </c:pt>
                <c:pt idx="3235">
                  <c:v>41459.456192129626</c:v>
                </c:pt>
                <c:pt idx="3236">
                  <c:v>41459.456203703703</c:v>
                </c:pt>
                <c:pt idx="3237">
                  <c:v>41459.45621527778</c:v>
                </c:pt>
                <c:pt idx="3238">
                  <c:v>41459.456226851849</c:v>
                </c:pt>
                <c:pt idx="3239">
                  <c:v>41459.456238425926</c:v>
                </c:pt>
                <c:pt idx="3240">
                  <c:v>41459.456250000003</c:v>
                </c:pt>
                <c:pt idx="3241">
                  <c:v>41459.456261574072</c:v>
                </c:pt>
                <c:pt idx="3242">
                  <c:v>41459.456273148149</c:v>
                </c:pt>
                <c:pt idx="3243">
                  <c:v>41459.456284722219</c:v>
                </c:pt>
                <c:pt idx="3244">
                  <c:v>41459.456296296295</c:v>
                </c:pt>
                <c:pt idx="3245">
                  <c:v>41459.456307870372</c:v>
                </c:pt>
                <c:pt idx="3246">
                  <c:v>41459.456319444442</c:v>
                </c:pt>
                <c:pt idx="3247">
                  <c:v>41459.456331018519</c:v>
                </c:pt>
                <c:pt idx="3248">
                  <c:v>41459.456342592595</c:v>
                </c:pt>
                <c:pt idx="3249">
                  <c:v>41459.456354166665</c:v>
                </c:pt>
                <c:pt idx="3250">
                  <c:v>41459.456365740742</c:v>
                </c:pt>
                <c:pt idx="3251">
                  <c:v>41459.456377314818</c:v>
                </c:pt>
                <c:pt idx="3252">
                  <c:v>41459.456388888888</c:v>
                </c:pt>
                <c:pt idx="3253">
                  <c:v>41459.456400462965</c:v>
                </c:pt>
                <c:pt idx="3254">
                  <c:v>41459.456412037034</c:v>
                </c:pt>
                <c:pt idx="3255">
                  <c:v>41459.456423611111</c:v>
                </c:pt>
                <c:pt idx="3256">
                  <c:v>41459.456435185188</c:v>
                </c:pt>
                <c:pt idx="3257">
                  <c:v>41459.456446759257</c:v>
                </c:pt>
                <c:pt idx="3258">
                  <c:v>41459.456458333334</c:v>
                </c:pt>
                <c:pt idx="3259">
                  <c:v>41459.456469907411</c:v>
                </c:pt>
                <c:pt idx="3260">
                  <c:v>41459.45648148148</c:v>
                </c:pt>
                <c:pt idx="3261">
                  <c:v>41459.456493055557</c:v>
                </c:pt>
                <c:pt idx="3262">
                  <c:v>41459.456504629627</c:v>
                </c:pt>
                <c:pt idx="3263">
                  <c:v>41459.456516203703</c:v>
                </c:pt>
                <c:pt idx="3264">
                  <c:v>41459.45652777778</c:v>
                </c:pt>
                <c:pt idx="3265">
                  <c:v>41459.45653935185</c:v>
                </c:pt>
                <c:pt idx="3266">
                  <c:v>41459.456550925926</c:v>
                </c:pt>
                <c:pt idx="3267">
                  <c:v>41459.456562500003</c:v>
                </c:pt>
                <c:pt idx="3268">
                  <c:v>41459.456574074073</c:v>
                </c:pt>
                <c:pt idx="3269">
                  <c:v>41459.456585648149</c:v>
                </c:pt>
                <c:pt idx="3270">
                  <c:v>41459.456597222219</c:v>
                </c:pt>
                <c:pt idx="3271">
                  <c:v>41459.456608796296</c:v>
                </c:pt>
                <c:pt idx="3272">
                  <c:v>41459.456620370373</c:v>
                </c:pt>
                <c:pt idx="3273">
                  <c:v>41459.456631944442</c:v>
                </c:pt>
                <c:pt idx="3274">
                  <c:v>41459.456643518519</c:v>
                </c:pt>
                <c:pt idx="3275">
                  <c:v>41459.456655092596</c:v>
                </c:pt>
                <c:pt idx="3276">
                  <c:v>41459.456666666665</c:v>
                </c:pt>
                <c:pt idx="3277">
                  <c:v>41459.456678240742</c:v>
                </c:pt>
                <c:pt idx="3278">
                  <c:v>41459.456689814811</c:v>
                </c:pt>
                <c:pt idx="3279">
                  <c:v>41459.456701388888</c:v>
                </c:pt>
                <c:pt idx="3280">
                  <c:v>41459.456712962965</c:v>
                </c:pt>
                <c:pt idx="3281">
                  <c:v>41459.456724537034</c:v>
                </c:pt>
                <c:pt idx="3282">
                  <c:v>41459.456736111111</c:v>
                </c:pt>
                <c:pt idx="3283">
                  <c:v>41459.456747685188</c:v>
                </c:pt>
                <c:pt idx="3284">
                  <c:v>41459.456759259258</c:v>
                </c:pt>
                <c:pt idx="3285">
                  <c:v>41459.456770833334</c:v>
                </c:pt>
                <c:pt idx="3286">
                  <c:v>41459.456782407404</c:v>
                </c:pt>
                <c:pt idx="3287">
                  <c:v>41459.456793981481</c:v>
                </c:pt>
                <c:pt idx="3288">
                  <c:v>41459.456805555557</c:v>
                </c:pt>
                <c:pt idx="3289">
                  <c:v>41459.456817129627</c:v>
                </c:pt>
                <c:pt idx="3290">
                  <c:v>41459.456828703704</c:v>
                </c:pt>
                <c:pt idx="3291">
                  <c:v>41459.45684027778</c:v>
                </c:pt>
                <c:pt idx="3292">
                  <c:v>41459.45685185185</c:v>
                </c:pt>
                <c:pt idx="3293">
                  <c:v>41459.456863425927</c:v>
                </c:pt>
                <c:pt idx="3294">
                  <c:v>41459.456875000003</c:v>
                </c:pt>
                <c:pt idx="3295">
                  <c:v>41459.456886574073</c:v>
                </c:pt>
                <c:pt idx="3296">
                  <c:v>41459.45689814815</c:v>
                </c:pt>
                <c:pt idx="3297">
                  <c:v>41459.456909722219</c:v>
                </c:pt>
                <c:pt idx="3298">
                  <c:v>41459.456921296296</c:v>
                </c:pt>
                <c:pt idx="3299">
                  <c:v>41459.456932870373</c:v>
                </c:pt>
                <c:pt idx="3300">
                  <c:v>41459.456944444442</c:v>
                </c:pt>
                <c:pt idx="3301">
                  <c:v>41459.456956018519</c:v>
                </c:pt>
                <c:pt idx="3302">
                  <c:v>41459.456967592596</c:v>
                </c:pt>
                <c:pt idx="3303">
                  <c:v>41459.456979166665</c:v>
                </c:pt>
                <c:pt idx="3304">
                  <c:v>41459.456990740742</c:v>
                </c:pt>
                <c:pt idx="3305">
                  <c:v>41459.457002314812</c:v>
                </c:pt>
                <c:pt idx="3306">
                  <c:v>41459.457013888888</c:v>
                </c:pt>
                <c:pt idx="3307">
                  <c:v>41459.457025462965</c:v>
                </c:pt>
                <c:pt idx="3308">
                  <c:v>41459.457037037035</c:v>
                </c:pt>
                <c:pt idx="3309">
                  <c:v>41459.457048611112</c:v>
                </c:pt>
                <c:pt idx="3310">
                  <c:v>41459.457060185188</c:v>
                </c:pt>
                <c:pt idx="3311">
                  <c:v>41459.457071759258</c:v>
                </c:pt>
                <c:pt idx="3312">
                  <c:v>41459.457083333335</c:v>
                </c:pt>
                <c:pt idx="3313">
                  <c:v>41459.457094907404</c:v>
                </c:pt>
                <c:pt idx="3314">
                  <c:v>41459.457106481481</c:v>
                </c:pt>
                <c:pt idx="3315">
                  <c:v>41459.457118055558</c:v>
                </c:pt>
                <c:pt idx="3316">
                  <c:v>41459.457129629627</c:v>
                </c:pt>
                <c:pt idx="3317">
                  <c:v>41459.457141203704</c:v>
                </c:pt>
                <c:pt idx="3318">
                  <c:v>41459.457152777781</c:v>
                </c:pt>
                <c:pt idx="3319">
                  <c:v>41459.45716435185</c:v>
                </c:pt>
                <c:pt idx="3320">
                  <c:v>41459.457175925927</c:v>
                </c:pt>
                <c:pt idx="3321">
                  <c:v>41459.457187499997</c:v>
                </c:pt>
                <c:pt idx="3322">
                  <c:v>41459.457199074073</c:v>
                </c:pt>
                <c:pt idx="3323">
                  <c:v>41459.45721064815</c:v>
                </c:pt>
                <c:pt idx="3324">
                  <c:v>41459.45722222222</c:v>
                </c:pt>
                <c:pt idx="3325">
                  <c:v>41459.457233796296</c:v>
                </c:pt>
                <c:pt idx="3326">
                  <c:v>41459.457245370373</c:v>
                </c:pt>
                <c:pt idx="3327">
                  <c:v>41459.457256944443</c:v>
                </c:pt>
                <c:pt idx="3328">
                  <c:v>41459.457268518519</c:v>
                </c:pt>
                <c:pt idx="3329">
                  <c:v>41459.457280092596</c:v>
                </c:pt>
                <c:pt idx="3330">
                  <c:v>41459.457291666666</c:v>
                </c:pt>
                <c:pt idx="3331">
                  <c:v>41459.457303240742</c:v>
                </c:pt>
                <c:pt idx="3332">
                  <c:v>41459.457314814812</c:v>
                </c:pt>
                <c:pt idx="3333">
                  <c:v>41459.457326388889</c:v>
                </c:pt>
                <c:pt idx="3334">
                  <c:v>41459.457337962966</c:v>
                </c:pt>
                <c:pt idx="3335">
                  <c:v>41459.457349537035</c:v>
                </c:pt>
                <c:pt idx="3336">
                  <c:v>41459.457361111112</c:v>
                </c:pt>
                <c:pt idx="3337">
                  <c:v>41459.457372685189</c:v>
                </c:pt>
                <c:pt idx="3338">
                  <c:v>41459.457384259258</c:v>
                </c:pt>
                <c:pt idx="3339">
                  <c:v>41459.457395833335</c:v>
                </c:pt>
                <c:pt idx="3340">
                  <c:v>41459.457407407404</c:v>
                </c:pt>
                <c:pt idx="3341">
                  <c:v>41459.457418981481</c:v>
                </c:pt>
                <c:pt idx="3342">
                  <c:v>41459.457430555558</c:v>
                </c:pt>
                <c:pt idx="3343">
                  <c:v>41459.457442129627</c:v>
                </c:pt>
                <c:pt idx="3344">
                  <c:v>41459.457453703704</c:v>
                </c:pt>
                <c:pt idx="3345">
                  <c:v>41459.457465277781</c:v>
                </c:pt>
                <c:pt idx="3346">
                  <c:v>41459.457476851851</c:v>
                </c:pt>
                <c:pt idx="3347">
                  <c:v>41459.457488425927</c:v>
                </c:pt>
                <c:pt idx="3348">
                  <c:v>41459.457499999997</c:v>
                </c:pt>
                <c:pt idx="3349">
                  <c:v>41459.457511574074</c:v>
                </c:pt>
                <c:pt idx="3350">
                  <c:v>41459.45752314815</c:v>
                </c:pt>
                <c:pt idx="3351">
                  <c:v>41459.45753472222</c:v>
                </c:pt>
                <c:pt idx="3352">
                  <c:v>41459.457546296297</c:v>
                </c:pt>
                <c:pt idx="3353">
                  <c:v>41459.457557870373</c:v>
                </c:pt>
                <c:pt idx="3354">
                  <c:v>41459.457569444443</c:v>
                </c:pt>
                <c:pt idx="3355">
                  <c:v>41459.45758101852</c:v>
                </c:pt>
                <c:pt idx="3356">
                  <c:v>41459.457592592589</c:v>
                </c:pt>
                <c:pt idx="3357">
                  <c:v>41459.457604166666</c:v>
                </c:pt>
                <c:pt idx="3358">
                  <c:v>41459.457615740743</c:v>
                </c:pt>
                <c:pt idx="3359">
                  <c:v>41459.457627314812</c:v>
                </c:pt>
                <c:pt idx="3360">
                  <c:v>41459.457638888889</c:v>
                </c:pt>
                <c:pt idx="3361">
                  <c:v>41459.457650462966</c:v>
                </c:pt>
                <c:pt idx="3362">
                  <c:v>41459.457662037035</c:v>
                </c:pt>
                <c:pt idx="3363">
                  <c:v>41459.457673611112</c:v>
                </c:pt>
                <c:pt idx="3364">
                  <c:v>41459.457685185182</c:v>
                </c:pt>
                <c:pt idx="3365">
                  <c:v>41459.457696759258</c:v>
                </c:pt>
                <c:pt idx="3366">
                  <c:v>41459.457708333335</c:v>
                </c:pt>
                <c:pt idx="3367">
                  <c:v>41459.457719907405</c:v>
                </c:pt>
                <c:pt idx="3368">
                  <c:v>41459.457731481481</c:v>
                </c:pt>
                <c:pt idx="3369">
                  <c:v>41459.457743055558</c:v>
                </c:pt>
                <c:pt idx="3370">
                  <c:v>41459.457754629628</c:v>
                </c:pt>
                <c:pt idx="3371">
                  <c:v>41459.457766203705</c:v>
                </c:pt>
                <c:pt idx="3372">
                  <c:v>41459.457777777781</c:v>
                </c:pt>
                <c:pt idx="3373">
                  <c:v>41459.457789351851</c:v>
                </c:pt>
                <c:pt idx="3374">
                  <c:v>41459.457800925928</c:v>
                </c:pt>
                <c:pt idx="3375">
                  <c:v>41459.457812499997</c:v>
                </c:pt>
                <c:pt idx="3376">
                  <c:v>41459.457824074074</c:v>
                </c:pt>
                <c:pt idx="3377">
                  <c:v>41459.457835648151</c:v>
                </c:pt>
                <c:pt idx="3378">
                  <c:v>41459.45784722222</c:v>
                </c:pt>
                <c:pt idx="3379">
                  <c:v>41459.457858796297</c:v>
                </c:pt>
                <c:pt idx="3380">
                  <c:v>41459.457870370374</c:v>
                </c:pt>
                <c:pt idx="3381">
                  <c:v>41459.457881944443</c:v>
                </c:pt>
                <c:pt idx="3382">
                  <c:v>41459.45789351852</c:v>
                </c:pt>
                <c:pt idx="3383">
                  <c:v>41459.457905092589</c:v>
                </c:pt>
                <c:pt idx="3384">
                  <c:v>41459.457916666666</c:v>
                </c:pt>
                <c:pt idx="3385">
                  <c:v>41459.457928240743</c:v>
                </c:pt>
                <c:pt idx="3386">
                  <c:v>41459.457939814813</c:v>
                </c:pt>
                <c:pt idx="3387">
                  <c:v>41459.457951388889</c:v>
                </c:pt>
                <c:pt idx="3388">
                  <c:v>41459.457962962966</c:v>
                </c:pt>
                <c:pt idx="3389">
                  <c:v>41459.457974537036</c:v>
                </c:pt>
                <c:pt idx="3390">
                  <c:v>41459.457986111112</c:v>
                </c:pt>
                <c:pt idx="3391">
                  <c:v>41459.457997685182</c:v>
                </c:pt>
                <c:pt idx="3392">
                  <c:v>41459.458009259259</c:v>
                </c:pt>
                <c:pt idx="3393">
                  <c:v>41459.458020833335</c:v>
                </c:pt>
                <c:pt idx="3394">
                  <c:v>41459.458032407405</c:v>
                </c:pt>
                <c:pt idx="3395">
                  <c:v>41459.458043981482</c:v>
                </c:pt>
                <c:pt idx="3396">
                  <c:v>41459.458055555559</c:v>
                </c:pt>
                <c:pt idx="3397">
                  <c:v>41459.458067129628</c:v>
                </c:pt>
                <c:pt idx="3398">
                  <c:v>41459.458078703705</c:v>
                </c:pt>
                <c:pt idx="3399">
                  <c:v>41459.458090277774</c:v>
                </c:pt>
                <c:pt idx="3400">
                  <c:v>41459.458101851851</c:v>
                </c:pt>
                <c:pt idx="3401">
                  <c:v>41459.458113425928</c:v>
                </c:pt>
                <c:pt idx="3402">
                  <c:v>41459.458124999997</c:v>
                </c:pt>
                <c:pt idx="3403">
                  <c:v>41459.458136574074</c:v>
                </c:pt>
                <c:pt idx="3404">
                  <c:v>41459.458148148151</c:v>
                </c:pt>
                <c:pt idx="3405">
                  <c:v>41459.45815972222</c:v>
                </c:pt>
                <c:pt idx="3406">
                  <c:v>41459.458171296297</c:v>
                </c:pt>
                <c:pt idx="3407">
                  <c:v>41459.458182870374</c:v>
                </c:pt>
                <c:pt idx="3408">
                  <c:v>41459.458194444444</c:v>
                </c:pt>
                <c:pt idx="3409">
                  <c:v>41459.45820601852</c:v>
                </c:pt>
                <c:pt idx="3410">
                  <c:v>41459.45821759259</c:v>
                </c:pt>
                <c:pt idx="3411">
                  <c:v>41459.458229166667</c:v>
                </c:pt>
                <c:pt idx="3412">
                  <c:v>41459.458240740743</c:v>
                </c:pt>
                <c:pt idx="3413">
                  <c:v>41459.458252314813</c:v>
                </c:pt>
                <c:pt idx="3414">
                  <c:v>41459.45826388889</c:v>
                </c:pt>
                <c:pt idx="3415">
                  <c:v>41459.458275462966</c:v>
                </c:pt>
                <c:pt idx="3416">
                  <c:v>41459.458287037036</c:v>
                </c:pt>
                <c:pt idx="3417">
                  <c:v>41459.458298611113</c:v>
                </c:pt>
                <c:pt idx="3418">
                  <c:v>41459.458310185182</c:v>
                </c:pt>
                <c:pt idx="3419">
                  <c:v>41459.458321759259</c:v>
                </c:pt>
                <c:pt idx="3420">
                  <c:v>41459.458333333336</c:v>
                </c:pt>
              </c:numCache>
            </c:numRef>
          </c:cat>
          <c:val>
            <c:numRef>
              <c:f>Feuil1!$C$2:$C$3422</c:f>
              <c:numCache>
                <c:formatCode>General</c:formatCode>
                <c:ptCount val="34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1.5</c:v>
                </c:pt>
                <c:pt idx="421">
                  <c:v>1.5</c:v>
                </c:pt>
                <c:pt idx="422">
                  <c:v>1.5</c:v>
                </c:pt>
                <c:pt idx="423">
                  <c:v>1.5</c:v>
                </c:pt>
                <c:pt idx="424">
                  <c:v>1.5</c:v>
                </c:pt>
                <c:pt idx="425">
                  <c:v>1.5</c:v>
                </c:pt>
                <c:pt idx="426">
                  <c:v>1.5</c:v>
                </c:pt>
                <c:pt idx="427">
                  <c:v>1.5</c:v>
                </c:pt>
                <c:pt idx="428">
                  <c:v>1.5</c:v>
                </c:pt>
                <c:pt idx="429">
                  <c:v>1.5</c:v>
                </c:pt>
                <c:pt idx="430">
                  <c:v>1.5</c:v>
                </c:pt>
                <c:pt idx="431">
                  <c:v>1.5</c:v>
                </c:pt>
                <c:pt idx="432">
                  <c:v>1.5</c:v>
                </c:pt>
                <c:pt idx="433">
                  <c:v>1.5</c:v>
                </c:pt>
                <c:pt idx="434">
                  <c:v>1.5</c:v>
                </c:pt>
                <c:pt idx="435">
                  <c:v>1.5</c:v>
                </c:pt>
                <c:pt idx="436">
                  <c:v>1.5</c:v>
                </c:pt>
                <c:pt idx="437">
                  <c:v>1.5</c:v>
                </c:pt>
                <c:pt idx="438">
                  <c:v>1.5</c:v>
                </c:pt>
                <c:pt idx="439">
                  <c:v>1.5</c:v>
                </c:pt>
                <c:pt idx="440">
                  <c:v>1.5</c:v>
                </c:pt>
                <c:pt idx="441">
                  <c:v>1.5</c:v>
                </c:pt>
                <c:pt idx="442">
                  <c:v>1.5</c:v>
                </c:pt>
                <c:pt idx="443">
                  <c:v>1.5</c:v>
                </c:pt>
                <c:pt idx="444">
                  <c:v>1.5</c:v>
                </c:pt>
                <c:pt idx="445">
                  <c:v>1.5</c:v>
                </c:pt>
                <c:pt idx="446">
                  <c:v>1.5</c:v>
                </c:pt>
                <c:pt idx="447">
                  <c:v>1.5</c:v>
                </c:pt>
                <c:pt idx="448">
                  <c:v>1.5</c:v>
                </c:pt>
                <c:pt idx="449">
                  <c:v>1.5</c:v>
                </c:pt>
                <c:pt idx="450">
                  <c:v>1.5</c:v>
                </c:pt>
                <c:pt idx="451">
                  <c:v>1.5</c:v>
                </c:pt>
                <c:pt idx="452">
                  <c:v>1.5</c:v>
                </c:pt>
                <c:pt idx="453">
                  <c:v>1.5</c:v>
                </c:pt>
                <c:pt idx="454">
                  <c:v>1.5</c:v>
                </c:pt>
                <c:pt idx="455">
                  <c:v>1.5</c:v>
                </c:pt>
                <c:pt idx="456">
                  <c:v>1.5</c:v>
                </c:pt>
                <c:pt idx="457">
                  <c:v>1.5</c:v>
                </c:pt>
                <c:pt idx="458">
                  <c:v>1.5</c:v>
                </c:pt>
                <c:pt idx="459">
                  <c:v>1.5</c:v>
                </c:pt>
                <c:pt idx="460">
                  <c:v>1.5</c:v>
                </c:pt>
                <c:pt idx="461">
                  <c:v>1.5</c:v>
                </c:pt>
                <c:pt idx="462">
                  <c:v>1.5</c:v>
                </c:pt>
                <c:pt idx="463">
                  <c:v>1.5</c:v>
                </c:pt>
                <c:pt idx="464">
                  <c:v>1.5</c:v>
                </c:pt>
                <c:pt idx="465">
                  <c:v>1.5</c:v>
                </c:pt>
                <c:pt idx="466">
                  <c:v>1.5</c:v>
                </c:pt>
                <c:pt idx="467">
                  <c:v>1.5</c:v>
                </c:pt>
                <c:pt idx="468">
                  <c:v>1.5</c:v>
                </c:pt>
                <c:pt idx="469">
                  <c:v>1.5</c:v>
                </c:pt>
                <c:pt idx="470">
                  <c:v>1.5</c:v>
                </c:pt>
                <c:pt idx="471">
                  <c:v>1.5</c:v>
                </c:pt>
                <c:pt idx="472">
                  <c:v>1.5</c:v>
                </c:pt>
                <c:pt idx="473">
                  <c:v>1.5</c:v>
                </c:pt>
                <c:pt idx="474">
                  <c:v>1.5</c:v>
                </c:pt>
                <c:pt idx="475">
                  <c:v>1.5</c:v>
                </c:pt>
                <c:pt idx="476">
                  <c:v>1.5</c:v>
                </c:pt>
                <c:pt idx="477">
                  <c:v>1.5</c:v>
                </c:pt>
                <c:pt idx="478">
                  <c:v>1.5</c:v>
                </c:pt>
                <c:pt idx="479">
                  <c:v>1.5</c:v>
                </c:pt>
                <c:pt idx="480">
                  <c:v>1.5</c:v>
                </c:pt>
                <c:pt idx="481">
                  <c:v>1.5</c:v>
                </c:pt>
                <c:pt idx="482">
                  <c:v>1.5</c:v>
                </c:pt>
                <c:pt idx="483">
                  <c:v>1.5</c:v>
                </c:pt>
                <c:pt idx="484">
                  <c:v>1.5</c:v>
                </c:pt>
                <c:pt idx="485">
                  <c:v>1.5</c:v>
                </c:pt>
                <c:pt idx="486">
                  <c:v>1.5</c:v>
                </c:pt>
                <c:pt idx="487">
                  <c:v>1.5</c:v>
                </c:pt>
                <c:pt idx="488">
                  <c:v>1.5</c:v>
                </c:pt>
                <c:pt idx="489">
                  <c:v>1.5</c:v>
                </c:pt>
                <c:pt idx="490">
                  <c:v>1.5</c:v>
                </c:pt>
                <c:pt idx="491">
                  <c:v>1.5</c:v>
                </c:pt>
                <c:pt idx="492">
                  <c:v>1.5</c:v>
                </c:pt>
                <c:pt idx="493">
                  <c:v>1.5</c:v>
                </c:pt>
                <c:pt idx="494">
                  <c:v>1.5</c:v>
                </c:pt>
                <c:pt idx="495">
                  <c:v>1.5</c:v>
                </c:pt>
                <c:pt idx="496">
                  <c:v>1.5</c:v>
                </c:pt>
                <c:pt idx="497">
                  <c:v>1.5</c:v>
                </c:pt>
                <c:pt idx="498">
                  <c:v>1.5</c:v>
                </c:pt>
                <c:pt idx="499">
                  <c:v>1.5</c:v>
                </c:pt>
                <c:pt idx="500">
                  <c:v>1.5</c:v>
                </c:pt>
                <c:pt idx="501">
                  <c:v>1.5</c:v>
                </c:pt>
                <c:pt idx="502">
                  <c:v>1.5</c:v>
                </c:pt>
                <c:pt idx="503">
                  <c:v>1.5</c:v>
                </c:pt>
                <c:pt idx="504">
                  <c:v>1.5</c:v>
                </c:pt>
                <c:pt idx="505">
                  <c:v>1.5</c:v>
                </c:pt>
                <c:pt idx="506">
                  <c:v>1.5</c:v>
                </c:pt>
                <c:pt idx="507">
                  <c:v>1.5</c:v>
                </c:pt>
                <c:pt idx="508">
                  <c:v>1.5</c:v>
                </c:pt>
                <c:pt idx="509">
                  <c:v>1.5</c:v>
                </c:pt>
                <c:pt idx="510">
                  <c:v>1.5</c:v>
                </c:pt>
                <c:pt idx="511">
                  <c:v>1.5</c:v>
                </c:pt>
                <c:pt idx="512">
                  <c:v>1.5</c:v>
                </c:pt>
                <c:pt idx="513">
                  <c:v>1.5</c:v>
                </c:pt>
                <c:pt idx="514">
                  <c:v>1.5</c:v>
                </c:pt>
                <c:pt idx="515">
                  <c:v>1.5</c:v>
                </c:pt>
                <c:pt idx="516">
                  <c:v>1.5</c:v>
                </c:pt>
                <c:pt idx="517">
                  <c:v>1.5</c:v>
                </c:pt>
                <c:pt idx="518">
                  <c:v>1.5</c:v>
                </c:pt>
                <c:pt idx="519">
                  <c:v>1.5</c:v>
                </c:pt>
                <c:pt idx="520">
                  <c:v>1.5</c:v>
                </c:pt>
                <c:pt idx="521">
                  <c:v>1.5</c:v>
                </c:pt>
                <c:pt idx="522">
                  <c:v>1.5</c:v>
                </c:pt>
                <c:pt idx="523">
                  <c:v>1.5</c:v>
                </c:pt>
                <c:pt idx="524">
                  <c:v>1.5</c:v>
                </c:pt>
                <c:pt idx="525">
                  <c:v>1.5</c:v>
                </c:pt>
                <c:pt idx="526">
                  <c:v>1.5</c:v>
                </c:pt>
                <c:pt idx="527">
                  <c:v>1.5</c:v>
                </c:pt>
                <c:pt idx="528">
                  <c:v>1.5</c:v>
                </c:pt>
                <c:pt idx="529">
                  <c:v>1.5</c:v>
                </c:pt>
                <c:pt idx="530">
                  <c:v>1.5</c:v>
                </c:pt>
                <c:pt idx="531">
                  <c:v>1.5</c:v>
                </c:pt>
                <c:pt idx="532">
                  <c:v>1.5</c:v>
                </c:pt>
                <c:pt idx="533">
                  <c:v>1.5</c:v>
                </c:pt>
                <c:pt idx="534">
                  <c:v>1.5</c:v>
                </c:pt>
                <c:pt idx="535">
                  <c:v>1.5</c:v>
                </c:pt>
                <c:pt idx="536">
                  <c:v>1.5</c:v>
                </c:pt>
                <c:pt idx="537">
                  <c:v>1.5</c:v>
                </c:pt>
                <c:pt idx="538">
                  <c:v>1.5</c:v>
                </c:pt>
                <c:pt idx="539">
                  <c:v>1.5</c:v>
                </c:pt>
                <c:pt idx="540">
                  <c:v>1.5</c:v>
                </c:pt>
                <c:pt idx="541">
                  <c:v>1.5</c:v>
                </c:pt>
                <c:pt idx="542">
                  <c:v>1.5</c:v>
                </c:pt>
                <c:pt idx="543">
                  <c:v>1.5</c:v>
                </c:pt>
                <c:pt idx="544">
                  <c:v>1.5</c:v>
                </c:pt>
                <c:pt idx="545">
                  <c:v>1.5</c:v>
                </c:pt>
                <c:pt idx="546">
                  <c:v>1.5</c:v>
                </c:pt>
                <c:pt idx="547">
                  <c:v>1.5</c:v>
                </c:pt>
                <c:pt idx="548">
                  <c:v>1.5</c:v>
                </c:pt>
                <c:pt idx="549">
                  <c:v>1.5</c:v>
                </c:pt>
                <c:pt idx="550">
                  <c:v>1.5</c:v>
                </c:pt>
                <c:pt idx="551">
                  <c:v>1.5</c:v>
                </c:pt>
                <c:pt idx="552">
                  <c:v>1.5</c:v>
                </c:pt>
                <c:pt idx="553">
                  <c:v>1.5</c:v>
                </c:pt>
                <c:pt idx="554">
                  <c:v>1.5</c:v>
                </c:pt>
                <c:pt idx="555">
                  <c:v>1.5</c:v>
                </c:pt>
                <c:pt idx="556">
                  <c:v>1.5</c:v>
                </c:pt>
                <c:pt idx="557">
                  <c:v>1.5</c:v>
                </c:pt>
                <c:pt idx="558">
                  <c:v>1.5</c:v>
                </c:pt>
                <c:pt idx="559">
                  <c:v>1.5</c:v>
                </c:pt>
                <c:pt idx="560">
                  <c:v>1.5</c:v>
                </c:pt>
                <c:pt idx="561">
                  <c:v>1.5</c:v>
                </c:pt>
                <c:pt idx="562">
                  <c:v>1.5</c:v>
                </c:pt>
                <c:pt idx="563">
                  <c:v>1.5</c:v>
                </c:pt>
                <c:pt idx="564">
                  <c:v>1.5</c:v>
                </c:pt>
                <c:pt idx="565">
                  <c:v>1.5</c:v>
                </c:pt>
                <c:pt idx="566">
                  <c:v>1.5</c:v>
                </c:pt>
                <c:pt idx="567">
                  <c:v>1.5</c:v>
                </c:pt>
                <c:pt idx="568">
                  <c:v>1.5</c:v>
                </c:pt>
                <c:pt idx="569">
                  <c:v>1.5</c:v>
                </c:pt>
                <c:pt idx="570">
                  <c:v>1.5</c:v>
                </c:pt>
                <c:pt idx="571">
                  <c:v>1.5</c:v>
                </c:pt>
                <c:pt idx="572">
                  <c:v>1.5</c:v>
                </c:pt>
                <c:pt idx="573">
                  <c:v>1.5</c:v>
                </c:pt>
                <c:pt idx="574">
                  <c:v>1.5</c:v>
                </c:pt>
                <c:pt idx="575">
                  <c:v>1.5</c:v>
                </c:pt>
                <c:pt idx="576">
                  <c:v>1.5</c:v>
                </c:pt>
                <c:pt idx="577">
                  <c:v>1.5</c:v>
                </c:pt>
                <c:pt idx="578">
                  <c:v>1.5</c:v>
                </c:pt>
                <c:pt idx="579">
                  <c:v>1.5</c:v>
                </c:pt>
                <c:pt idx="580">
                  <c:v>1.5</c:v>
                </c:pt>
                <c:pt idx="581">
                  <c:v>1.5</c:v>
                </c:pt>
                <c:pt idx="582">
                  <c:v>1.5</c:v>
                </c:pt>
                <c:pt idx="583">
                  <c:v>1.5</c:v>
                </c:pt>
                <c:pt idx="584">
                  <c:v>1.5</c:v>
                </c:pt>
                <c:pt idx="585">
                  <c:v>1.5</c:v>
                </c:pt>
                <c:pt idx="586">
                  <c:v>1.5</c:v>
                </c:pt>
                <c:pt idx="587">
                  <c:v>1.5</c:v>
                </c:pt>
                <c:pt idx="588">
                  <c:v>1.5</c:v>
                </c:pt>
                <c:pt idx="589">
                  <c:v>1.5</c:v>
                </c:pt>
                <c:pt idx="590">
                  <c:v>1.5</c:v>
                </c:pt>
                <c:pt idx="591">
                  <c:v>1.5</c:v>
                </c:pt>
                <c:pt idx="592">
                  <c:v>1.5</c:v>
                </c:pt>
                <c:pt idx="593">
                  <c:v>1.5</c:v>
                </c:pt>
                <c:pt idx="594">
                  <c:v>1.5</c:v>
                </c:pt>
                <c:pt idx="595">
                  <c:v>1.5</c:v>
                </c:pt>
                <c:pt idx="596">
                  <c:v>1.5</c:v>
                </c:pt>
                <c:pt idx="597">
                  <c:v>1.5</c:v>
                </c:pt>
                <c:pt idx="598">
                  <c:v>1.5</c:v>
                </c:pt>
                <c:pt idx="599">
                  <c:v>1.5</c:v>
                </c:pt>
                <c:pt idx="600">
                  <c:v>6.5</c:v>
                </c:pt>
                <c:pt idx="601">
                  <c:v>6.5</c:v>
                </c:pt>
                <c:pt idx="602">
                  <c:v>6.5</c:v>
                </c:pt>
                <c:pt idx="603">
                  <c:v>6.5</c:v>
                </c:pt>
                <c:pt idx="604">
                  <c:v>6.5</c:v>
                </c:pt>
                <c:pt idx="605">
                  <c:v>6.5</c:v>
                </c:pt>
                <c:pt idx="606">
                  <c:v>6.5</c:v>
                </c:pt>
                <c:pt idx="607">
                  <c:v>6.5</c:v>
                </c:pt>
                <c:pt idx="608">
                  <c:v>6.5</c:v>
                </c:pt>
                <c:pt idx="609">
                  <c:v>6.5</c:v>
                </c:pt>
                <c:pt idx="610">
                  <c:v>6.5</c:v>
                </c:pt>
                <c:pt idx="611">
                  <c:v>6.5</c:v>
                </c:pt>
                <c:pt idx="612">
                  <c:v>6.5</c:v>
                </c:pt>
                <c:pt idx="613">
                  <c:v>6.5</c:v>
                </c:pt>
                <c:pt idx="614">
                  <c:v>6.5</c:v>
                </c:pt>
                <c:pt idx="615">
                  <c:v>6.5</c:v>
                </c:pt>
                <c:pt idx="616">
                  <c:v>6.5</c:v>
                </c:pt>
                <c:pt idx="617">
                  <c:v>6.5</c:v>
                </c:pt>
                <c:pt idx="618">
                  <c:v>6.5</c:v>
                </c:pt>
                <c:pt idx="619">
                  <c:v>6.5</c:v>
                </c:pt>
                <c:pt idx="620">
                  <c:v>6.5</c:v>
                </c:pt>
                <c:pt idx="621">
                  <c:v>6.5</c:v>
                </c:pt>
                <c:pt idx="622">
                  <c:v>6.5</c:v>
                </c:pt>
                <c:pt idx="623">
                  <c:v>6.5</c:v>
                </c:pt>
                <c:pt idx="624">
                  <c:v>6.5</c:v>
                </c:pt>
                <c:pt idx="625">
                  <c:v>6.5</c:v>
                </c:pt>
                <c:pt idx="626">
                  <c:v>6.5</c:v>
                </c:pt>
                <c:pt idx="627">
                  <c:v>6.5</c:v>
                </c:pt>
                <c:pt idx="628">
                  <c:v>6.5</c:v>
                </c:pt>
                <c:pt idx="629">
                  <c:v>6.5</c:v>
                </c:pt>
                <c:pt idx="630">
                  <c:v>6.5</c:v>
                </c:pt>
                <c:pt idx="631">
                  <c:v>6.5</c:v>
                </c:pt>
                <c:pt idx="632">
                  <c:v>6.5</c:v>
                </c:pt>
                <c:pt idx="633">
                  <c:v>6.5</c:v>
                </c:pt>
                <c:pt idx="634">
                  <c:v>6.5</c:v>
                </c:pt>
                <c:pt idx="635">
                  <c:v>6.5</c:v>
                </c:pt>
                <c:pt idx="636">
                  <c:v>6.5</c:v>
                </c:pt>
                <c:pt idx="637">
                  <c:v>6.5</c:v>
                </c:pt>
                <c:pt idx="638">
                  <c:v>6.5</c:v>
                </c:pt>
                <c:pt idx="639">
                  <c:v>6.5</c:v>
                </c:pt>
                <c:pt idx="640">
                  <c:v>6.5</c:v>
                </c:pt>
                <c:pt idx="641">
                  <c:v>6.5</c:v>
                </c:pt>
                <c:pt idx="642">
                  <c:v>6.5</c:v>
                </c:pt>
                <c:pt idx="643">
                  <c:v>6.5</c:v>
                </c:pt>
                <c:pt idx="644">
                  <c:v>6.5</c:v>
                </c:pt>
                <c:pt idx="645">
                  <c:v>6.5</c:v>
                </c:pt>
                <c:pt idx="646">
                  <c:v>6.5</c:v>
                </c:pt>
                <c:pt idx="647">
                  <c:v>6.5</c:v>
                </c:pt>
                <c:pt idx="648">
                  <c:v>6.5</c:v>
                </c:pt>
                <c:pt idx="649">
                  <c:v>6.5</c:v>
                </c:pt>
                <c:pt idx="650">
                  <c:v>6.5</c:v>
                </c:pt>
                <c:pt idx="651">
                  <c:v>6.5</c:v>
                </c:pt>
                <c:pt idx="652">
                  <c:v>6.5</c:v>
                </c:pt>
                <c:pt idx="653">
                  <c:v>6.5</c:v>
                </c:pt>
                <c:pt idx="654">
                  <c:v>6.5</c:v>
                </c:pt>
                <c:pt idx="655">
                  <c:v>6.5</c:v>
                </c:pt>
                <c:pt idx="656">
                  <c:v>6.5</c:v>
                </c:pt>
                <c:pt idx="657">
                  <c:v>6.5</c:v>
                </c:pt>
                <c:pt idx="658">
                  <c:v>6.5</c:v>
                </c:pt>
                <c:pt idx="659">
                  <c:v>6.5</c:v>
                </c:pt>
                <c:pt idx="660">
                  <c:v>6.5</c:v>
                </c:pt>
                <c:pt idx="661">
                  <c:v>6.5</c:v>
                </c:pt>
                <c:pt idx="662">
                  <c:v>6.5</c:v>
                </c:pt>
                <c:pt idx="663">
                  <c:v>6.5</c:v>
                </c:pt>
                <c:pt idx="664">
                  <c:v>6.5</c:v>
                </c:pt>
                <c:pt idx="665">
                  <c:v>6.5</c:v>
                </c:pt>
                <c:pt idx="666">
                  <c:v>6.5</c:v>
                </c:pt>
                <c:pt idx="667">
                  <c:v>6.5</c:v>
                </c:pt>
                <c:pt idx="668">
                  <c:v>6.5</c:v>
                </c:pt>
                <c:pt idx="669">
                  <c:v>6.5</c:v>
                </c:pt>
                <c:pt idx="670">
                  <c:v>6.5</c:v>
                </c:pt>
                <c:pt idx="671">
                  <c:v>6.5</c:v>
                </c:pt>
                <c:pt idx="672">
                  <c:v>6.5</c:v>
                </c:pt>
                <c:pt idx="673">
                  <c:v>6.5</c:v>
                </c:pt>
                <c:pt idx="674">
                  <c:v>6.5</c:v>
                </c:pt>
                <c:pt idx="675">
                  <c:v>6.5</c:v>
                </c:pt>
                <c:pt idx="676">
                  <c:v>6.5</c:v>
                </c:pt>
                <c:pt idx="677">
                  <c:v>6.5</c:v>
                </c:pt>
                <c:pt idx="678">
                  <c:v>6.5</c:v>
                </c:pt>
                <c:pt idx="679">
                  <c:v>6.5</c:v>
                </c:pt>
                <c:pt idx="680">
                  <c:v>6.5</c:v>
                </c:pt>
                <c:pt idx="681">
                  <c:v>6.5</c:v>
                </c:pt>
                <c:pt idx="682">
                  <c:v>6.5</c:v>
                </c:pt>
                <c:pt idx="683">
                  <c:v>6.5</c:v>
                </c:pt>
                <c:pt idx="684">
                  <c:v>6.5</c:v>
                </c:pt>
                <c:pt idx="685">
                  <c:v>6.5</c:v>
                </c:pt>
                <c:pt idx="686">
                  <c:v>6.5</c:v>
                </c:pt>
                <c:pt idx="687">
                  <c:v>6.5</c:v>
                </c:pt>
                <c:pt idx="688">
                  <c:v>6.5</c:v>
                </c:pt>
                <c:pt idx="689">
                  <c:v>6.5</c:v>
                </c:pt>
                <c:pt idx="690">
                  <c:v>6.5</c:v>
                </c:pt>
                <c:pt idx="691">
                  <c:v>6.5</c:v>
                </c:pt>
                <c:pt idx="692">
                  <c:v>6.5</c:v>
                </c:pt>
                <c:pt idx="693">
                  <c:v>6.5</c:v>
                </c:pt>
                <c:pt idx="694">
                  <c:v>6.5</c:v>
                </c:pt>
                <c:pt idx="695">
                  <c:v>6.5</c:v>
                </c:pt>
                <c:pt idx="696">
                  <c:v>6.5</c:v>
                </c:pt>
                <c:pt idx="697">
                  <c:v>6.5</c:v>
                </c:pt>
                <c:pt idx="698">
                  <c:v>6.5</c:v>
                </c:pt>
                <c:pt idx="699">
                  <c:v>6.5</c:v>
                </c:pt>
                <c:pt idx="700">
                  <c:v>6.5</c:v>
                </c:pt>
                <c:pt idx="701">
                  <c:v>6.5</c:v>
                </c:pt>
                <c:pt idx="702">
                  <c:v>6.5</c:v>
                </c:pt>
                <c:pt idx="703">
                  <c:v>6.5</c:v>
                </c:pt>
                <c:pt idx="704">
                  <c:v>6.5</c:v>
                </c:pt>
                <c:pt idx="705">
                  <c:v>6.5</c:v>
                </c:pt>
                <c:pt idx="706">
                  <c:v>6.5</c:v>
                </c:pt>
                <c:pt idx="707">
                  <c:v>6.5</c:v>
                </c:pt>
                <c:pt idx="708">
                  <c:v>6.5</c:v>
                </c:pt>
                <c:pt idx="709">
                  <c:v>6.5</c:v>
                </c:pt>
                <c:pt idx="710">
                  <c:v>6.5</c:v>
                </c:pt>
                <c:pt idx="711">
                  <c:v>6.5</c:v>
                </c:pt>
                <c:pt idx="712">
                  <c:v>6.5</c:v>
                </c:pt>
                <c:pt idx="713">
                  <c:v>6.5</c:v>
                </c:pt>
                <c:pt idx="714">
                  <c:v>6.5</c:v>
                </c:pt>
                <c:pt idx="715">
                  <c:v>6.5</c:v>
                </c:pt>
                <c:pt idx="716">
                  <c:v>6.5</c:v>
                </c:pt>
                <c:pt idx="717">
                  <c:v>6.5</c:v>
                </c:pt>
                <c:pt idx="718">
                  <c:v>6.5</c:v>
                </c:pt>
                <c:pt idx="719">
                  <c:v>6.5</c:v>
                </c:pt>
                <c:pt idx="720">
                  <c:v>6.5</c:v>
                </c:pt>
                <c:pt idx="721">
                  <c:v>6.5</c:v>
                </c:pt>
                <c:pt idx="722">
                  <c:v>6.5</c:v>
                </c:pt>
                <c:pt idx="723">
                  <c:v>6.5</c:v>
                </c:pt>
                <c:pt idx="724">
                  <c:v>6.5</c:v>
                </c:pt>
                <c:pt idx="725">
                  <c:v>6.5</c:v>
                </c:pt>
                <c:pt idx="726">
                  <c:v>6.5</c:v>
                </c:pt>
                <c:pt idx="727">
                  <c:v>6.5</c:v>
                </c:pt>
                <c:pt idx="728">
                  <c:v>6.5</c:v>
                </c:pt>
                <c:pt idx="729">
                  <c:v>6.5</c:v>
                </c:pt>
                <c:pt idx="730">
                  <c:v>6.5</c:v>
                </c:pt>
                <c:pt idx="731">
                  <c:v>6.5</c:v>
                </c:pt>
                <c:pt idx="732">
                  <c:v>6.5</c:v>
                </c:pt>
                <c:pt idx="733">
                  <c:v>6.5</c:v>
                </c:pt>
                <c:pt idx="734">
                  <c:v>6.5</c:v>
                </c:pt>
                <c:pt idx="735">
                  <c:v>6.5</c:v>
                </c:pt>
                <c:pt idx="736">
                  <c:v>6.5</c:v>
                </c:pt>
                <c:pt idx="737">
                  <c:v>6.5</c:v>
                </c:pt>
                <c:pt idx="738">
                  <c:v>6.5</c:v>
                </c:pt>
                <c:pt idx="739">
                  <c:v>6.5</c:v>
                </c:pt>
                <c:pt idx="740">
                  <c:v>6.5</c:v>
                </c:pt>
                <c:pt idx="741">
                  <c:v>6.5</c:v>
                </c:pt>
                <c:pt idx="742">
                  <c:v>6.5</c:v>
                </c:pt>
                <c:pt idx="743">
                  <c:v>6.5</c:v>
                </c:pt>
                <c:pt idx="744">
                  <c:v>6.5</c:v>
                </c:pt>
                <c:pt idx="745">
                  <c:v>6.5</c:v>
                </c:pt>
                <c:pt idx="746">
                  <c:v>6.5</c:v>
                </c:pt>
                <c:pt idx="747">
                  <c:v>6.5</c:v>
                </c:pt>
                <c:pt idx="748">
                  <c:v>6.5</c:v>
                </c:pt>
                <c:pt idx="749">
                  <c:v>6.5</c:v>
                </c:pt>
                <c:pt idx="750">
                  <c:v>6.5</c:v>
                </c:pt>
                <c:pt idx="751">
                  <c:v>6.5</c:v>
                </c:pt>
                <c:pt idx="752">
                  <c:v>6.5</c:v>
                </c:pt>
                <c:pt idx="753">
                  <c:v>6.5</c:v>
                </c:pt>
                <c:pt idx="754">
                  <c:v>6.5</c:v>
                </c:pt>
                <c:pt idx="755">
                  <c:v>6.5</c:v>
                </c:pt>
                <c:pt idx="756">
                  <c:v>6.5</c:v>
                </c:pt>
                <c:pt idx="757">
                  <c:v>6.5</c:v>
                </c:pt>
                <c:pt idx="758">
                  <c:v>6.5</c:v>
                </c:pt>
                <c:pt idx="759">
                  <c:v>6.5</c:v>
                </c:pt>
                <c:pt idx="760">
                  <c:v>6.5</c:v>
                </c:pt>
                <c:pt idx="761">
                  <c:v>6.5</c:v>
                </c:pt>
                <c:pt idx="762">
                  <c:v>6.5</c:v>
                </c:pt>
                <c:pt idx="763">
                  <c:v>6.5</c:v>
                </c:pt>
                <c:pt idx="764">
                  <c:v>6.5</c:v>
                </c:pt>
                <c:pt idx="765">
                  <c:v>6.5</c:v>
                </c:pt>
                <c:pt idx="766">
                  <c:v>6.5</c:v>
                </c:pt>
                <c:pt idx="767">
                  <c:v>6.5</c:v>
                </c:pt>
                <c:pt idx="768">
                  <c:v>6.5</c:v>
                </c:pt>
                <c:pt idx="769">
                  <c:v>6.5</c:v>
                </c:pt>
                <c:pt idx="770">
                  <c:v>6.5</c:v>
                </c:pt>
                <c:pt idx="771">
                  <c:v>6.5</c:v>
                </c:pt>
                <c:pt idx="772">
                  <c:v>6.5</c:v>
                </c:pt>
                <c:pt idx="773">
                  <c:v>6.5</c:v>
                </c:pt>
                <c:pt idx="774">
                  <c:v>6.5</c:v>
                </c:pt>
                <c:pt idx="775">
                  <c:v>6.5</c:v>
                </c:pt>
                <c:pt idx="776">
                  <c:v>6.5</c:v>
                </c:pt>
                <c:pt idx="777">
                  <c:v>6.5</c:v>
                </c:pt>
                <c:pt idx="778">
                  <c:v>6.5</c:v>
                </c:pt>
                <c:pt idx="779">
                  <c:v>6.5</c:v>
                </c:pt>
                <c:pt idx="780">
                  <c:v>6.5</c:v>
                </c:pt>
                <c:pt idx="781">
                  <c:v>6.5</c:v>
                </c:pt>
                <c:pt idx="782">
                  <c:v>6.5</c:v>
                </c:pt>
                <c:pt idx="783">
                  <c:v>6.5</c:v>
                </c:pt>
                <c:pt idx="784">
                  <c:v>6.5</c:v>
                </c:pt>
                <c:pt idx="785">
                  <c:v>6.5</c:v>
                </c:pt>
                <c:pt idx="786">
                  <c:v>6.5</c:v>
                </c:pt>
                <c:pt idx="787">
                  <c:v>6.5</c:v>
                </c:pt>
                <c:pt idx="788">
                  <c:v>6.5</c:v>
                </c:pt>
                <c:pt idx="789">
                  <c:v>6.5</c:v>
                </c:pt>
                <c:pt idx="790">
                  <c:v>6.5</c:v>
                </c:pt>
                <c:pt idx="791">
                  <c:v>6.5</c:v>
                </c:pt>
                <c:pt idx="792">
                  <c:v>6.5</c:v>
                </c:pt>
                <c:pt idx="793">
                  <c:v>6.5</c:v>
                </c:pt>
                <c:pt idx="794">
                  <c:v>6.5</c:v>
                </c:pt>
                <c:pt idx="795">
                  <c:v>6.5</c:v>
                </c:pt>
                <c:pt idx="796">
                  <c:v>6.5</c:v>
                </c:pt>
                <c:pt idx="797">
                  <c:v>6.5</c:v>
                </c:pt>
                <c:pt idx="798">
                  <c:v>6.5</c:v>
                </c:pt>
                <c:pt idx="799">
                  <c:v>6.5</c:v>
                </c:pt>
                <c:pt idx="800">
                  <c:v>6.5</c:v>
                </c:pt>
                <c:pt idx="801">
                  <c:v>6.5</c:v>
                </c:pt>
                <c:pt idx="802">
                  <c:v>6.5</c:v>
                </c:pt>
                <c:pt idx="803">
                  <c:v>6.5</c:v>
                </c:pt>
                <c:pt idx="804">
                  <c:v>6.5</c:v>
                </c:pt>
                <c:pt idx="805">
                  <c:v>6.5</c:v>
                </c:pt>
                <c:pt idx="806">
                  <c:v>6.5</c:v>
                </c:pt>
                <c:pt idx="807">
                  <c:v>6.5</c:v>
                </c:pt>
                <c:pt idx="808">
                  <c:v>6.5</c:v>
                </c:pt>
                <c:pt idx="809">
                  <c:v>6.5</c:v>
                </c:pt>
                <c:pt idx="810">
                  <c:v>6.5</c:v>
                </c:pt>
                <c:pt idx="811">
                  <c:v>6.5</c:v>
                </c:pt>
                <c:pt idx="812">
                  <c:v>6.5</c:v>
                </c:pt>
                <c:pt idx="813">
                  <c:v>6.5</c:v>
                </c:pt>
                <c:pt idx="814">
                  <c:v>6.5</c:v>
                </c:pt>
                <c:pt idx="815">
                  <c:v>6.5</c:v>
                </c:pt>
                <c:pt idx="816">
                  <c:v>6.5</c:v>
                </c:pt>
                <c:pt idx="817">
                  <c:v>6.5</c:v>
                </c:pt>
                <c:pt idx="818">
                  <c:v>6.5</c:v>
                </c:pt>
                <c:pt idx="819">
                  <c:v>6.5</c:v>
                </c:pt>
                <c:pt idx="820">
                  <c:v>6.5</c:v>
                </c:pt>
                <c:pt idx="821">
                  <c:v>6.5</c:v>
                </c:pt>
                <c:pt idx="822">
                  <c:v>6.5</c:v>
                </c:pt>
                <c:pt idx="823">
                  <c:v>6.5</c:v>
                </c:pt>
                <c:pt idx="824">
                  <c:v>6.5</c:v>
                </c:pt>
                <c:pt idx="825">
                  <c:v>6.5</c:v>
                </c:pt>
                <c:pt idx="826">
                  <c:v>6.5</c:v>
                </c:pt>
                <c:pt idx="827">
                  <c:v>6.5</c:v>
                </c:pt>
                <c:pt idx="828">
                  <c:v>6.5</c:v>
                </c:pt>
                <c:pt idx="829">
                  <c:v>6.5</c:v>
                </c:pt>
                <c:pt idx="830">
                  <c:v>6.5</c:v>
                </c:pt>
                <c:pt idx="831">
                  <c:v>6.5</c:v>
                </c:pt>
                <c:pt idx="832">
                  <c:v>6.5</c:v>
                </c:pt>
                <c:pt idx="833">
                  <c:v>6.5</c:v>
                </c:pt>
                <c:pt idx="834">
                  <c:v>6.5</c:v>
                </c:pt>
                <c:pt idx="835">
                  <c:v>6.5</c:v>
                </c:pt>
                <c:pt idx="836">
                  <c:v>6.5</c:v>
                </c:pt>
                <c:pt idx="837">
                  <c:v>6.5</c:v>
                </c:pt>
                <c:pt idx="838">
                  <c:v>6.5</c:v>
                </c:pt>
                <c:pt idx="839">
                  <c:v>6.5</c:v>
                </c:pt>
                <c:pt idx="840">
                  <c:v>11.5</c:v>
                </c:pt>
                <c:pt idx="841">
                  <c:v>11.5</c:v>
                </c:pt>
                <c:pt idx="842">
                  <c:v>11.5</c:v>
                </c:pt>
                <c:pt idx="843">
                  <c:v>11.5</c:v>
                </c:pt>
                <c:pt idx="844">
                  <c:v>11.5</c:v>
                </c:pt>
                <c:pt idx="845">
                  <c:v>11.5</c:v>
                </c:pt>
                <c:pt idx="846">
                  <c:v>11.5</c:v>
                </c:pt>
                <c:pt idx="847">
                  <c:v>11.5</c:v>
                </c:pt>
                <c:pt idx="848">
                  <c:v>11.5</c:v>
                </c:pt>
                <c:pt idx="849">
                  <c:v>11.5</c:v>
                </c:pt>
                <c:pt idx="850">
                  <c:v>11.5</c:v>
                </c:pt>
                <c:pt idx="851">
                  <c:v>11.5</c:v>
                </c:pt>
                <c:pt idx="852">
                  <c:v>11.5</c:v>
                </c:pt>
                <c:pt idx="853">
                  <c:v>11.5</c:v>
                </c:pt>
                <c:pt idx="854">
                  <c:v>11.5</c:v>
                </c:pt>
                <c:pt idx="855">
                  <c:v>11.5</c:v>
                </c:pt>
                <c:pt idx="856">
                  <c:v>11.5</c:v>
                </c:pt>
                <c:pt idx="857">
                  <c:v>11.5</c:v>
                </c:pt>
                <c:pt idx="858">
                  <c:v>11.5</c:v>
                </c:pt>
                <c:pt idx="859">
                  <c:v>11.5</c:v>
                </c:pt>
                <c:pt idx="860">
                  <c:v>11.5</c:v>
                </c:pt>
                <c:pt idx="861">
                  <c:v>11.5</c:v>
                </c:pt>
                <c:pt idx="862">
                  <c:v>11.5</c:v>
                </c:pt>
                <c:pt idx="863">
                  <c:v>11.5</c:v>
                </c:pt>
                <c:pt idx="864">
                  <c:v>11.5</c:v>
                </c:pt>
                <c:pt idx="865">
                  <c:v>11.5</c:v>
                </c:pt>
                <c:pt idx="866">
                  <c:v>11.5</c:v>
                </c:pt>
                <c:pt idx="867">
                  <c:v>11.5</c:v>
                </c:pt>
                <c:pt idx="868">
                  <c:v>11.5</c:v>
                </c:pt>
                <c:pt idx="869">
                  <c:v>11.5</c:v>
                </c:pt>
                <c:pt idx="870">
                  <c:v>11.5</c:v>
                </c:pt>
                <c:pt idx="871">
                  <c:v>11.5</c:v>
                </c:pt>
                <c:pt idx="872">
                  <c:v>11.5</c:v>
                </c:pt>
                <c:pt idx="873">
                  <c:v>11.5</c:v>
                </c:pt>
                <c:pt idx="874">
                  <c:v>11.5</c:v>
                </c:pt>
                <c:pt idx="875">
                  <c:v>11.5</c:v>
                </c:pt>
                <c:pt idx="876">
                  <c:v>11.5</c:v>
                </c:pt>
                <c:pt idx="877">
                  <c:v>11.5</c:v>
                </c:pt>
                <c:pt idx="878">
                  <c:v>11.5</c:v>
                </c:pt>
                <c:pt idx="879">
                  <c:v>11.5</c:v>
                </c:pt>
                <c:pt idx="880">
                  <c:v>11.5</c:v>
                </c:pt>
                <c:pt idx="881">
                  <c:v>11.5</c:v>
                </c:pt>
                <c:pt idx="882">
                  <c:v>11.5</c:v>
                </c:pt>
                <c:pt idx="883">
                  <c:v>11.5</c:v>
                </c:pt>
                <c:pt idx="884">
                  <c:v>11.5</c:v>
                </c:pt>
                <c:pt idx="885">
                  <c:v>11.5</c:v>
                </c:pt>
                <c:pt idx="886">
                  <c:v>11.5</c:v>
                </c:pt>
                <c:pt idx="887">
                  <c:v>11.5</c:v>
                </c:pt>
                <c:pt idx="888">
                  <c:v>11.5</c:v>
                </c:pt>
                <c:pt idx="889">
                  <c:v>11.5</c:v>
                </c:pt>
                <c:pt idx="890">
                  <c:v>11.5</c:v>
                </c:pt>
                <c:pt idx="891">
                  <c:v>11.5</c:v>
                </c:pt>
                <c:pt idx="892">
                  <c:v>11.5</c:v>
                </c:pt>
                <c:pt idx="893">
                  <c:v>11.5</c:v>
                </c:pt>
                <c:pt idx="894">
                  <c:v>11.5</c:v>
                </c:pt>
                <c:pt idx="895">
                  <c:v>11.5</c:v>
                </c:pt>
                <c:pt idx="896">
                  <c:v>11.5</c:v>
                </c:pt>
                <c:pt idx="897">
                  <c:v>11.5</c:v>
                </c:pt>
                <c:pt idx="898">
                  <c:v>11.5</c:v>
                </c:pt>
                <c:pt idx="899">
                  <c:v>11.5</c:v>
                </c:pt>
                <c:pt idx="900">
                  <c:v>11.5</c:v>
                </c:pt>
                <c:pt idx="901">
                  <c:v>11.5</c:v>
                </c:pt>
                <c:pt idx="902">
                  <c:v>11.5</c:v>
                </c:pt>
                <c:pt idx="903">
                  <c:v>11.5</c:v>
                </c:pt>
                <c:pt idx="904">
                  <c:v>11.5</c:v>
                </c:pt>
                <c:pt idx="905">
                  <c:v>11.5</c:v>
                </c:pt>
                <c:pt idx="906">
                  <c:v>11.5</c:v>
                </c:pt>
                <c:pt idx="907">
                  <c:v>11.5</c:v>
                </c:pt>
                <c:pt idx="908">
                  <c:v>11.5</c:v>
                </c:pt>
                <c:pt idx="909">
                  <c:v>11.5</c:v>
                </c:pt>
                <c:pt idx="910">
                  <c:v>11.5</c:v>
                </c:pt>
                <c:pt idx="911">
                  <c:v>11.5</c:v>
                </c:pt>
                <c:pt idx="912">
                  <c:v>11.5</c:v>
                </c:pt>
                <c:pt idx="913">
                  <c:v>11.5</c:v>
                </c:pt>
                <c:pt idx="914">
                  <c:v>11.5</c:v>
                </c:pt>
                <c:pt idx="915">
                  <c:v>11.5</c:v>
                </c:pt>
                <c:pt idx="916">
                  <c:v>11.5</c:v>
                </c:pt>
                <c:pt idx="917">
                  <c:v>11.5</c:v>
                </c:pt>
                <c:pt idx="918">
                  <c:v>11.5</c:v>
                </c:pt>
                <c:pt idx="919">
                  <c:v>11.5</c:v>
                </c:pt>
                <c:pt idx="920">
                  <c:v>11.5</c:v>
                </c:pt>
                <c:pt idx="921">
                  <c:v>11.5</c:v>
                </c:pt>
                <c:pt idx="922">
                  <c:v>11.5</c:v>
                </c:pt>
                <c:pt idx="923">
                  <c:v>11.5</c:v>
                </c:pt>
                <c:pt idx="924">
                  <c:v>11.5</c:v>
                </c:pt>
                <c:pt idx="925">
                  <c:v>11.5</c:v>
                </c:pt>
                <c:pt idx="926">
                  <c:v>11.5</c:v>
                </c:pt>
                <c:pt idx="927">
                  <c:v>11.5</c:v>
                </c:pt>
                <c:pt idx="928">
                  <c:v>11.5</c:v>
                </c:pt>
                <c:pt idx="929">
                  <c:v>11.5</c:v>
                </c:pt>
                <c:pt idx="930">
                  <c:v>11.5</c:v>
                </c:pt>
                <c:pt idx="931">
                  <c:v>11.5</c:v>
                </c:pt>
                <c:pt idx="932">
                  <c:v>11.5</c:v>
                </c:pt>
                <c:pt idx="933">
                  <c:v>11.5</c:v>
                </c:pt>
                <c:pt idx="934">
                  <c:v>11.5</c:v>
                </c:pt>
                <c:pt idx="935">
                  <c:v>11.5</c:v>
                </c:pt>
                <c:pt idx="936">
                  <c:v>11.5</c:v>
                </c:pt>
                <c:pt idx="937">
                  <c:v>11.5</c:v>
                </c:pt>
                <c:pt idx="938">
                  <c:v>11.5</c:v>
                </c:pt>
                <c:pt idx="939">
                  <c:v>11.5</c:v>
                </c:pt>
                <c:pt idx="940">
                  <c:v>11.5</c:v>
                </c:pt>
                <c:pt idx="941">
                  <c:v>11.5</c:v>
                </c:pt>
                <c:pt idx="942">
                  <c:v>11.5</c:v>
                </c:pt>
                <c:pt idx="943">
                  <c:v>11.5</c:v>
                </c:pt>
                <c:pt idx="944">
                  <c:v>11.5</c:v>
                </c:pt>
                <c:pt idx="945">
                  <c:v>11.5</c:v>
                </c:pt>
                <c:pt idx="946">
                  <c:v>11.5</c:v>
                </c:pt>
                <c:pt idx="947">
                  <c:v>11.5</c:v>
                </c:pt>
                <c:pt idx="948">
                  <c:v>11.5</c:v>
                </c:pt>
                <c:pt idx="949">
                  <c:v>11.5</c:v>
                </c:pt>
                <c:pt idx="950">
                  <c:v>11.5</c:v>
                </c:pt>
                <c:pt idx="951">
                  <c:v>11.5</c:v>
                </c:pt>
                <c:pt idx="952">
                  <c:v>11.5</c:v>
                </c:pt>
                <c:pt idx="953">
                  <c:v>11.5</c:v>
                </c:pt>
                <c:pt idx="954">
                  <c:v>11.5</c:v>
                </c:pt>
                <c:pt idx="955">
                  <c:v>11.5</c:v>
                </c:pt>
                <c:pt idx="956">
                  <c:v>11.5</c:v>
                </c:pt>
                <c:pt idx="957">
                  <c:v>11.5</c:v>
                </c:pt>
                <c:pt idx="958">
                  <c:v>11.5</c:v>
                </c:pt>
                <c:pt idx="959">
                  <c:v>11.5</c:v>
                </c:pt>
                <c:pt idx="960">
                  <c:v>11.5</c:v>
                </c:pt>
                <c:pt idx="961">
                  <c:v>11.5</c:v>
                </c:pt>
                <c:pt idx="962">
                  <c:v>11.5</c:v>
                </c:pt>
                <c:pt idx="963">
                  <c:v>11.5</c:v>
                </c:pt>
                <c:pt idx="964">
                  <c:v>11.5</c:v>
                </c:pt>
                <c:pt idx="965">
                  <c:v>11.5</c:v>
                </c:pt>
                <c:pt idx="966">
                  <c:v>11.5</c:v>
                </c:pt>
                <c:pt idx="967">
                  <c:v>11.5</c:v>
                </c:pt>
                <c:pt idx="968">
                  <c:v>11.5</c:v>
                </c:pt>
                <c:pt idx="969">
                  <c:v>11.5</c:v>
                </c:pt>
                <c:pt idx="970">
                  <c:v>11.5</c:v>
                </c:pt>
                <c:pt idx="971">
                  <c:v>11.5</c:v>
                </c:pt>
                <c:pt idx="972">
                  <c:v>11.5</c:v>
                </c:pt>
                <c:pt idx="973">
                  <c:v>11.5</c:v>
                </c:pt>
                <c:pt idx="974">
                  <c:v>11.5</c:v>
                </c:pt>
                <c:pt idx="975">
                  <c:v>11.5</c:v>
                </c:pt>
                <c:pt idx="976">
                  <c:v>11.5</c:v>
                </c:pt>
                <c:pt idx="977">
                  <c:v>11.5</c:v>
                </c:pt>
                <c:pt idx="978">
                  <c:v>11.5</c:v>
                </c:pt>
                <c:pt idx="979">
                  <c:v>11.5</c:v>
                </c:pt>
                <c:pt idx="980">
                  <c:v>11.5</c:v>
                </c:pt>
                <c:pt idx="981">
                  <c:v>11.5</c:v>
                </c:pt>
                <c:pt idx="982">
                  <c:v>11.5</c:v>
                </c:pt>
                <c:pt idx="983">
                  <c:v>11.5</c:v>
                </c:pt>
                <c:pt idx="984">
                  <c:v>11.5</c:v>
                </c:pt>
                <c:pt idx="985">
                  <c:v>11.5</c:v>
                </c:pt>
                <c:pt idx="986">
                  <c:v>11.5</c:v>
                </c:pt>
                <c:pt idx="987">
                  <c:v>11.5</c:v>
                </c:pt>
                <c:pt idx="988">
                  <c:v>11.5</c:v>
                </c:pt>
                <c:pt idx="989">
                  <c:v>11.5</c:v>
                </c:pt>
                <c:pt idx="990">
                  <c:v>11.5</c:v>
                </c:pt>
                <c:pt idx="991">
                  <c:v>11.5</c:v>
                </c:pt>
                <c:pt idx="992">
                  <c:v>11.5</c:v>
                </c:pt>
                <c:pt idx="993">
                  <c:v>11.5</c:v>
                </c:pt>
                <c:pt idx="994">
                  <c:v>11.5</c:v>
                </c:pt>
                <c:pt idx="995">
                  <c:v>11.5</c:v>
                </c:pt>
                <c:pt idx="996">
                  <c:v>11.5</c:v>
                </c:pt>
                <c:pt idx="997">
                  <c:v>11.5</c:v>
                </c:pt>
                <c:pt idx="998">
                  <c:v>11.5</c:v>
                </c:pt>
                <c:pt idx="999">
                  <c:v>11.5</c:v>
                </c:pt>
                <c:pt idx="1000">
                  <c:v>11.5</c:v>
                </c:pt>
                <c:pt idx="1001">
                  <c:v>11.5</c:v>
                </c:pt>
                <c:pt idx="1002">
                  <c:v>11.5</c:v>
                </c:pt>
                <c:pt idx="1003">
                  <c:v>11.5</c:v>
                </c:pt>
                <c:pt idx="1004">
                  <c:v>11.5</c:v>
                </c:pt>
                <c:pt idx="1005">
                  <c:v>11.5</c:v>
                </c:pt>
                <c:pt idx="1006">
                  <c:v>11.5</c:v>
                </c:pt>
                <c:pt idx="1007">
                  <c:v>11.5</c:v>
                </c:pt>
                <c:pt idx="1008">
                  <c:v>11.5</c:v>
                </c:pt>
                <c:pt idx="1009">
                  <c:v>11.5</c:v>
                </c:pt>
                <c:pt idx="1010">
                  <c:v>11.5</c:v>
                </c:pt>
                <c:pt idx="1011">
                  <c:v>11.5</c:v>
                </c:pt>
                <c:pt idx="1012">
                  <c:v>11.5</c:v>
                </c:pt>
                <c:pt idx="1013">
                  <c:v>11.5</c:v>
                </c:pt>
                <c:pt idx="1014">
                  <c:v>11.5</c:v>
                </c:pt>
                <c:pt idx="1015">
                  <c:v>11.5</c:v>
                </c:pt>
                <c:pt idx="1016">
                  <c:v>11.5</c:v>
                </c:pt>
                <c:pt idx="1017">
                  <c:v>11.5</c:v>
                </c:pt>
                <c:pt idx="1018">
                  <c:v>11.5</c:v>
                </c:pt>
                <c:pt idx="1019">
                  <c:v>11.5</c:v>
                </c:pt>
                <c:pt idx="1020">
                  <c:v>16.5</c:v>
                </c:pt>
                <c:pt idx="1021">
                  <c:v>16.5</c:v>
                </c:pt>
                <c:pt idx="1022">
                  <c:v>16.5</c:v>
                </c:pt>
                <c:pt idx="1023">
                  <c:v>16.5</c:v>
                </c:pt>
                <c:pt idx="1024">
                  <c:v>16.5</c:v>
                </c:pt>
                <c:pt idx="1025">
                  <c:v>16.5</c:v>
                </c:pt>
                <c:pt idx="1026">
                  <c:v>16.5</c:v>
                </c:pt>
                <c:pt idx="1027">
                  <c:v>16.5</c:v>
                </c:pt>
                <c:pt idx="1028">
                  <c:v>16.5</c:v>
                </c:pt>
                <c:pt idx="1029">
                  <c:v>16.5</c:v>
                </c:pt>
                <c:pt idx="1030">
                  <c:v>16.5</c:v>
                </c:pt>
                <c:pt idx="1031">
                  <c:v>16.5</c:v>
                </c:pt>
                <c:pt idx="1032">
                  <c:v>16.5</c:v>
                </c:pt>
                <c:pt idx="1033">
                  <c:v>16.5</c:v>
                </c:pt>
                <c:pt idx="1034">
                  <c:v>16.5</c:v>
                </c:pt>
                <c:pt idx="1035">
                  <c:v>16.5</c:v>
                </c:pt>
                <c:pt idx="1036">
                  <c:v>16.5</c:v>
                </c:pt>
                <c:pt idx="1037">
                  <c:v>16.5</c:v>
                </c:pt>
                <c:pt idx="1038">
                  <c:v>16.5</c:v>
                </c:pt>
                <c:pt idx="1039">
                  <c:v>16.5</c:v>
                </c:pt>
                <c:pt idx="1040">
                  <c:v>16.5</c:v>
                </c:pt>
                <c:pt idx="1041">
                  <c:v>16.5</c:v>
                </c:pt>
                <c:pt idx="1042">
                  <c:v>16.5</c:v>
                </c:pt>
                <c:pt idx="1043">
                  <c:v>16.5</c:v>
                </c:pt>
                <c:pt idx="1044">
                  <c:v>16.5</c:v>
                </c:pt>
                <c:pt idx="1045">
                  <c:v>16.5</c:v>
                </c:pt>
                <c:pt idx="1046">
                  <c:v>16.5</c:v>
                </c:pt>
                <c:pt idx="1047">
                  <c:v>16.5</c:v>
                </c:pt>
                <c:pt idx="1048">
                  <c:v>16.5</c:v>
                </c:pt>
                <c:pt idx="1049">
                  <c:v>16.5</c:v>
                </c:pt>
                <c:pt idx="1050">
                  <c:v>16.5</c:v>
                </c:pt>
                <c:pt idx="1051">
                  <c:v>16.5</c:v>
                </c:pt>
                <c:pt idx="1052">
                  <c:v>16.5</c:v>
                </c:pt>
                <c:pt idx="1053">
                  <c:v>16.5</c:v>
                </c:pt>
                <c:pt idx="1054">
                  <c:v>16.5</c:v>
                </c:pt>
                <c:pt idx="1055">
                  <c:v>16.5</c:v>
                </c:pt>
                <c:pt idx="1056">
                  <c:v>16.5</c:v>
                </c:pt>
                <c:pt idx="1057">
                  <c:v>16.5</c:v>
                </c:pt>
                <c:pt idx="1058">
                  <c:v>16.5</c:v>
                </c:pt>
                <c:pt idx="1059">
                  <c:v>16.5</c:v>
                </c:pt>
                <c:pt idx="1060">
                  <c:v>16.5</c:v>
                </c:pt>
                <c:pt idx="1061">
                  <c:v>16.5</c:v>
                </c:pt>
                <c:pt idx="1062">
                  <c:v>16.5</c:v>
                </c:pt>
                <c:pt idx="1063">
                  <c:v>16.5</c:v>
                </c:pt>
                <c:pt idx="1064">
                  <c:v>16.5</c:v>
                </c:pt>
                <c:pt idx="1065">
                  <c:v>16.5</c:v>
                </c:pt>
                <c:pt idx="1066">
                  <c:v>16.5</c:v>
                </c:pt>
                <c:pt idx="1067">
                  <c:v>16.5</c:v>
                </c:pt>
                <c:pt idx="1068">
                  <c:v>16.5</c:v>
                </c:pt>
                <c:pt idx="1069">
                  <c:v>16.5</c:v>
                </c:pt>
                <c:pt idx="1070">
                  <c:v>16.5</c:v>
                </c:pt>
                <c:pt idx="1071">
                  <c:v>16.5</c:v>
                </c:pt>
                <c:pt idx="1072">
                  <c:v>16.5</c:v>
                </c:pt>
                <c:pt idx="1073">
                  <c:v>16.5</c:v>
                </c:pt>
                <c:pt idx="1074">
                  <c:v>16.5</c:v>
                </c:pt>
                <c:pt idx="1075">
                  <c:v>16.5</c:v>
                </c:pt>
                <c:pt idx="1076">
                  <c:v>16.5</c:v>
                </c:pt>
                <c:pt idx="1077">
                  <c:v>16.5</c:v>
                </c:pt>
                <c:pt idx="1078">
                  <c:v>16.5</c:v>
                </c:pt>
                <c:pt idx="1079">
                  <c:v>16.5</c:v>
                </c:pt>
                <c:pt idx="1080">
                  <c:v>16.5</c:v>
                </c:pt>
                <c:pt idx="1081">
                  <c:v>16.5</c:v>
                </c:pt>
                <c:pt idx="1082">
                  <c:v>16.5</c:v>
                </c:pt>
                <c:pt idx="1083">
                  <c:v>16.5</c:v>
                </c:pt>
                <c:pt idx="1084">
                  <c:v>16.5</c:v>
                </c:pt>
                <c:pt idx="1085">
                  <c:v>16.5</c:v>
                </c:pt>
                <c:pt idx="1086">
                  <c:v>16.5</c:v>
                </c:pt>
                <c:pt idx="1087">
                  <c:v>16.5</c:v>
                </c:pt>
                <c:pt idx="1088">
                  <c:v>16.5</c:v>
                </c:pt>
                <c:pt idx="1089">
                  <c:v>16.5</c:v>
                </c:pt>
                <c:pt idx="1090">
                  <c:v>16.5</c:v>
                </c:pt>
                <c:pt idx="1091">
                  <c:v>16.5</c:v>
                </c:pt>
                <c:pt idx="1092">
                  <c:v>16.5</c:v>
                </c:pt>
                <c:pt idx="1093">
                  <c:v>16.5</c:v>
                </c:pt>
                <c:pt idx="1094">
                  <c:v>16.5</c:v>
                </c:pt>
                <c:pt idx="1095">
                  <c:v>16.5</c:v>
                </c:pt>
                <c:pt idx="1096">
                  <c:v>16.5</c:v>
                </c:pt>
                <c:pt idx="1097">
                  <c:v>16.5</c:v>
                </c:pt>
                <c:pt idx="1098">
                  <c:v>16.5</c:v>
                </c:pt>
                <c:pt idx="1099">
                  <c:v>16.5</c:v>
                </c:pt>
                <c:pt idx="1100">
                  <c:v>16.5</c:v>
                </c:pt>
                <c:pt idx="1101">
                  <c:v>16.5</c:v>
                </c:pt>
                <c:pt idx="1102">
                  <c:v>16.5</c:v>
                </c:pt>
                <c:pt idx="1103">
                  <c:v>16.5</c:v>
                </c:pt>
                <c:pt idx="1104">
                  <c:v>16.5</c:v>
                </c:pt>
                <c:pt idx="1105">
                  <c:v>16.5</c:v>
                </c:pt>
                <c:pt idx="1106">
                  <c:v>16.5</c:v>
                </c:pt>
                <c:pt idx="1107">
                  <c:v>16.5</c:v>
                </c:pt>
                <c:pt idx="1108">
                  <c:v>16.5</c:v>
                </c:pt>
                <c:pt idx="1109">
                  <c:v>16.5</c:v>
                </c:pt>
                <c:pt idx="1110">
                  <c:v>16.5</c:v>
                </c:pt>
                <c:pt idx="1111">
                  <c:v>16.5</c:v>
                </c:pt>
                <c:pt idx="1112">
                  <c:v>16.5</c:v>
                </c:pt>
                <c:pt idx="1113">
                  <c:v>16.5</c:v>
                </c:pt>
                <c:pt idx="1114">
                  <c:v>16.5</c:v>
                </c:pt>
                <c:pt idx="1115">
                  <c:v>16.5</c:v>
                </c:pt>
                <c:pt idx="1116">
                  <c:v>16.5</c:v>
                </c:pt>
                <c:pt idx="1117">
                  <c:v>16.5</c:v>
                </c:pt>
                <c:pt idx="1118">
                  <c:v>16.5</c:v>
                </c:pt>
                <c:pt idx="1119">
                  <c:v>16.5</c:v>
                </c:pt>
                <c:pt idx="1120">
                  <c:v>16.5</c:v>
                </c:pt>
                <c:pt idx="1121">
                  <c:v>16.5</c:v>
                </c:pt>
                <c:pt idx="1122">
                  <c:v>16.5</c:v>
                </c:pt>
                <c:pt idx="1123">
                  <c:v>16.5</c:v>
                </c:pt>
                <c:pt idx="1124">
                  <c:v>16.5</c:v>
                </c:pt>
                <c:pt idx="1125">
                  <c:v>16.5</c:v>
                </c:pt>
                <c:pt idx="1126">
                  <c:v>16.5</c:v>
                </c:pt>
                <c:pt idx="1127">
                  <c:v>16.5</c:v>
                </c:pt>
                <c:pt idx="1128">
                  <c:v>16.5</c:v>
                </c:pt>
                <c:pt idx="1129">
                  <c:v>16.5</c:v>
                </c:pt>
                <c:pt idx="1130">
                  <c:v>16.5</c:v>
                </c:pt>
                <c:pt idx="1131">
                  <c:v>16.5</c:v>
                </c:pt>
                <c:pt idx="1132">
                  <c:v>16.5</c:v>
                </c:pt>
                <c:pt idx="1133">
                  <c:v>16.5</c:v>
                </c:pt>
                <c:pt idx="1134">
                  <c:v>16.5</c:v>
                </c:pt>
                <c:pt idx="1135">
                  <c:v>16.5</c:v>
                </c:pt>
                <c:pt idx="1136">
                  <c:v>16.5</c:v>
                </c:pt>
                <c:pt idx="1137">
                  <c:v>16.5</c:v>
                </c:pt>
                <c:pt idx="1138">
                  <c:v>16.5</c:v>
                </c:pt>
                <c:pt idx="1139">
                  <c:v>16.5</c:v>
                </c:pt>
                <c:pt idx="1140">
                  <c:v>16.5</c:v>
                </c:pt>
                <c:pt idx="1141">
                  <c:v>16.5</c:v>
                </c:pt>
                <c:pt idx="1142">
                  <c:v>16.5</c:v>
                </c:pt>
                <c:pt idx="1143">
                  <c:v>16.5</c:v>
                </c:pt>
                <c:pt idx="1144">
                  <c:v>16.5</c:v>
                </c:pt>
                <c:pt idx="1145">
                  <c:v>16.5</c:v>
                </c:pt>
                <c:pt idx="1146">
                  <c:v>16.5</c:v>
                </c:pt>
                <c:pt idx="1147">
                  <c:v>16.5</c:v>
                </c:pt>
                <c:pt idx="1148">
                  <c:v>16.5</c:v>
                </c:pt>
                <c:pt idx="1149">
                  <c:v>16.5</c:v>
                </c:pt>
                <c:pt idx="1150">
                  <c:v>16.5</c:v>
                </c:pt>
                <c:pt idx="1151">
                  <c:v>16.5</c:v>
                </c:pt>
                <c:pt idx="1152">
                  <c:v>16.5</c:v>
                </c:pt>
                <c:pt idx="1153">
                  <c:v>16.5</c:v>
                </c:pt>
                <c:pt idx="1154">
                  <c:v>16.5</c:v>
                </c:pt>
                <c:pt idx="1155">
                  <c:v>16.5</c:v>
                </c:pt>
                <c:pt idx="1156">
                  <c:v>16.5</c:v>
                </c:pt>
                <c:pt idx="1157">
                  <c:v>16.5</c:v>
                </c:pt>
                <c:pt idx="1158">
                  <c:v>16.5</c:v>
                </c:pt>
                <c:pt idx="1159">
                  <c:v>16.5</c:v>
                </c:pt>
                <c:pt idx="1160">
                  <c:v>16.5</c:v>
                </c:pt>
                <c:pt idx="1161">
                  <c:v>16.5</c:v>
                </c:pt>
                <c:pt idx="1162">
                  <c:v>16.5</c:v>
                </c:pt>
                <c:pt idx="1163">
                  <c:v>16.5</c:v>
                </c:pt>
                <c:pt idx="1164">
                  <c:v>16.5</c:v>
                </c:pt>
                <c:pt idx="1165">
                  <c:v>16.5</c:v>
                </c:pt>
                <c:pt idx="1166">
                  <c:v>16.5</c:v>
                </c:pt>
                <c:pt idx="1167">
                  <c:v>16.5</c:v>
                </c:pt>
                <c:pt idx="1168">
                  <c:v>16.5</c:v>
                </c:pt>
                <c:pt idx="1169">
                  <c:v>16.5</c:v>
                </c:pt>
                <c:pt idx="1170">
                  <c:v>16.5</c:v>
                </c:pt>
                <c:pt idx="1171">
                  <c:v>16.5</c:v>
                </c:pt>
                <c:pt idx="1172">
                  <c:v>16.5</c:v>
                </c:pt>
                <c:pt idx="1173">
                  <c:v>16.5</c:v>
                </c:pt>
                <c:pt idx="1174">
                  <c:v>16.5</c:v>
                </c:pt>
                <c:pt idx="1175">
                  <c:v>16.5</c:v>
                </c:pt>
                <c:pt idx="1176">
                  <c:v>16.5</c:v>
                </c:pt>
                <c:pt idx="1177">
                  <c:v>16.5</c:v>
                </c:pt>
                <c:pt idx="1178">
                  <c:v>16.5</c:v>
                </c:pt>
                <c:pt idx="1179">
                  <c:v>16.5</c:v>
                </c:pt>
                <c:pt idx="1180">
                  <c:v>16.5</c:v>
                </c:pt>
                <c:pt idx="1181">
                  <c:v>16.5</c:v>
                </c:pt>
                <c:pt idx="1182">
                  <c:v>16.5</c:v>
                </c:pt>
                <c:pt idx="1183">
                  <c:v>16.5</c:v>
                </c:pt>
                <c:pt idx="1184">
                  <c:v>16.5</c:v>
                </c:pt>
                <c:pt idx="1185">
                  <c:v>16.5</c:v>
                </c:pt>
                <c:pt idx="1186">
                  <c:v>16.5</c:v>
                </c:pt>
                <c:pt idx="1187">
                  <c:v>16.5</c:v>
                </c:pt>
                <c:pt idx="1188">
                  <c:v>16.5</c:v>
                </c:pt>
                <c:pt idx="1189">
                  <c:v>16.5</c:v>
                </c:pt>
                <c:pt idx="1190">
                  <c:v>16.5</c:v>
                </c:pt>
                <c:pt idx="1191">
                  <c:v>16.5</c:v>
                </c:pt>
                <c:pt idx="1192">
                  <c:v>16.5</c:v>
                </c:pt>
                <c:pt idx="1193">
                  <c:v>16.5</c:v>
                </c:pt>
                <c:pt idx="1194">
                  <c:v>16.5</c:v>
                </c:pt>
                <c:pt idx="1195">
                  <c:v>16.5</c:v>
                </c:pt>
                <c:pt idx="1196">
                  <c:v>16.5</c:v>
                </c:pt>
                <c:pt idx="1197">
                  <c:v>16.5</c:v>
                </c:pt>
                <c:pt idx="1198">
                  <c:v>16.5</c:v>
                </c:pt>
                <c:pt idx="1199">
                  <c:v>16.5</c:v>
                </c:pt>
                <c:pt idx="1200">
                  <c:v>16.5</c:v>
                </c:pt>
                <c:pt idx="1201">
                  <c:v>16.5</c:v>
                </c:pt>
                <c:pt idx="1202">
                  <c:v>16.5</c:v>
                </c:pt>
                <c:pt idx="1203">
                  <c:v>16.5</c:v>
                </c:pt>
                <c:pt idx="1204">
                  <c:v>16.5</c:v>
                </c:pt>
                <c:pt idx="1205">
                  <c:v>16.5</c:v>
                </c:pt>
                <c:pt idx="1206">
                  <c:v>16.5</c:v>
                </c:pt>
                <c:pt idx="1207">
                  <c:v>16.5</c:v>
                </c:pt>
                <c:pt idx="1208">
                  <c:v>16.5</c:v>
                </c:pt>
                <c:pt idx="1209">
                  <c:v>16.5</c:v>
                </c:pt>
                <c:pt idx="1210">
                  <c:v>16.5</c:v>
                </c:pt>
                <c:pt idx="1211">
                  <c:v>16.5</c:v>
                </c:pt>
                <c:pt idx="1212">
                  <c:v>16.5</c:v>
                </c:pt>
                <c:pt idx="1213">
                  <c:v>16.5</c:v>
                </c:pt>
                <c:pt idx="1214">
                  <c:v>16.5</c:v>
                </c:pt>
                <c:pt idx="1215">
                  <c:v>16.5</c:v>
                </c:pt>
                <c:pt idx="1216">
                  <c:v>16.5</c:v>
                </c:pt>
                <c:pt idx="1217">
                  <c:v>16.5</c:v>
                </c:pt>
                <c:pt idx="1218">
                  <c:v>16.5</c:v>
                </c:pt>
                <c:pt idx="1219">
                  <c:v>16.5</c:v>
                </c:pt>
                <c:pt idx="1220">
                  <c:v>16.5</c:v>
                </c:pt>
                <c:pt idx="1221">
                  <c:v>16.5</c:v>
                </c:pt>
                <c:pt idx="1222">
                  <c:v>16.5</c:v>
                </c:pt>
                <c:pt idx="1223">
                  <c:v>16.5</c:v>
                </c:pt>
                <c:pt idx="1224">
                  <c:v>16.5</c:v>
                </c:pt>
                <c:pt idx="1225">
                  <c:v>16.5</c:v>
                </c:pt>
                <c:pt idx="1226">
                  <c:v>16.5</c:v>
                </c:pt>
                <c:pt idx="1227">
                  <c:v>16.5</c:v>
                </c:pt>
                <c:pt idx="1228">
                  <c:v>16.5</c:v>
                </c:pt>
                <c:pt idx="1229">
                  <c:v>16.5</c:v>
                </c:pt>
                <c:pt idx="1230">
                  <c:v>16.5</c:v>
                </c:pt>
                <c:pt idx="1231">
                  <c:v>16.5</c:v>
                </c:pt>
                <c:pt idx="1232">
                  <c:v>16.5</c:v>
                </c:pt>
                <c:pt idx="1233">
                  <c:v>16.5</c:v>
                </c:pt>
                <c:pt idx="1234">
                  <c:v>16.5</c:v>
                </c:pt>
                <c:pt idx="1235">
                  <c:v>16.5</c:v>
                </c:pt>
                <c:pt idx="1236">
                  <c:v>16.5</c:v>
                </c:pt>
                <c:pt idx="1237">
                  <c:v>16.5</c:v>
                </c:pt>
                <c:pt idx="1238">
                  <c:v>16.5</c:v>
                </c:pt>
                <c:pt idx="1239">
                  <c:v>16.5</c:v>
                </c:pt>
                <c:pt idx="1240">
                  <c:v>16.5</c:v>
                </c:pt>
                <c:pt idx="1241">
                  <c:v>16.5</c:v>
                </c:pt>
                <c:pt idx="1242">
                  <c:v>16.5</c:v>
                </c:pt>
                <c:pt idx="1243">
                  <c:v>16.5</c:v>
                </c:pt>
                <c:pt idx="1244">
                  <c:v>16.5</c:v>
                </c:pt>
                <c:pt idx="1245">
                  <c:v>16.5</c:v>
                </c:pt>
                <c:pt idx="1246">
                  <c:v>16.5</c:v>
                </c:pt>
                <c:pt idx="1247">
                  <c:v>16.5</c:v>
                </c:pt>
                <c:pt idx="1248">
                  <c:v>16.5</c:v>
                </c:pt>
                <c:pt idx="1249">
                  <c:v>16.5</c:v>
                </c:pt>
                <c:pt idx="1250">
                  <c:v>16.5</c:v>
                </c:pt>
                <c:pt idx="1251">
                  <c:v>16.5</c:v>
                </c:pt>
                <c:pt idx="1252">
                  <c:v>16.5</c:v>
                </c:pt>
                <c:pt idx="1253">
                  <c:v>16.5</c:v>
                </c:pt>
                <c:pt idx="1254">
                  <c:v>16.5</c:v>
                </c:pt>
                <c:pt idx="1255">
                  <c:v>16.5</c:v>
                </c:pt>
                <c:pt idx="1256">
                  <c:v>16.5</c:v>
                </c:pt>
                <c:pt idx="1257">
                  <c:v>16.5</c:v>
                </c:pt>
                <c:pt idx="1258">
                  <c:v>16.5</c:v>
                </c:pt>
                <c:pt idx="1259">
                  <c:v>16.5</c:v>
                </c:pt>
                <c:pt idx="1260">
                  <c:v>21.5</c:v>
                </c:pt>
                <c:pt idx="1261">
                  <c:v>21.5</c:v>
                </c:pt>
                <c:pt idx="1262">
                  <c:v>21.5</c:v>
                </c:pt>
                <c:pt idx="1263">
                  <c:v>21.5</c:v>
                </c:pt>
                <c:pt idx="1264">
                  <c:v>21.5</c:v>
                </c:pt>
                <c:pt idx="1265">
                  <c:v>21.5</c:v>
                </c:pt>
                <c:pt idx="1266">
                  <c:v>21.5</c:v>
                </c:pt>
                <c:pt idx="1267">
                  <c:v>21.5</c:v>
                </c:pt>
                <c:pt idx="1268">
                  <c:v>21.5</c:v>
                </c:pt>
                <c:pt idx="1269">
                  <c:v>21.5</c:v>
                </c:pt>
                <c:pt idx="1270">
                  <c:v>21.5</c:v>
                </c:pt>
                <c:pt idx="1271">
                  <c:v>21.5</c:v>
                </c:pt>
                <c:pt idx="1272">
                  <c:v>21.5</c:v>
                </c:pt>
                <c:pt idx="1273">
                  <c:v>21.5</c:v>
                </c:pt>
                <c:pt idx="1274">
                  <c:v>21.5</c:v>
                </c:pt>
                <c:pt idx="1275">
                  <c:v>21.5</c:v>
                </c:pt>
                <c:pt idx="1276">
                  <c:v>21.5</c:v>
                </c:pt>
                <c:pt idx="1277">
                  <c:v>21.5</c:v>
                </c:pt>
                <c:pt idx="1278">
                  <c:v>21.5</c:v>
                </c:pt>
                <c:pt idx="1279">
                  <c:v>21.5</c:v>
                </c:pt>
                <c:pt idx="1280">
                  <c:v>21.5</c:v>
                </c:pt>
                <c:pt idx="1281">
                  <c:v>21.5</c:v>
                </c:pt>
                <c:pt idx="1282">
                  <c:v>21.5</c:v>
                </c:pt>
                <c:pt idx="1283">
                  <c:v>21.5</c:v>
                </c:pt>
                <c:pt idx="1284">
                  <c:v>21.5</c:v>
                </c:pt>
                <c:pt idx="1285">
                  <c:v>21.5</c:v>
                </c:pt>
                <c:pt idx="1286">
                  <c:v>21.5</c:v>
                </c:pt>
                <c:pt idx="1287">
                  <c:v>21.5</c:v>
                </c:pt>
                <c:pt idx="1288">
                  <c:v>21.5</c:v>
                </c:pt>
                <c:pt idx="1289">
                  <c:v>21.5</c:v>
                </c:pt>
                <c:pt idx="1290">
                  <c:v>21.5</c:v>
                </c:pt>
                <c:pt idx="1291">
                  <c:v>21.5</c:v>
                </c:pt>
                <c:pt idx="1292">
                  <c:v>21.5</c:v>
                </c:pt>
                <c:pt idx="1293">
                  <c:v>21.5</c:v>
                </c:pt>
                <c:pt idx="1294">
                  <c:v>21.5</c:v>
                </c:pt>
                <c:pt idx="1295">
                  <c:v>21.5</c:v>
                </c:pt>
                <c:pt idx="1296">
                  <c:v>21.5</c:v>
                </c:pt>
                <c:pt idx="1297">
                  <c:v>21.5</c:v>
                </c:pt>
                <c:pt idx="1298">
                  <c:v>21.5</c:v>
                </c:pt>
                <c:pt idx="1299">
                  <c:v>21.5</c:v>
                </c:pt>
                <c:pt idx="1300">
                  <c:v>21.5</c:v>
                </c:pt>
                <c:pt idx="1301">
                  <c:v>21.5</c:v>
                </c:pt>
                <c:pt idx="1302">
                  <c:v>21.5</c:v>
                </c:pt>
                <c:pt idx="1303">
                  <c:v>21.5</c:v>
                </c:pt>
                <c:pt idx="1304">
                  <c:v>21.5</c:v>
                </c:pt>
                <c:pt idx="1305">
                  <c:v>21.5</c:v>
                </c:pt>
                <c:pt idx="1306">
                  <c:v>21.5</c:v>
                </c:pt>
                <c:pt idx="1307">
                  <c:v>21.5</c:v>
                </c:pt>
                <c:pt idx="1308">
                  <c:v>21.5</c:v>
                </c:pt>
                <c:pt idx="1309">
                  <c:v>21.5</c:v>
                </c:pt>
                <c:pt idx="1310">
                  <c:v>21.5</c:v>
                </c:pt>
                <c:pt idx="1311">
                  <c:v>21.5</c:v>
                </c:pt>
                <c:pt idx="1312">
                  <c:v>21.5</c:v>
                </c:pt>
                <c:pt idx="1313">
                  <c:v>21.5</c:v>
                </c:pt>
                <c:pt idx="1314">
                  <c:v>21.5</c:v>
                </c:pt>
                <c:pt idx="1315">
                  <c:v>21.5</c:v>
                </c:pt>
                <c:pt idx="1316">
                  <c:v>21.5</c:v>
                </c:pt>
                <c:pt idx="1317">
                  <c:v>21.5</c:v>
                </c:pt>
                <c:pt idx="1318">
                  <c:v>21.5</c:v>
                </c:pt>
                <c:pt idx="1319">
                  <c:v>21.5</c:v>
                </c:pt>
                <c:pt idx="1320">
                  <c:v>21.5</c:v>
                </c:pt>
                <c:pt idx="1321">
                  <c:v>21.5</c:v>
                </c:pt>
                <c:pt idx="1322">
                  <c:v>21.5</c:v>
                </c:pt>
                <c:pt idx="1323">
                  <c:v>21.5</c:v>
                </c:pt>
                <c:pt idx="1324">
                  <c:v>21.5</c:v>
                </c:pt>
                <c:pt idx="1325">
                  <c:v>21.5</c:v>
                </c:pt>
                <c:pt idx="1326">
                  <c:v>21.5</c:v>
                </c:pt>
                <c:pt idx="1327">
                  <c:v>21.5</c:v>
                </c:pt>
                <c:pt idx="1328">
                  <c:v>21.5</c:v>
                </c:pt>
                <c:pt idx="1329">
                  <c:v>21.5</c:v>
                </c:pt>
                <c:pt idx="1330">
                  <c:v>21.5</c:v>
                </c:pt>
                <c:pt idx="1331">
                  <c:v>21.5</c:v>
                </c:pt>
                <c:pt idx="1332">
                  <c:v>21.5</c:v>
                </c:pt>
                <c:pt idx="1333">
                  <c:v>21.5</c:v>
                </c:pt>
                <c:pt idx="1334">
                  <c:v>21.5</c:v>
                </c:pt>
                <c:pt idx="1335">
                  <c:v>21.5</c:v>
                </c:pt>
                <c:pt idx="1336">
                  <c:v>21.5</c:v>
                </c:pt>
                <c:pt idx="1337">
                  <c:v>21.5</c:v>
                </c:pt>
                <c:pt idx="1338">
                  <c:v>21.5</c:v>
                </c:pt>
                <c:pt idx="1339">
                  <c:v>21.5</c:v>
                </c:pt>
                <c:pt idx="1340">
                  <c:v>21.5</c:v>
                </c:pt>
                <c:pt idx="1341">
                  <c:v>21.5</c:v>
                </c:pt>
                <c:pt idx="1342">
                  <c:v>21.5</c:v>
                </c:pt>
                <c:pt idx="1343">
                  <c:v>21.5</c:v>
                </c:pt>
                <c:pt idx="1344">
                  <c:v>21.5</c:v>
                </c:pt>
                <c:pt idx="1345">
                  <c:v>21.5</c:v>
                </c:pt>
                <c:pt idx="1346">
                  <c:v>21.5</c:v>
                </c:pt>
                <c:pt idx="1347">
                  <c:v>21.5</c:v>
                </c:pt>
                <c:pt idx="1348">
                  <c:v>21.5</c:v>
                </c:pt>
                <c:pt idx="1349">
                  <c:v>21.5</c:v>
                </c:pt>
                <c:pt idx="1350">
                  <c:v>21.5</c:v>
                </c:pt>
                <c:pt idx="1351">
                  <c:v>21.5</c:v>
                </c:pt>
                <c:pt idx="1352">
                  <c:v>21.5</c:v>
                </c:pt>
                <c:pt idx="1353">
                  <c:v>21.5</c:v>
                </c:pt>
                <c:pt idx="1354">
                  <c:v>21.5</c:v>
                </c:pt>
                <c:pt idx="1355">
                  <c:v>21.5</c:v>
                </c:pt>
                <c:pt idx="1356">
                  <c:v>21.5</c:v>
                </c:pt>
                <c:pt idx="1357">
                  <c:v>21.5</c:v>
                </c:pt>
                <c:pt idx="1358">
                  <c:v>21.5</c:v>
                </c:pt>
                <c:pt idx="1359">
                  <c:v>21.5</c:v>
                </c:pt>
                <c:pt idx="1360">
                  <c:v>21.5</c:v>
                </c:pt>
                <c:pt idx="1361">
                  <c:v>21.5</c:v>
                </c:pt>
                <c:pt idx="1362">
                  <c:v>21.5</c:v>
                </c:pt>
                <c:pt idx="1363">
                  <c:v>21.5</c:v>
                </c:pt>
                <c:pt idx="1364">
                  <c:v>21.5</c:v>
                </c:pt>
                <c:pt idx="1365">
                  <c:v>21.5</c:v>
                </c:pt>
                <c:pt idx="1366">
                  <c:v>21.5</c:v>
                </c:pt>
                <c:pt idx="1367">
                  <c:v>21.5</c:v>
                </c:pt>
                <c:pt idx="1368">
                  <c:v>21.5</c:v>
                </c:pt>
                <c:pt idx="1369">
                  <c:v>21.5</c:v>
                </c:pt>
                <c:pt idx="1370">
                  <c:v>21.5</c:v>
                </c:pt>
                <c:pt idx="1371">
                  <c:v>21.5</c:v>
                </c:pt>
                <c:pt idx="1372">
                  <c:v>21.5</c:v>
                </c:pt>
                <c:pt idx="1373">
                  <c:v>21.5</c:v>
                </c:pt>
                <c:pt idx="1374">
                  <c:v>21.5</c:v>
                </c:pt>
                <c:pt idx="1375">
                  <c:v>21.5</c:v>
                </c:pt>
                <c:pt idx="1376">
                  <c:v>21.5</c:v>
                </c:pt>
                <c:pt idx="1377">
                  <c:v>21.5</c:v>
                </c:pt>
                <c:pt idx="1378">
                  <c:v>21.5</c:v>
                </c:pt>
                <c:pt idx="1379">
                  <c:v>21.5</c:v>
                </c:pt>
                <c:pt idx="1380">
                  <c:v>21.5</c:v>
                </c:pt>
                <c:pt idx="1381">
                  <c:v>21.5</c:v>
                </c:pt>
                <c:pt idx="1382">
                  <c:v>21.5</c:v>
                </c:pt>
                <c:pt idx="1383">
                  <c:v>21.5</c:v>
                </c:pt>
                <c:pt idx="1384">
                  <c:v>21.5</c:v>
                </c:pt>
                <c:pt idx="1385">
                  <c:v>21.5</c:v>
                </c:pt>
                <c:pt idx="1386">
                  <c:v>21.5</c:v>
                </c:pt>
                <c:pt idx="1387">
                  <c:v>21.5</c:v>
                </c:pt>
                <c:pt idx="1388">
                  <c:v>21.5</c:v>
                </c:pt>
                <c:pt idx="1389">
                  <c:v>21.5</c:v>
                </c:pt>
                <c:pt idx="1390">
                  <c:v>21.5</c:v>
                </c:pt>
                <c:pt idx="1391">
                  <c:v>21.5</c:v>
                </c:pt>
                <c:pt idx="1392">
                  <c:v>21.5</c:v>
                </c:pt>
                <c:pt idx="1393">
                  <c:v>21.5</c:v>
                </c:pt>
                <c:pt idx="1394">
                  <c:v>21.5</c:v>
                </c:pt>
                <c:pt idx="1395">
                  <c:v>21.5</c:v>
                </c:pt>
                <c:pt idx="1396">
                  <c:v>21.5</c:v>
                </c:pt>
                <c:pt idx="1397">
                  <c:v>21.5</c:v>
                </c:pt>
                <c:pt idx="1398">
                  <c:v>21.5</c:v>
                </c:pt>
                <c:pt idx="1399">
                  <c:v>21.5</c:v>
                </c:pt>
                <c:pt idx="1400">
                  <c:v>21.5</c:v>
                </c:pt>
                <c:pt idx="1401">
                  <c:v>21.5</c:v>
                </c:pt>
                <c:pt idx="1402">
                  <c:v>21.5</c:v>
                </c:pt>
                <c:pt idx="1403">
                  <c:v>21.5</c:v>
                </c:pt>
                <c:pt idx="1404">
                  <c:v>21.5</c:v>
                </c:pt>
                <c:pt idx="1405">
                  <c:v>21.5</c:v>
                </c:pt>
                <c:pt idx="1406">
                  <c:v>21.5</c:v>
                </c:pt>
                <c:pt idx="1407">
                  <c:v>21.5</c:v>
                </c:pt>
                <c:pt idx="1408">
                  <c:v>21.5</c:v>
                </c:pt>
                <c:pt idx="1409">
                  <c:v>21.5</c:v>
                </c:pt>
                <c:pt idx="1410">
                  <c:v>21.5</c:v>
                </c:pt>
                <c:pt idx="1411">
                  <c:v>21.5</c:v>
                </c:pt>
                <c:pt idx="1412">
                  <c:v>21.5</c:v>
                </c:pt>
                <c:pt idx="1413">
                  <c:v>21.5</c:v>
                </c:pt>
                <c:pt idx="1414">
                  <c:v>21.5</c:v>
                </c:pt>
                <c:pt idx="1415">
                  <c:v>21.5</c:v>
                </c:pt>
                <c:pt idx="1416">
                  <c:v>21.5</c:v>
                </c:pt>
                <c:pt idx="1417">
                  <c:v>21.5</c:v>
                </c:pt>
                <c:pt idx="1418">
                  <c:v>21.5</c:v>
                </c:pt>
                <c:pt idx="1419">
                  <c:v>21.5</c:v>
                </c:pt>
                <c:pt idx="1420">
                  <c:v>21.5</c:v>
                </c:pt>
                <c:pt idx="1421">
                  <c:v>21.5</c:v>
                </c:pt>
                <c:pt idx="1422">
                  <c:v>21.5</c:v>
                </c:pt>
                <c:pt idx="1423">
                  <c:v>21.5</c:v>
                </c:pt>
                <c:pt idx="1424">
                  <c:v>21.5</c:v>
                </c:pt>
                <c:pt idx="1425">
                  <c:v>21.5</c:v>
                </c:pt>
                <c:pt idx="1426">
                  <c:v>21.5</c:v>
                </c:pt>
                <c:pt idx="1427">
                  <c:v>21.5</c:v>
                </c:pt>
                <c:pt idx="1428">
                  <c:v>21.5</c:v>
                </c:pt>
                <c:pt idx="1429">
                  <c:v>21.5</c:v>
                </c:pt>
                <c:pt idx="1430">
                  <c:v>21.5</c:v>
                </c:pt>
                <c:pt idx="1431">
                  <c:v>21.5</c:v>
                </c:pt>
                <c:pt idx="1432">
                  <c:v>21.5</c:v>
                </c:pt>
                <c:pt idx="1433">
                  <c:v>21.5</c:v>
                </c:pt>
                <c:pt idx="1434">
                  <c:v>21.5</c:v>
                </c:pt>
                <c:pt idx="1435">
                  <c:v>21.5</c:v>
                </c:pt>
                <c:pt idx="1436">
                  <c:v>21.5</c:v>
                </c:pt>
                <c:pt idx="1437">
                  <c:v>21.5</c:v>
                </c:pt>
                <c:pt idx="1438">
                  <c:v>21.5</c:v>
                </c:pt>
                <c:pt idx="1439">
                  <c:v>21.5</c:v>
                </c:pt>
                <c:pt idx="1440">
                  <c:v>21.5</c:v>
                </c:pt>
                <c:pt idx="1441">
                  <c:v>21.5</c:v>
                </c:pt>
                <c:pt idx="1442">
                  <c:v>21.5</c:v>
                </c:pt>
                <c:pt idx="1443">
                  <c:v>21.5</c:v>
                </c:pt>
                <c:pt idx="1444">
                  <c:v>21.5</c:v>
                </c:pt>
                <c:pt idx="1445">
                  <c:v>21.5</c:v>
                </c:pt>
                <c:pt idx="1446">
                  <c:v>21.5</c:v>
                </c:pt>
                <c:pt idx="1447">
                  <c:v>21.5</c:v>
                </c:pt>
                <c:pt idx="1448">
                  <c:v>21.5</c:v>
                </c:pt>
                <c:pt idx="1449">
                  <c:v>21.5</c:v>
                </c:pt>
                <c:pt idx="1450">
                  <c:v>21.5</c:v>
                </c:pt>
                <c:pt idx="1451">
                  <c:v>21.5</c:v>
                </c:pt>
                <c:pt idx="1452">
                  <c:v>21.5</c:v>
                </c:pt>
                <c:pt idx="1453">
                  <c:v>21.5</c:v>
                </c:pt>
                <c:pt idx="1454">
                  <c:v>21.5</c:v>
                </c:pt>
                <c:pt idx="1455">
                  <c:v>21.5</c:v>
                </c:pt>
                <c:pt idx="1456">
                  <c:v>21.5</c:v>
                </c:pt>
                <c:pt idx="1457">
                  <c:v>21.5</c:v>
                </c:pt>
                <c:pt idx="1458">
                  <c:v>21.5</c:v>
                </c:pt>
                <c:pt idx="1459">
                  <c:v>21.5</c:v>
                </c:pt>
                <c:pt idx="1460">
                  <c:v>21.5</c:v>
                </c:pt>
                <c:pt idx="1461">
                  <c:v>21.5</c:v>
                </c:pt>
                <c:pt idx="1462">
                  <c:v>21.5</c:v>
                </c:pt>
                <c:pt idx="1463">
                  <c:v>21.5</c:v>
                </c:pt>
                <c:pt idx="1464">
                  <c:v>21.5</c:v>
                </c:pt>
                <c:pt idx="1465">
                  <c:v>21.5</c:v>
                </c:pt>
                <c:pt idx="1466">
                  <c:v>21.5</c:v>
                </c:pt>
                <c:pt idx="1467">
                  <c:v>21.5</c:v>
                </c:pt>
                <c:pt idx="1468">
                  <c:v>21.5</c:v>
                </c:pt>
                <c:pt idx="1469">
                  <c:v>21.5</c:v>
                </c:pt>
                <c:pt idx="1470">
                  <c:v>21.5</c:v>
                </c:pt>
                <c:pt idx="1471">
                  <c:v>21.5</c:v>
                </c:pt>
                <c:pt idx="1472">
                  <c:v>21.5</c:v>
                </c:pt>
                <c:pt idx="1473">
                  <c:v>21.5</c:v>
                </c:pt>
                <c:pt idx="1474">
                  <c:v>21.5</c:v>
                </c:pt>
                <c:pt idx="1475">
                  <c:v>21.5</c:v>
                </c:pt>
                <c:pt idx="1476">
                  <c:v>21.5</c:v>
                </c:pt>
                <c:pt idx="1477">
                  <c:v>21.5</c:v>
                </c:pt>
                <c:pt idx="1478">
                  <c:v>21.5</c:v>
                </c:pt>
                <c:pt idx="1479">
                  <c:v>21.5</c:v>
                </c:pt>
                <c:pt idx="1480">
                  <c:v>21.5</c:v>
                </c:pt>
                <c:pt idx="1481">
                  <c:v>21.5</c:v>
                </c:pt>
                <c:pt idx="1482">
                  <c:v>21.5</c:v>
                </c:pt>
                <c:pt idx="1483">
                  <c:v>21.5</c:v>
                </c:pt>
                <c:pt idx="1484">
                  <c:v>21.5</c:v>
                </c:pt>
                <c:pt idx="1485">
                  <c:v>21.5</c:v>
                </c:pt>
                <c:pt idx="1486">
                  <c:v>21.5</c:v>
                </c:pt>
                <c:pt idx="1487">
                  <c:v>21.5</c:v>
                </c:pt>
                <c:pt idx="1488">
                  <c:v>21.5</c:v>
                </c:pt>
                <c:pt idx="1489">
                  <c:v>21.5</c:v>
                </c:pt>
                <c:pt idx="1490">
                  <c:v>21.5</c:v>
                </c:pt>
                <c:pt idx="1491">
                  <c:v>21.5</c:v>
                </c:pt>
                <c:pt idx="1492">
                  <c:v>21.5</c:v>
                </c:pt>
                <c:pt idx="1493">
                  <c:v>21.5</c:v>
                </c:pt>
                <c:pt idx="1494">
                  <c:v>21.5</c:v>
                </c:pt>
                <c:pt idx="1495">
                  <c:v>21.5</c:v>
                </c:pt>
                <c:pt idx="1496">
                  <c:v>21.5</c:v>
                </c:pt>
                <c:pt idx="1497">
                  <c:v>21.5</c:v>
                </c:pt>
                <c:pt idx="1498">
                  <c:v>21.5</c:v>
                </c:pt>
                <c:pt idx="1499">
                  <c:v>21.5</c:v>
                </c:pt>
                <c:pt idx="1500">
                  <c:v>26.5</c:v>
                </c:pt>
                <c:pt idx="1501">
                  <c:v>26.5</c:v>
                </c:pt>
                <c:pt idx="1502">
                  <c:v>26.5</c:v>
                </c:pt>
                <c:pt idx="1503">
                  <c:v>26.5</c:v>
                </c:pt>
                <c:pt idx="1504">
                  <c:v>26.5</c:v>
                </c:pt>
                <c:pt idx="1505">
                  <c:v>26.5</c:v>
                </c:pt>
                <c:pt idx="1506">
                  <c:v>26.5</c:v>
                </c:pt>
                <c:pt idx="1507">
                  <c:v>26.5</c:v>
                </c:pt>
                <c:pt idx="1508">
                  <c:v>26.5</c:v>
                </c:pt>
                <c:pt idx="1509">
                  <c:v>26.5</c:v>
                </c:pt>
                <c:pt idx="1510">
                  <c:v>26.5</c:v>
                </c:pt>
                <c:pt idx="1511">
                  <c:v>26.5</c:v>
                </c:pt>
                <c:pt idx="1512">
                  <c:v>26.5</c:v>
                </c:pt>
                <c:pt idx="1513">
                  <c:v>26.5</c:v>
                </c:pt>
                <c:pt idx="1514">
                  <c:v>26.5</c:v>
                </c:pt>
                <c:pt idx="1515">
                  <c:v>26.5</c:v>
                </c:pt>
                <c:pt idx="1516">
                  <c:v>26.5</c:v>
                </c:pt>
                <c:pt idx="1517">
                  <c:v>26.5</c:v>
                </c:pt>
                <c:pt idx="1518">
                  <c:v>26.5</c:v>
                </c:pt>
                <c:pt idx="1519">
                  <c:v>26.5</c:v>
                </c:pt>
                <c:pt idx="1520">
                  <c:v>26.5</c:v>
                </c:pt>
                <c:pt idx="1521">
                  <c:v>26.5</c:v>
                </c:pt>
                <c:pt idx="1522">
                  <c:v>26.5</c:v>
                </c:pt>
                <c:pt idx="1523">
                  <c:v>26.5</c:v>
                </c:pt>
                <c:pt idx="1524">
                  <c:v>26.5</c:v>
                </c:pt>
                <c:pt idx="1525">
                  <c:v>26.5</c:v>
                </c:pt>
                <c:pt idx="1526">
                  <c:v>26.5</c:v>
                </c:pt>
                <c:pt idx="1527">
                  <c:v>26.5</c:v>
                </c:pt>
                <c:pt idx="1528">
                  <c:v>26.5</c:v>
                </c:pt>
                <c:pt idx="1529">
                  <c:v>26.5</c:v>
                </c:pt>
                <c:pt idx="1530">
                  <c:v>26.5</c:v>
                </c:pt>
                <c:pt idx="1531">
                  <c:v>26.5</c:v>
                </c:pt>
                <c:pt idx="1532">
                  <c:v>26.5</c:v>
                </c:pt>
                <c:pt idx="1533">
                  <c:v>26.5</c:v>
                </c:pt>
                <c:pt idx="1534">
                  <c:v>26.5</c:v>
                </c:pt>
                <c:pt idx="1535">
                  <c:v>26.5</c:v>
                </c:pt>
                <c:pt idx="1536">
                  <c:v>26.5</c:v>
                </c:pt>
                <c:pt idx="1537">
                  <c:v>26.5</c:v>
                </c:pt>
                <c:pt idx="1538">
                  <c:v>26.5</c:v>
                </c:pt>
                <c:pt idx="1539">
                  <c:v>26.5</c:v>
                </c:pt>
                <c:pt idx="1540">
                  <c:v>26.5</c:v>
                </c:pt>
                <c:pt idx="1541">
                  <c:v>26.5</c:v>
                </c:pt>
                <c:pt idx="1542">
                  <c:v>26.5</c:v>
                </c:pt>
                <c:pt idx="1543">
                  <c:v>26.5</c:v>
                </c:pt>
                <c:pt idx="1544">
                  <c:v>26.5</c:v>
                </c:pt>
                <c:pt idx="1545">
                  <c:v>26.5</c:v>
                </c:pt>
                <c:pt idx="1546">
                  <c:v>26.5</c:v>
                </c:pt>
                <c:pt idx="1547">
                  <c:v>26.5</c:v>
                </c:pt>
                <c:pt idx="1548">
                  <c:v>26.5</c:v>
                </c:pt>
                <c:pt idx="1549">
                  <c:v>26.5</c:v>
                </c:pt>
                <c:pt idx="1550">
                  <c:v>26.5</c:v>
                </c:pt>
                <c:pt idx="1551">
                  <c:v>26.5</c:v>
                </c:pt>
                <c:pt idx="1552">
                  <c:v>26.5</c:v>
                </c:pt>
                <c:pt idx="1553">
                  <c:v>26.5</c:v>
                </c:pt>
                <c:pt idx="1554">
                  <c:v>26.5</c:v>
                </c:pt>
                <c:pt idx="1555">
                  <c:v>26.5</c:v>
                </c:pt>
                <c:pt idx="1556">
                  <c:v>26.5</c:v>
                </c:pt>
                <c:pt idx="1557">
                  <c:v>26.5</c:v>
                </c:pt>
                <c:pt idx="1558">
                  <c:v>26.5</c:v>
                </c:pt>
                <c:pt idx="1559">
                  <c:v>26.5</c:v>
                </c:pt>
                <c:pt idx="1560">
                  <c:v>26.5</c:v>
                </c:pt>
                <c:pt idx="1561">
                  <c:v>26.5</c:v>
                </c:pt>
                <c:pt idx="1562">
                  <c:v>26.5</c:v>
                </c:pt>
                <c:pt idx="1563">
                  <c:v>26.5</c:v>
                </c:pt>
                <c:pt idx="1564">
                  <c:v>26.5</c:v>
                </c:pt>
                <c:pt idx="1565">
                  <c:v>26.5</c:v>
                </c:pt>
                <c:pt idx="1566">
                  <c:v>26.5</c:v>
                </c:pt>
                <c:pt idx="1567">
                  <c:v>26.5</c:v>
                </c:pt>
                <c:pt idx="1568">
                  <c:v>26.5</c:v>
                </c:pt>
                <c:pt idx="1569">
                  <c:v>26.5</c:v>
                </c:pt>
                <c:pt idx="1570">
                  <c:v>26.5</c:v>
                </c:pt>
                <c:pt idx="1571">
                  <c:v>26.5</c:v>
                </c:pt>
                <c:pt idx="1572">
                  <c:v>26.5</c:v>
                </c:pt>
                <c:pt idx="1573">
                  <c:v>26.5</c:v>
                </c:pt>
                <c:pt idx="1574">
                  <c:v>26.5</c:v>
                </c:pt>
                <c:pt idx="1575">
                  <c:v>26.5</c:v>
                </c:pt>
                <c:pt idx="1576">
                  <c:v>26.5</c:v>
                </c:pt>
                <c:pt idx="1577">
                  <c:v>26.5</c:v>
                </c:pt>
                <c:pt idx="1578">
                  <c:v>26.5</c:v>
                </c:pt>
                <c:pt idx="1579">
                  <c:v>26.5</c:v>
                </c:pt>
                <c:pt idx="1580">
                  <c:v>26.5</c:v>
                </c:pt>
                <c:pt idx="1581">
                  <c:v>26.5</c:v>
                </c:pt>
                <c:pt idx="1582">
                  <c:v>26.5</c:v>
                </c:pt>
                <c:pt idx="1583">
                  <c:v>26.5</c:v>
                </c:pt>
                <c:pt idx="1584">
                  <c:v>26.5</c:v>
                </c:pt>
                <c:pt idx="1585">
                  <c:v>26.5</c:v>
                </c:pt>
                <c:pt idx="1586">
                  <c:v>26.5</c:v>
                </c:pt>
                <c:pt idx="1587">
                  <c:v>26.5</c:v>
                </c:pt>
                <c:pt idx="1588">
                  <c:v>26.5</c:v>
                </c:pt>
                <c:pt idx="1589">
                  <c:v>26.5</c:v>
                </c:pt>
                <c:pt idx="1590">
                  <c:v>26.5</c:v>
                </c:pt>
                <c:pt idx="1591">
                  <c:v>26.5</c:v>
                </c:pt>
                <c:pt idx="1592">
                  <c:v>26.5</c:v>
                </c:pt>
                <c:pt idx="1593">
                  <c:v>26.5</c:v>
                </c:pt>
                <c:pt idx="1594">
                  <c:v>26.5</c:v>
                </c:pt>
                <c:pt idx="1595">
                  <c:v>26.5</c:v>
                </c:pt>
                <c:pt idx="1596">
                  <c:v>26.5</c:v>
                </c:pt>
                <c:pt idx="1597">
                  <c:v>26.5</c:v>
                </c:pt>
                <c:pt idx="1598">
                  <c:v>26.5</c:v>
                </c:pt>
                <c:pt idx="1599">
                  <c:v>26.5</c:v>
                </c:pt>
                <c:pt idx="1600">
                  <c:v>26.5</c:v>
                </c:pt>
                <c:pt idx="1601">
                  <c:v>26.5</c:v>
                </c:pt>
                <c:pt idx="1602">
                  <c:v>26.5</c:v>
                </c:pt>
                <c:pt idx="1603">
                  <c:v>26.5</c:v>
                </c:pt>
                <c:pt idx="1604">
                  <c:v>26.5</c:v>
                </c:pt>
                <c:pt idx="1605">
                  <c:v>26.5</c:v>
                </c:pt>
                <c:pt idx="1606">
                  <c:v>26.5</c:v>
                </c:pt>
                <c:pt idx="1607">
                  <c:v>26.5</c:v>
                </c:pt>
                <c:pt idx="1608">
                  <c:v>26.5</c:v>
                </c:pt>
                <c:pt idx="1609">
                  <c:v>26.5</c:v>
                </c:pt>
                <c:pt idx="1610">
                  <c:v>26.5</c:v>
                </c:pt>
                <c:pt idx="1611">
                  <c:v>26.5</c:v>
                </c:pt>
                <c:pt idx="1612">
                  <c:v>26.5</c:v>
                </c:pt>
                <c:pt idx="1613">
                  <c:v>26.5</c:v>
                </c:pt>
                <c:pt idx="1614">
                  <c:v>26.5</c:v>
                </c:pt>
                <c:pt idx="1615">
                  <c:v>26.5</c:v>
                </c:pt>
                <c:pt idx="1616">
                  <c:v>26.5</c:v>
                </c:pt>
                <c:pt idx="1617">
                  <c:v>26.5</c:v>
                </c:pt>
                <c:pt idx="1618">
                  <c:v>26.5</c:v>
                </c:pt>
                <c:pt idx="1619">
                  <c:v>26.5</c:v>
                </c:pt>
                <c:pt idx="1620">
                  <c:v>26.5</c:v>
                </c:pt>
                <c:pt idx="1621">
                  <c:v>26.5</c:v>
                </c:pt>
                <c:pt idx="1622">
                  <c:v>26.5</c:v>
                </c:pt>
                <c:pt idx="1623">
                  <c:v>26.5</c:v>
                </c:pt>
                <c:pt idx="1624">
                  <c:v>26.5</c:v>
                </c:pt>
                <c:pt idx="1625">
                  <c:v>26.5</c:v>
                </c:pt>
                <c:pt idx="1626">
                  <c:v>26.5</c:v>
                </c:pt>
                <c:pt idx="1627">
                  <c:v>26.5</c:v>
                </c:pt>
                <c:pt idx="1628">
                  <c:v>26.5</c:v>
                </c:pt>
                <c:pt idx="1629">
                  <c:v>26.5</c:v>
                </c:pt>
                <c:pt idx="1630">
                  <c:v>26.5</c:v>
                </c:pt>
                <c:pt idx="1631">
                  <c:v>26.5</c:v>
                </c:pt>
                <c:pt idx="1632">
                  <c:v>26.5</c:v>
                </c:pt>
                <c:pt idx="1633">
                  <c:v>26.5</c:v>
                </c:pt>
                <c:pt idx="1634">
                  <c:v>26.5</c:v>
                </c:pt>
                <c:pt idx="1635">
                  <c:v>26.5</c:v>
                </c:pt>
                <c:pt idx="1636">
                  <c:v>26.5</c:v>
                </c:pt>
                <c:pt idx="1637">
                  <c:v>26.5</c:v>
                </c:pt>
                <c:pt idx="1638">
                  <c:v>26.5</c:v>
                </c:pt>
                <c:pt idx="1639">
                  <c:v>26.5</c:v>
                </c:pt>
                <c:pt idx="1640">
                  <c:v>26.5</c:v>
                </c:pt>
                <c:pt idx="1641">
                  <c:v>26.5</c:v>
                </c:pt>
                <c:pt idx="1642">
                  <c:v>26.5</c:v>
                </c:pt>
                <c:pt idx="1643">
                  <c:v>26.5</c:v>
                </c:pt>
                <c:pt idx="1644">
                  <c:v>26.5</c:v>
                </c:pt>
                <c:pt idx="1645">
                  <c:v>26.5</c:v>
                </c:pt>
                <c:pt idx="1646">
                  <c:v>26.5</c:v>
                </c:pt>
                <c:pt idx="1647">
                  <c:v>26.5</c:v>
                </c:pt>
                <c:pt idx="1648">
                  <c:v>26.5</c:v>
                </c:pt>
                <c:pt idx="1649">
                  <c:v>26.5</c:v>
                </c:pt>
                <c:pt idx="1650">
                  <c:v>26.5</c:v>
                </c:pt>
                <c:pt idx="1651">
                  <c:v>26.5</c:v>
                </c:pt>
                <c:pt idx="1652">
                  <c:v>26.5</c:v>
                </c:pt>
                <c:pt idx="1653">
                  <c:v>26.5</c:v>
                </c:pt>
                <c:pt idx="1654">
                  <c:v>26.5</c:v>
                </c:pt>
                <c:pt idx="1655">
                  <c:v>26.5</c:v>
                </c:pt>
                <c:pt idx="1656">
                  <c:v>26.5</c:v>
                </c:pt>
                <c:pt idx="1657">
                  <c:v>26.5</c:v>
                </c:pt>
                <c:pt idx="1658">
                  <c:v>26.5</c:v>
                </c:pt>
                <c:pt idx="1659">
                  <c:v>26.5</c:v>
                </c:pt>
                <c:pt idx="1660">
                  <c:v>26.5</c:v>
                </c:pt>
                <c:pt idx="1661">
                  <c:v>26.5</c:v>
                </c:pt>
                <c:pt idx="1662">
                  <c:v>26.5</c:v>
                </c:pt>
                <c:pt idx="1663">
                  <c:v>26.5</c:v>
                </c:pt>
                <c:pt idx="1664">
                  <c:v>26.5</c:v>
                </c:pt>
                <c:pt idx="1665">
                  <c:v>26.5</c:v>
                </c:pt>
                <c:pt idx="1666">
                  <c:v>26.5</c:v>
                </c:pt>
                <c:pt idx="1667">
                  <c:v>26.5</c:v>
                </c:pt>
                <c:pt idx="1668">
                  <c:v>26.5</c:v>
                </c:pt>
                <c:pt idx="1669">
                  <c:v>26.5</c:v>
                </c:pt>
                <c:pt idx="1670">
                  <c:v>26.5</c:v>
                </c:pt>
                <c:pt idx="1671">
                  <c:v>26.5</c:v>
                </c:pt>
                <c:pt idx="1672">
                  <c:v>26.5</c:v>
                </c:pt>
                <c:pt idx="1673">
                  <c:v>26.5</c:v>
                </c:pt>
                <c:pt idx="1674">
                  <c:v>26.5</c:v>
                </c:pt>
                <c:pt idx="1675">
                  <c:v>26.5</c:v>
                </c:pt>
                <c:pt idx="1676">
                  <c:v>26.5</c:v>
                </c:pt>
                <c:pt idx="1677">
                  <c:v>26.5</c:v>
                </c:pt>
                <c:pt idx="1678">
                  <c:v>26.5</c:v>
                </c:pt>
                <c:pt idx="1679">
                  <c:v>26.5</c:v>
                </c:pt>
                <c:pt idx="1680">
                  <c:v>26.5</c:v>
                </c:pt>
                <c:pt idx="1681">
                  <c:v>26.5</c:v>
                </c:pt>
                <c:pt idx="1682">
                  <c:v>26.5</c:v>
                </c:pt>
                <c:pt idx="1683">
                  <c:v>26.5</c:v>
                </c:pt>
                <c:pt idx="1684">
                  <c:v>26.5</c:v>
                </c:pt>
                <c:pt idx="1685">
                  <c:v>26.5</c:v>
                </c:pt>
                <c:pt idx="1686">
                  <c:v>26.5</c:v>
                </c:pt>
                <c:pt idx="1687">
                  <c:v>26.5</c:v>
                </c:pt>
                <c:pt idx="1688">
                  <c:v>26.5</c:v>
                </c:pt>
                <c:pt idx="1689">
                  <c:v>26.5</c:v>
                </c:pt>
                <c:pt idx="1690">
                  <c:v>26.5</c:v>
                </c:pt>
                <c:pt idx="1691">
                  <c:v>26.5</c:v>
                </c:pt>
                <c:pt idx="1692">
                  <c:v>26.5</c:v>
                </c:pt>
                <c:pt idx="1693">
                  <c:v>26.5</c:v>
                </c:pt>
                <c:pt idx="1694">
                  <c:v>26.5</c:v>
                </c:pt>
                <c:pt idx="1695">
                  <c:v>26.5</c:v>
                </c:pt>
                <c:pt idx="1696">
                  <c:v>26.5</c:v>
                </c:pt>
                <c:pt idx="1697">
                  <c:v>26.5</c:v>
                </c:pt>
                <c:pt idx="1698">
                  <c:v>26.5</c:v>
                </c:pt>
                <c:pt idx="1699">
                  <c:v>26.5</c:v>
                </c:pt>
                <c:pt idx="1700">
                  <c:v>26.5</c:v>
                </c:pt>
                <c:pt idx="1701">
                  <c:v>26.5</c:v>
                </c:pt>
                <c:pt idx="1702">
                  <c:v>26.5</c:v>
                </c:pt>
                <c:pt idx="1703">
                  <c:v>26.5</c:v>
                </c:pt>
                <c:pt idx="1704">
                  <c:v>26.5</c:v>
                </c:pt>
                <c:pt idx="1705">
                  <c:v>26.5</c:v>
                </c:pt>
                <c:pt idx="1706">
                  <c:v>26.5</c:v>
                </c:pt>
                <c:pt idx="1707">
                  <c:v>26.5</c:v>
                </c:pt>
                <c:pt idx="1708">
                  <c:v>26.5</c:v>
                </c:pt>
                <c:pt idx="1709">
                  <c:v>26.5</c:v>
                </c:pt>
                <c:pt idx="1710">
                  <c:v>26.5</c:v>
                </c:pt>
                <c:pt idx="1711">
                  <c:v>26.5</c:v>
                </c:pt>
                <c:pt idx="1712">
                  <c:v>26.5</c:v>
                </c:pt>
                <c:pt idx="1713">
                  <c:v>26.5</c:v>
                </c:pt>
                <c:pt idx="1714">
                  <c:v>26.5</c:v>
                </c:pt>
                <c:pt idx="1715">
                  <c:v>26.5</c:v>
                </c:pt>
                <c:pt idx="1716">
                  <c:v>26.5</c:v>
                </c:pt>
                <c:pt idx="1717">
                  <c:v>26.5</c:v>
                </c:pt>
                <c:pt idx="1718">
                  <c:v>26.5</c:v>
                </c:pt>
                <c:pt idx="1719">
                  <c:v>26.5</c:v>
                </c:pt>
                <c:pt idx="1720">
                  <c:v>26.5</c:v>
                </c:pt>
                <c:pt idx="1721">
                  <c:v>26.5</c:v>
                </c:pt>
                <c:pt idx="1722">
                  <c:v>26.5</c:v>
                </c:pt>
                <c:pt idx="1723">
                  <c:v>26.5</c:v>
                </c:pt>
                <c:pt idx="1724">
                  <c:v>26.5</c:v>
                </c:pt>
                <c:pt idx="1725">
                  <c:v>26.5</c:v>
                </c:pt>
                <c:pt idx="1726">
                  <c:v>26.5</c:v>
                </c:pt>
                <c:pt idx="1727">
                  <c:v>26.5</c:v>
                </c:pt>
                <c:pt idx="1728">
                  <c:v>26.5</c:v>
                </c:pt>
                <c:pt idx="1729">
                  <c:v>26.5</c:v>
                </c:pt>
                <c:pt idx="1730">
                  <c:v>26.5</c:v>
                </c:pt>
                <c:pt idx="1731">
                  <c:v>26.5</c:v>
                </c:pt>
                <c:pt idx="1732">
                  <c:v>26.5</c:v>
                </c:pt>
                <c:pt idx="1733">
                  <c:v>26.5</c:v>
                </c:pt>
                <c:pt idx="1734">
                  <c:v>26.5</c:v>
                </c:pt>
                <c:pt idx="1735">
                  <c:v>26.5</c:v>
                </c:pt>
                <c:pt idx="1736">
                  <c:v>26.5</c:v>
                </c:pt>
                <c:pt idx="1737">
                  <c:v>26.5</c:v>
                </c:pt>
                <c:pt idx="1738">
                  <c:v>26.5</c:v>
                </c:pt>
                <c:pt idx="1739">
                  <c:v>26.5</c:v>
                </c:pt>
                <c:pt idx="1740">
                  <c:v>31.5</c:v>
                </c:pt>
                <c:pt idx="1741">
                  <c:v>31.5</c:v>
                </c:pt>
                <c:pt idx="1742">
                  <c:v>31.5</c:v>
                </c:pt>
                <c:pt idx="1743">
                  <c:v>31.5</c:v>
                </c:pt>
                <c:pt idx="1744">
                  <c:v>31.5</c:v>
                </c:pt>
                <c:pt idx="1745">
                  <c:v>31.5</c:v>
                </c:pt>
                <c:pt idx="1746">
                  <c:v>31.5</c:v>
                </c:pt>
                <c:pt idx="1747">
                  <c:v>31.5</c:v>
                </c:pt>
                <c:pt idx="1748">
                  <c:v>31.5</c:v>
                </c:pt>
                <c:pt idx="1749">
                  <c:v>31.5</c:v>
                </c:pt>
                <c:pt idx="1750">
                  <c:v>31.5</c:v>
                </c:pt>
                <c:pt idx="1751">
                  <c:v>31.5</c:v>
                </c:pt>
                <c:pt idx="1752">
                  <c:v>31.5</c:v>
                </c:pt>
                <c:pt idx="1753">
                  <c:v>31.5</c:v>
                </c:pt>
                <c:pt idx="1754">
                  <c:v>31.5</c:v>
                </c:pt>
                <c:pt idx="1755">
                  <c:v>31.5</c:v>
                </c:pt>
                <c:pt idx="1756">
                  <c:v>31.5</c:v>
                </c:pt>
                <c:pt idx="1757">
                  <c:v>31.5</c:v>
                </c:pt>
                <c:pt idx="1758">
                  <c:v>31.5</c:v>
                </c:pt>
                <c:pt idx="1759">
                  <c:v>31.5</c:v>
                </c:pt>
                <c:pt idx="1760">
                  <c:v>31.5</c:v>
                </c:pt>
                <c:pt idx="1761">
                  <c:v>31.5</c:v>
                </c:pt>
                <c:pt idx="1762">
                  <c:v>31.5</c:v>
                </c:pt>
                <c:pt idx="1763">
                  <c:v>31.5</c:v>
                </c:pt>
                <c:pt idx="1764">
                  <c:v>31.5</c:v>
                </c:pt>
                <c:pt idx="1765">
                  <c:v>31.5</c:v>
                </c:pt>
                <c:pt idx="1766">
                  <c:v>31.5</c:v>
                </c:pt>
                <c:pt idx="1767">
                  <c:v>31.5</c:v>
                </c:pt>
                <c:pt idx="1768">
                  <c:v>31.5</c:v>
                </c:pt>
                <c:pt idx="1769">
                  <c:v>31.5</c:v>
                </c:pt>
                <c:pt idx="1770">
                  <c:v>31.5</c:v>
                </c:pt>
                <c:pt idx="1771">
                  <c:v>31.5</c:v>
                </c:pt>
                <c:pt idx="1772">
                  <c:v>31.5</c:v>
                </c:pt>
                <c:pt idx="1773">
                  <c:v>31.5</c:v>
                </c:pt>
                <c:pt idx="1774">
                  <c:v>31.5</c:v>
                </c:pt>
                <c:pt idx="1775">
                  <c:v>31.5</c:v>
                </c:pt>
                <c:pt idx="1776">
                  <c:v>31.5</c:v>
                </c:pt>
                <c:pt idx="1777">
                  <c:v>31.5</c:v>
                </c:pt>
                <c:pt idx="1778">
                  <c:v>31.5</c:v>
                </c:pt>
                <c:pt idx="1779">
                  <c:v>31.5</c:v>
                </c:pt>
                <c:pt idx="1780">
                  <c:v>31.5</c:v>
                </c:pt>
                <c:pt idx="1781">
                  <c:v>31.5</c:v>
                </c:pt>
                <c:pt idx="1782">
                  <c:v>31.5</c:v>
                </c:pt>
                <c:pt idx="1783">
                  <c:v>31.5</c:v>
                </c:pt>
                <c:pt idx="1784">
                  <c:v>31.5</c:v>
                </c:pt>
                <c:pt idx="1785">
                  <c:v>31.5</c:v>
                </c:pt>
                <c:pt idx="1786">
                  <c:v>31.5</c:v>
                </c:pt>
                <c:pt idx="1787">
                  <c:v>31.5</c:v>
                </c:pt>
                <c:pt idx="1788">
                  <c:v>31.5</c:v>
                </c:pt>
                <c:pt idx="1789">
                  <c:v>31.5</c:v>
                </c:pt>
                <c:pt idx="1790">
                  <c:v>31.5</c:v>
                </c:pt>
                <c:pt idx="1791">
                  <c:v>31.5</c:v>
                </c:pt>
                <c:pt idx="1792">
                  <c:v>31.5</c:v>
                </c:pt>
                <c:pt idx="1793">
                  <c:v>31.5</c:v>
                </c:pt>
                <c:pt idx="1794">
                  <c:v>31.5</c:v>
                </c:pt>
                <c:pt idx="1795">
                  <c:v>31.5</c:v>
                </c:pt>
                <c:pt idx="1796">
                  <c:v>31.5</c:v>
                </c:pt>
                <c:pt idx="1797">
                  <c:v>31.5</c:v>
                </c:pt>
                <c:pt idx="1798">
                  <c:v>31.5</c:v>
                </c:pt>
                <c:pt idx="1799">
                  <c:v>31.5</c:v>
                </c:pt>
                <c:pt idx="1800">
                  <c:v>31.5</c:v>
                </c:pt>
                <c:pt idx="1801">
                  <c:v>31.5</c:v>
                </c:pt>
                <c:pt idx="1802">
                  <c:v>31.5</c:v>
                </c:pt>
                <c:pt idx="1803">
                  <c:v>31.5</c:v>
                </c:pt>
                <c:pt idx="1804">
                  <c:v>31.5</c:v>
                </c:pt>
                <c:pt idx="1805">
                  <c:v>31.5</c:v>
                </c:pt>
                <c:pt idx="1806">
                  <c:v>31.5</c:v>
                </c:pt>
                <c:pt idx="1807">
                  <c:v>31.5</c:v>
                </c:pt>
                <c:pt idx="1808">
                  <c:v>31.5</c:v>
                </c:pt>
                <c:pt idx="1809">
                  <c:v>31.5</c:v>
                </c:pt>
                <c:pt idx="1810">
                  <c:v>31.5</c:v>
                </c:pt>
                <c:pt idx="1811">
                  <c:v>31.5</c:v>
                </c:pt>
                <c:pt idx="1812">
                  <c:v>31.5</c:v>
                </c:pt>
                <c:pt idx="1813">
                  <c:v>31.5</c:v>
                </c:pt>
                <c:pt idx="1814">
                  <c:v>31.5</c:v>
                </c:pt>
                <c:pt idx="1815">
                  <c:v>31.5</c:v>
                </c:pt>
                <c:pt idx="1816">
                  <c:v>31.5</c:v>
                </c:pt>
                <c:pt idx="1817">
                  <c:v>31.5</c:v>
                </c:pt>
                <c:pt idx="1818">
                  <c:v>31.5</c:v>
                </c:pt>
                <c:pt idx="1819">
                  <c:v>31.5</c:v>
                </c:pt>
                <c:pt idx="1820">
                  <c:v>31.5</c:v>
                </c:pt>
                <c:pt idx="1821">
                  <c:v>31.5</c:v>
                </c:pt>
                <c:pt idx="1822">
                  <c:v>31.5</c:v>
                </c:pt>
                <c:pt idx="1823">
                  <c:v>31.5</c:v>
                </c:pt>
                <c:pt idx="1824">
                  <c:v>31.5</c:v>
                </c:pt>
                <c:pt idx="1825">
                  <c:v>31.5</c:v>
                </c:pt>
                <c:pt idx="1826">
                  <c:v>31.5</c:v>
                </c:pt>
                <c:pt idx="1827">
                  <c:v>31.5</c:v>
                </c:pt>
                <c:pt idx="1828">
                  <c:v>31.5</c:v>
                </c:pt>
                <c:pt idx="1829">
                  <c:v>31.5</c:v>
                </c:pt>
                <c:pt idx="1830">
                  <c:v>31.5</c:v>
                </c:pt>
                <c:pt idx="1831">
                  <c:v>31.5</c:v>
                </c:pt>
                <c:pt idx="1832">
                  <c:v>31.5</c:v>
                </c:pt>
                <c:pt idx="1833">
                  <c:v>31.5</c:v>
                </c:pt>
                <c:pt idx="1834">
                  <c:v>31.5</c:v>
                </c:pt>
                <c:pt idx="1835">
                  <c:v>31.5</c:v>
                </c:pt>
                <c:pt idx="1836">
                  <c:v>31.5</c:v>
                </c:pt>
                <c:pt idx="1837">
                  <c:v>31.5</c:v>
                </c:pt>
                <c:pt idx="1838">
                  <c:v>31.5</c:v>
                </c:pt>
                <c:pt idx="1839">
                  <c:v>31.5</c:v>
                </c:pt>
                <c:pt idx="1840">
                  <c:v>31.5</c:v>
                </c:pt>
                <c:pt idx="1841">
                  <c:v>31.5</c:v>
                </c:pt>
                <c:pt idx="1842">
                  <c:v>31.5</c:v>
                </c:pt>
                <c:pt idx="1843">
                  <c:v>31.5</c:v>
                </c:pt>
                <c:pt idx="1844">
                  <c:v>31.5</c:v>
                </c:pt>
                <c:pt idx="1845">
                  <c:v>31.5</c:v>
                </c:pt>
                <c:pt idx="1846">
                  <c:v>31.5</c:v>
                </c:pt>
                <c:pt idx="1847">
                  <c:v>31.5</c:v>
                </c:pt>
                <c:pt idx="1848">
                  <c:v>31.5</c:v>
                </c:pt>
                <c:pt idx="1849">
                  <c:v>31.5</c:v>
                </c:pt>
                <c:pt idx="1850">
                  <c:v>31.5</c:v>
                </c:pt>
                <c:pt idx="1851">
                  <c:v>31.5</c:v>
                </c:pt>
                <c:pt idx="1852">
                  <c:v>31.5</c:v>
                </c:pt>
                <c:pt idx="1853">
                  <c:v>31.5</c:v>
                </c:pt>
                <c:pt idx="1854">
                  <c:v>31.5</c:v>
                </c:pt>
                <c:pt idx="1855">
                  <c:v>31.5</c:v>
                </c:pt>
                <c:pt idx="1856">
                  <c:v>31.5</c:v>
                </c:pt>
                <c:pt idx="1857">
                  <c:v>31.5</c:v>
                </c:pt>
                <c:pt idx="1858">
                  <c:v>31.5</c:v>
                </c:pt>
                <c:pt idx="1859">
                  <c:v>31.5</c:v>
                </c:pt>
                <c:pt idx="1860">
                  <c:v>31.5</c:v>
                </c:pt>
                <c:pt idx="1861">
                  <c:v>31.5</c:v>
                </c:pt>
                <c:pt idx="1862">
                  <c:v>31.5</c:v>
                </c:pt>
                <c:pt idx="1863">
                  <c:v>31.5</c:v>
                </c:pt>
                <c:pt idx="1864">
                  <c:v>31.5</c:v>
                </c:pt>
                <c:pt idx="1865">
                  <c:v>31.5</c:v>
                </c:pt>
                <c:pt idx="1866">
                  <c:v>31.5</c:v>
                </c:pt>
                <c:pt idx="1867">
                  <c:v>31.5</c:v>
                </c:pt>
                <c:pt idx="1868">
                  <c:v>31.5</c:v>
                </c:pt>
                <c:pt idx="1869">
                  <c:v>31.5</c:v>
                </c:pt>
                <c:pt idx="1870">
                  <c:v>31.5</c:v>
                </c:pt>
                <c:pt idx="1871">
                  <c:v>31.5</c:v>
                </c:pt>
                <c:pt idx="1872">
                  <c:v>31.5</c:v>
                </c:pt>
                <c:pt idx="1873">
                  <c:v>31.5</c:v>
                </c:pt>
                <c:pt idx="1874">
                  <c:v>31.5</c:v>
                </c:pt>
                <c:pt idx="1875">
                  <c:v>31.5</c:v>
                </c:pt>
                <c:pt idx="1876">
                  <c:v>31.5</c:v>
                </c:pt>
                <c:pt idx="1877">
                  <c:v>31.5</c:v>
                </c:pt>
                <c:pt idx="1878">
                  <c:v>31.5</c:v>
                </c:pt>
                <c:pt idx="1879">
                  <c:v>31.5</c:v>
                </c:pt>
                <c:pt idx="1880">
                  <c:v>31.5</c:v>
                </c:pt>
                <c:pt idx="1881">
                  <c:v>31.5</c:v>
                </c:pt>
                <c:pt idx="1882">
                  <c:v>31.5</c:v>
                </c:pt>
                <c:pt idx="1883">
                  <c:v>31.5</c:v>
                </c:pt>
                <c:pt idx="1884">
                  <c:v>31.5</c:v>
                </c:pt>
                <c:pt idx="1885">
                  <c:v>31.5</c:v>
                </c:pt>
                <c:pt idx="1886">
                  <c:v>31.5</c:v>
                </c:pt>
                <c:pt idx="1887">
                  <c:v>31.5</c:v>
                </c:pt>
                <c:pt idx="1888">
                  <c:v>31.5</c:v>
                </c:pt>
                <c:pt idx="1889">
                  <c:v>31.5</c:v>
                </c:pt>
                <c:pt idx="1890">
                  <c:v>31.5</c:v>
                </c:pt>
                <c:pt idx="1891">
                  <c:v>31.5</c:v>
                </c:pt>
                <c:pt idx="1892">
                  <c:v>31.5</c:v>
                </c:pt>
                <c:pt idx="1893">
                  <c:v>31.5</c:v>
                </c:pt>
                <c:pt idx="1894">
                  <c:v>31.5</c:v>
                </c:pt>
                <c:pt idx="1895">
                  <c:v>31.5</c:v>
                </c:pt>
                <c:pt idx="1896">
                  <c:v>31.5</c:v>
                </c:pt>
                <c:pt idx="1897">
                  <c:v>31.5</c:v>
                </c:pt>
                <c:pt idx="1898">
                  <c:v>31.5</c:v>
                </c:pt>
                <c:pt idx="1899">
                  <c:v>31.5</c:v>
                </c:pt>
                <c:pt idx="1900">
                  <c:v>31.5</c:v>
                </c:pt>
                <c:pt idx="1901">
                  <c:v>31.5</c:v>
                </c:pt>
                <c:pt idx="1902">
                  <c:v>31.5</c:v>
                </c:pt>
                <c:pt idx="1903">
                  <c:v>31.5</c:v>
                </c:pt>
                <c:pt idx="1904">
                  <c:v>31.5</c:v>
                </c:pt>
                <c:pt idx="1905">
                  <c:v>31.5</c:v>
                </c:pt>
                <c:pt idx="1906">
                  <c:v>31.5</c:v>
                </c:pt>
                <c:pt idx="1907">
                  <c:v>31.5</c:v>
                </c:pt>
                <c:pt idx="1908">
                  <c:v>31.5</c:v>
                </c:pt>
                <c:pt idx="1909">
                  <c:v>31.5</c:v>
                </c:pt>
                <c:pt idx="1910">
                  <c:v>31.5</c:v>
                </c:pt>
                <c:pt idx="1911">
                  <c:v>31.5</c:v>
                </c:pt>
                <c:pt idx="1912">
                  <c:v>31.5</c:v>
                </c:pt>
                <c:pt idx="1913">
                  <c:v>31.5</c:v>
                </c:pt>
                <c:pt idx="1914">
                  <c:v>31.5</c:v>
                </c:pt>
                <c:pt idx="1915">
                  <c:v>31.5</c:v>
                </c:pt>
                <c:pt idx="1916">
                  <c:v>31.5</c:v>
                </c:pt>
                <c:pt idx="1917">
                  <c:v>31.5</c:v>
                </c:pt>
                <c:pt idx="1918">
                  <c:v>31.5</c:v>
                </c:pt>
                <c:pt idx="1919">
                  <c:v>31.5</c:v>
                </c:pt>
                <c:pt idx="1920">
                  <c:v>31.5</c:v>
                </c:pt>
                <c:pt idx="1921">
                  <c:v>31.5</c:v>
                </c:pt>
                <c:pt idx="1922">
                  <c:v>31.5</c:v>
                </c:pt>
                <c:pt idx="1923">
                  <c:v>31.5</c:v>
                </c:pt>
                <c:pt idx="1924">
                  <c:v>31.5</c:v>
                </c:pt>
                <c:pt idx="1925">
                  <c:v>31.5</c:v>
                </c:pt>
                <c:pt idx="1926">
                  <c:v>31.5</c:v>
                </c:pt>
                <c:pt idx="1927">
                  <c:v>31.5</c:v>
                </c:pt>
                <c:pt idx="1928">
                  <c:v>31.5</c:v>
                </c:pt>
                <c:pt idx="1929">
                  <c:v>31.5</c:v>
                </c:pt>
                <c:pt idx="1930">
                  <c:v>31.5</c:v>
                </c:pt>
                <c:pt idx="1931">
                  <c:v>31.5</c:v>
                </c:pt>
                <c:pt idx="1932">
                  <c:v>31.5</c:v>
                </c:pt>
                <c:pt idx="1933">
                  <c:v>31.5</c:v>
                </c:pt>
                <c:pt idx="1934">
                  <c:v>31.5</c:v>
                </c:pt>
                <c:pt idx="1935">
                  <c:v>31.5</c:v>
                </c:pt>
                <c:pt idx="1936">
                  <c:v>31.5</c:v>
                </c:pt>
                <c:pt idx="1937">
                  <c:v>31.5</c:v>
                </c:pt>
                <c:pt idx="1938">
                  <c:v>31.5</c:v>
                </c:pt>
                <c:pt idx="1939">
                  <c:v>31.5</c:v>
                </c:pt>
                <c:pt idx="1940">
                  <c:v>31.5</c:v>
                </c:pt>
                <c:pt idx="1941">
                  <c:v>31.5</c:v>
                </c:pt>
                <c:pt idx="1942">
                  <c:v>31.5</c:v>
                </c:pt>
                <c:pt idx="1943">
                  <c:v>31.5</c:v>
                </c:pt>
                <c:pt idx="1944">
                  <c:v>31.5</c:v>
                </c:pt>
                <c:pt idx="1945">
                  <c:v>31.5</c:v>
                </c:pt>
                <c:pt idx="1946">
                  <c:v>31.5</c:v>
                </c:pt>
                <c:pt idx="1947">
                  <c:v>31.5</c:v>
                </c:pt>
                <c:pt idx="1948">
                  <c:v>31.5</c:v>
                </c:pt>
                <c:pt idx="1949">
                  <c:v>31.5</c:v>
                </c:pt>
                <c:pt idx="1950">
                  <c:v>31.5</c:v>
                </c:pt>
                <c:pt idx="1951">
                  <c:v>31.5</c:v>
                </c:pt>
                <c:pt idx="1952">
                  <c:v>31.5</c:v>
                </c:pt>
                <c:pt idx="1953">
                  <c:v>31.5</c:v>
                </c:pt>
                <c:pt idx="1954">
                  <c:v>31.5</c:v>
                </c:pt>
                <c:pt idx="1955">
                  <c:v>31.5</c:v>
                </c:pt>
                <c:pt idx="1956">
                  <c:v>31.5</c:v>
                </c:pt>
                <c:pt idx="1957">
                  <c:v>31.5</c:v>
                </c:pt>
                <c:pt idx="1958">
                  <c:v>31.5</c:v>
                </c:pt>
                <c:pt idx="1959">
                  <c:v>31.5</c:v>
                </c:pt>
                <c:pt idx="1960">
                  <c:v>31.5</c:v>
                </c:pt>
                <c:pt idx="1961">
                  <c:v>31.5</c:v>
                </c:pt>
                <c:pt idx="1962">
                  <c:v>31.5</c:v>
                </c:pt>
                <c:pt idx="1963">
                  <c:v>31.5</c:v>
                </c:pt>
                <c:pt idx="1964">
                  <c:v>31.5</c:v>
                </c:pt>
                <c:pt idx="1965">
                  <c:v>31.5</c:v>
                </c:pt>
                <c:pt idx="1966">
                  <c:v>31.5</c:v>
                </c:pt>
                <c:pt idx="1967">
                  <c:v>31.5</c:v>
                </c:pt>
                <c:pt idx="1968">
                  <c:v>31.5</c:v>
                </c:pt>
                <c:pt idx="1969">
                  <c:v>31.5</c:v>
                </c:pt>
                <c:pt idx="1970">
                  <c:v>31.5</c:v>
                </c:pt>
                <c:pt idx="1971">
                  <c:v>31.5</c:v>
                </c:pt>
                <c:pt idx="1972">
                  <c:v>31.5</c:v>
                </c:pt>
                <c:pt idx="1973">
                  <c:v>31.5</c:v>
                </c:pt>
                <c:pt idx="1974">
                  <c:v>31.5</c:v>
                </c:pt>
                <c:pt idx="1975">
                  <c:v>31.5</c:v>
                </c:pt>
                <c:pt idx="1976">
                  <c:v>31.5</c:v>
                </c:pt>
                <c:pt idx="1977">
                  <c:v>31.5</c:v>
                </c:pt>
                <c:pt idx="1978">
                  <c:v>31.5</c:v>
                </c:pt>
                <c:pt idx="1979">
                  <c:v>31.5</c:v>
                </c:pt>
                <c:pt idx="1980">
                  <c:v>36.5</c:v>
                </c:pt>
                <c:pt idx="1981">
                  <c:v>36.5</c:v>
                </c:pt>
                <c:pt idx="1982">
                  <c:v>36.5</c:v>
                </c:pt>
                <c:pt idx="1983">
                  <c:v>36.5</c:v>
                </c:pt>
                <c:pt idx="1984">
                  <c:v>36.5</c:v>
                </c:pt>
                <c:pt idx="1985">
                  <c:v>36.5</c:v>
                </c:pt>
                <c:pt idx="1986">
                  <c:v>36.5</c:v>
                </c:pt>
                <c:pt idx="1987">
                  <c:v>36.5</c:v>
                </c:pt>
                <c:pt idx="1988">
                  <c:v>36.5</c:v>
                </c:pt>
                <c:pt idx="1989">
                  <c:v>36.5</c:v>
                </c:pt>
                <c:pt idx="1990">
                  <c:v>36.5</c:v>
                </c:pt>
                <c:pt idx="1991">
                  <c:v>36.5</c:v>
                </c:pt>
                <c:pt idx="1992">
                  <c:v>36.5</c:v>
                </c:pt>
                <c:pt idx="1993">
                  <c:v>36.5</c:v>
                </c:pt>
                <c:pt idx="1994">
                  <c:v>36.5</c:v>
                </c:pt>
                <c:pt idx="1995">
                  <c:v>36.5</c:v>
                </c:pt>
                <c:pt idx="1996">
                  <c:v>36.5</c:v>
                </c:pt>
                <c:pt idx="1997">
                  <c:v>36.5</c:v>
                </c:pt>
                <c:pt idx="1998">
                  <c:v>36.5</c:v>
                </c:pt>
                <c:pt idx="1999">
                  <c:v>36.5</c:v>
                </c:pt>
                <c:pt idx="2000">
                  <c:v>36.5</c:v>
                </c:pt>
                <c:pt idx="2001">
                  <c:v>36.5</c:v>
                </c:pt>
                <c:pt idx="2002">
                  <c:v>36.5</c:v>
                </c:pt>
                <c:pt idx="2003">
                  <c:v>36.5</c:v>
                </c:pt>
                <c:pt idx="2004">
                  <c:v>36.5</c:v>
                </c:pt>
                <c:pt idx="2005">
                  <c:v>36.5</c:v>
                </c:pt>
                <c:pt idx="2006">
                  <c:v>36.5</c:v>
                </c:pt>
                <c:pt idx="2007">
                  <c:v>36.5</c:v>
                </c:pt>
                <c:pt idx="2008">
                  <c:v>36.5</c:v>
                </c:pt>
                <c:pt idx="2009">
                  <c:v>36.5</c:v>
                </c:pt>
                <c:pt idx="2010">
                  <c:v>36.5</c:v>
                </c:pt>
                <c:pt idx="2011">
                  <c:v>36.5</c:v>
                </c:pt>
                <c:pt idx="2012">
                  <c:v>36.5</c:v>
                </c:pt>
                <c:pt idx="2013">
                  <c:v>36.5</c:v>
                </c:pt>
                <c:pt idx="2014">
                  <c:v>36.5</c:v>
                </c:pt>
                <c:pt idx="2015">
                  <c:v>36.5</c:v>
                </c:pt>
                <c:pt idx="2016">
                  <c:v>36.5</c:v>
                </c:pt>
                <c:pt idx="2017">
                  <c:v>36.5</c:v>
                </c:pt>
                <c:pt idx="2018">
                  <c:v>36.5</c:v>
                </c:pt>
                <c:pt idx="2019">
                  <c:v>36.5</c:v>
                </c:pt>
                <c:pt idx="2020">
                  <c:v>36.5</c:v>
                </c:pt>
                <c:pt idx="2021">
                  <c:v>36.5</c:v>
                </c:pt>
                <c:pt idx="2022">
                  <c:v>36.5</c:v>
                </c:pt>
                <c:pt idx="2023">
                  <c:v>36.5</c:v>
                </c:pt>
                <c:pt idx="2024">
                  <c:v>36.5</c:v>
                </c:pt>
                <c:pt idx="2025">
                  <c:v>36.5</c:v>
                </c:pt>
                <c:pt idx="2026">
                  <c:v>36.5</c:v>
                </c:pt>
                <c:pt idx="2027">
                  <c:v>36.5</c:v>
                </c:pt>
                <c:pt idx="2028">
                  <c:v>36.5</c:v>
                </c:pt>
                <c:pt idx="2029">
                  <c:v>36.5</c:v>
                </c:pt>
                <c:pt idx="2030">
                  <c:v>36.5</c:v>
                </c:pt>
                <c:pt idx="2031">
                  <c:v>36.5</c:v>
                </c:pt>
                <c:pt idx="2032">
                  <c:v>36.5</c:v>
                </c:pt>
                <c:pt idx="2033">
                  <c:v>36.5</c:v>
                </c:pt>
                <c:pt idx="2034">
                  <c:v>36.5</c:v>
                </c:pt>
                <c:pt idx="2035">
                  <c:v>36.5</c:v>
                </c:pt>
                <c:pt idx="2036">
                  <c:v>36.5</c:v>
                </c:pt>
                <c:pt idx="2037">
                  <c:v>36.5</c:v>
                </c:pt>
                <c:pt idx="2038">
                  <c:v>36.5</c:v>
                </c:pt>
                <c:pt idx="2039">
                  <c:v>36.5</c:v>
                </c:pt>
                <c:pt idx="2040">
                  <c:v>36.5</c:v>
                </c:pt>
                <c:pt idx="2041">
                  <c:v>36.5</c:v>
                </c:pt>
                <c:pt idx="2042">
                  <c:v>36.5</c:v>
                </c:pt>
                <c:pt idx="2043">
                  <c:v>36.5</c:v>
                </c:pt>
                <c:pt idx="2044">
                  <c:v>36.5</c:v>
                </c:pt>
                <c:pt idx="2045">
                  <c:v>36.5</c:v>
                </c:pt>
                <c:pt idx="2046">
                  <c:v>36.5</c:v>
                </c:pt>
                <c:pt idx="2047">
                  <c:v>36.5</c:v>
                </c:pt>
                <c:pt idx="2048">
                  <c:v>36.5</c:v>
                </c:pt>
                <c:pt idx="2049">
                  <c:v>36.5</c:v>
                </c:pt>
                <c:pt idx="2050">
                  <c:v>36.5</c:v>
                </c:pt>
                <c:pt idx="2051">
                  <c:v>36.5</c:v>
                </c:pt>
                <c:pt idx="2052">
                  <c:v>36.5</c:v>
                </c:pt>
                <c:pt idx="2053">
                  <c:v>36.5</c:v>
                </c:pt>
                <c:pt idx="2054">
                  <c:v>36.5</c:v>
                </c:pt>
                <c:pt idx="2055">
                  <c:v>36.5</c:v>
                </c:pt>
                <c:pt idx="2056">
                  <c:v>36.5</c:v>
                </c:pt>
                <c:pt idx="2057">
                  <c:v>36.5</c:v>
                </c:pt>
                <c:pt idx="2058">
                  <c:v>36.5</c:v>
                </c:pt>
                <c:pt idx="2059">
                  <c:v>36.5</c:v>
                </c:pt>
                <c:pt idx="2060">
                  <c:v>36.5</c:v>
                </c:pt>
                <c:pt idx="2061">
                  <c:v>36.5</c:v>
                </c:pt>
                <c:pt idx="2062">
                  <c:v>36.5</c:v>
                </c:pt>
                <c:pt idx="2063">
                  <c:v>36.5</c:v>
                </c:pt>
                <c:pt idx="2064">
                  <c:v>36.5</c:v>
                </c:pt>
                <c:pt idx="2065">
                  <c:v>36.5</c:v>
                </c:pt>
                <c:pt idx="2066">
                  <c:v>36.5</c:v>
                </c:pt>
                <c:pt idx="2067">
                  <c:v>36.5</c:v>
                </c:pt>
                <c:pt idx="2068">
                  <c:v>36.5</c:v>
                </c:pt>
                <c:pt idx="2069">
                  <c:v>36.5</c:v>
                </c:pt>
                <c:pt idx="2070">
                  <c:v>36.5</c:v>
                </c:pt>
                <c:pt idx="2071">
                  <c:v>36.5</c:v>
                </c:pt>
                <c:pt idx="2072">
                  <c:v>36.5</c:v>
                </c:pt>
                <c:pt idx="2073">
                  <c:v>36.5</c:v>
                </c:pt>
                <c:pt idx="2074">
                  <c:v>36.5</c:v>
                </c:pt>
                <c:pt idx="2075">
                  <c:v>36.5</c:v>
                </c:pt>
                <c:pt idx="2076">
                  <c:v>36.5</c:v>
                </c:pt>
                <c:pt idx="2077">
                  <c:v>36.5</c:v>
                </c:pt>
                <c:pt idx="2078">
                  <c:v>36.5</c:v>
                </c:pt>
                <c:pt idx="2079">
                  <c:v>36.5</c:v>
                </c:pt>
                <c:pt idx="2080">
                  <c:v>36.5</c:v>
                </c:pt>
                <c:pt idx="2081">
                  <c:v>36.5</c:v>
                </c:pt>
                <c:pt idx="2082">
                  <c:v>36.5</c:v>
                </c:pt>
                <c:pt idx="2083">
                  <c:v>36.5</c:v>
                </c:pt>
                <c:pt idx="2084">
                  <c:v>36.5</c:v>
                </c:pt>
                <c:pt idx="2085">
                  <c:v>36.5</c:v>
                </c:pt>
                <c:pt idx="2086">
                  <c:v>36.5</c:v>
                </c:pt>
                <c:pt idx="2087">
                  <c:v>36.5</c:v>
                </c:pt>
                <c:pt idx="2088">
                  <c:v>36.5</c:v>
                </c:pt>
                <c:pt idx="2089">
                  <c:v>36.5</c:v>
                </c:pt>
                <c:pt idx="2090">
                  <c:v>36.5</c:v>
                </c:pt>
                <c:pt idx="2091">
                  <c:v>36.5</c:v>
                </c:pt>
                <c:pt idx="2092">
                  <c:v>36.5</c:v>
                </c:pt>
                <c:pt idx="2093">
                  <c:v>36.5</c:v>
                </c:pt>
                <c:pt idx="2094">
                  <c:v>36.5</c:v>
                </c:pt>
                <c:pt idx="2095">
                  <c:v>36.5</c:v>
                </c:pt>
                <c:pt idx="2096">
                  <c:v>36.5</c:v>
                </c:pt>
                <c:pt idx="2097">
                  <c:v>36.5</c:v>
                </c:pt>
                <c:pt idx="2098">
                  <c:v>36.5</c:v>
                </c:pt>
                <c:pt idx="2099">
                  <c:v>36.5</c:v>
                </c:pt>
                <c:pt idx="2100">
                  <c:v>36.5</c:v>
                </c:pt>
                <c:pt idx="2101">
                  <c:v>36.5</c:v>
                </c:pt>
                <c:pt idx="2102">
                  <c:v>36.5</c:v>
                </c:pt>
                <c:pt idx="2103">
                  <c:v>36.5</c:v>
                </c:pt>
                <c:pt idx="2104">
                  <c:v>36.5</c:v>
                </c:pt>
                <c:pt idx="2105">
                  <c:v>36.5</c:v>
                </c:pt>
                <c:pt idx="2106">
                  <c:v>36.5</c:v>
                </c:pt>
                <c:pt idx="2107">
                  <c:v>36.5</c:v>
                </c:pt>
                <c:pt idx="2108">
                  <c:v>36.5</c:v>
                </c:pt>
                <c:pt idx="2109">
                  <c:v>36.5</c:v>
                </c:pt>
                <c:pt idx="2110">
                  <c:v>36.5</c:v>
                </c:pt>
                <c:pt idx="2111">
                  <c:v>36.5</c:v>
                </c:pt>
                <c:pt idx="2112">
                  <c:v>36.5</c:v>
                </c:pt>
                <c:pt idx="2113">
                  <c:v>36.5</c:v>
                </c:pt>
                <c:pt idx="2114">
                  <c:v>36.5</c:v>
                </c:pt>
                <c:pt idx="2115">
                  <c:v>36.5</c:v>
                </c:pt>
                <c:pt idx="2116">
                  <c:v>36.5</c:v>
                </c:pt>
                <c:pt idx="2117">
                  <c:v>36.5</c:v>
                </c:pt>
                <c:pt idx="2118">
                  <c:v>36.5</c:v>
                </c:pt>
                <c:pt idx="2119">
                  <c:v>36.5</c:v>
                </c:pt>
                <c:pt idx="2120">
                  <c:v>36.5</c:v>
                </c:pt>
                <c:pt idx="2121">
                  <c:v>36.5</c:v>
                </c:pt>
                <c:pt idx="2122">
                  <c:v>36.5</c:v>
                </c:pt>
                <c:pt idx="2123">
                  <c:v>36.5</c:v>
                </c:pt>
                <c:pt idx="2124">
                  <c:v>36.5</c:v>
                </c:pt>
                <c:pt idx="2125">
                  <c:v>36.5</c:v>
                </c:pt>
                <c:pt idx="2126">
                  <c:v>36.5</c:v>
                </c:pt>
                <c:pt idx="2127">
                  <c:v>36.5</c:v>
                </c:pt>
                <c:pt idx="2128">
                  <c:v>36.5</c:v>
                </c:pt>
                <c:pt idx="2129">
                  <c:v>36.5</c:v>
                </c:pt>
                <c:pt idx="2130">
                  <c:v>36.5</c:v>
                </c:pt>
                <c:pt idx="2131">
                  <c:v>36.5</c:v>
                </c:pt>
                <c:pt idx="2132">
                  <c:v>36.5</c:v>
                </c:pt>
                <c:pt idx="2133">
                  <c:v>36.5</c:v>
                </c:pt>
                <c:pt idx="2134">
                  <c:v>36.5</c:v>
                </c:pt>
                <c:pt idx="2135">
                  <c:v>36.5</c:v>
                </c:pt>
                <c:pt idx="2136">
                  <c:v>36.5</c:v>
                </c:pt>
                <c:pt idx="2137">
                  <c:v>36.5</c:v>
                </c:pt>
                <c:pt idx="2138">
                  <c:v>36.5</c:v>
                </c:pt>
                <c:pt idx="2139">
                  <c:v>36.5</c:v>
                </c:pt>
                <c:pt idx="2140">
                  <c:v>36.5</c:v>
                </c:pt>
                <c:pt idx="2141">
                  <c:v>36.5</c:v>
                </c:pt>
                <c:pt idx="2142">
                  <c:v>36.5</c:v>
                </c:pt>
                <c:pt idx="2143">
                  <c:v>36.5</c:v>
                </c:pt>
                <c:pt idx="2144">
                  <c:v>36.5</c:v>
                </c:pt>
                <c:pt idx="2145">
                  <c:v>36.5</c:v>
                </c:pt>
                <c:pt idx="2146">
                  <c:v>36.5</c:v>
                </c:pt>
                <c:pt idx="2147">
                  <c:v>36.5</c:v>
                </c:pt>
                <c:pt idx="2148">
                  <c:v>36.5</c:v>
                </c:pt>
                <c:pt idx="2149">
                  <c:v>36.5</c:v>
                </c:pt>
                <c:pt idx="2150">
                  <c:v>36.5</c:v>
                </c:pt>
                <c:pt idx="2151">
                  <c:v>36.5</c:v>
                </c:pt>
                <c:pt idx="2152">
                  <c:v>36.5</c:v>
                </c:pt>
                <c:pt idx="2153">
                  <c:v>36.5</c:v>
                </c:pt>
                <c:pt idx="2154">
                  <c:v>36.5</c:v>
                </c:pt>
                <c:pt idx="2155">
                  <c:v>36.5</c:v>
                </c:pt>
                <c:pt idx="2156">
                  <c:v>36.5</c:v>
                </c:pt>
                <c:pt idx="2157">
                  <c:v>36.5</c:v>
                </c:pt>
                <c:pt idx="2158">
                  <c:v>36.5</c:v>
                </c:pt>
                <c:pt idx="2159">
                  <c:v>36.5</c:v>
                </c:pt>
                <c:pt idx="2160">
                  <c:v>37.5</c:v>
                </c:pt>
                <c:pt idx="2161">
                  <c:v>37.5</c:v>
                </c:pt>
                <c:pt idx="2162">
                  <c:v>37.5</c:v>
                </c:pt>
                <c:pt idx="2163">
                  <c:v>37.5</c:v>
                </c:pt>
                <c:pt idx="2164">
                  <c:v>37.5</c:v>
                </c:pt>
                <c:pt idx="2165">
                  <c:v>37.5</c:v>
                </c:pt>
                <c:pt idx="2166">
                  <c:v>37.5</c:v>
                </c:pt>
                <c:pt idx="2167">
                  <c:v>37.5</c:v>
                </c:pt>
                <c:pt idx="2168">
                  <c:v>37.5</c:v>
                </c:pt>
                <c:pt idx="2169">
                  <c:v>37.5</c:v>
                </c:pt>
                <c:pt idx="2170">
                  <c:v>37.5</c:v>
                </c:pt>
                <c:pt idx="2171">
                  <c:v>37.5</c:v>
                </c:pt>
                <c:pt idx="2172">
                  <c:v>37.5</c:v>
                </c:pt>
                <c:pt idx="2173">
                  <c:v>37.5</c:v>
                </c:pt>
                <c:pt idx="2174">
                  <c:v>37.5</c:v>
                </c:pt>
                <c:pt idx="2175">
                  <c:v>37.5</c:v>
                </c:pt>
                <c:pt idx="2176">
                  <c:v>37.5</c:v>
                </c:pt>
                <c:pt idx="2177">
                  <c:v>37.5</c:v>
                </c:pt>
                <c:pt idx="2178">
                  <c:v>37.5</c:v>
                </c:pt>
                <c:pt idx="2179">
                  <c:v>37.5</c:v>
                </c:pt>
                <c:pt idx="2180">
                  <c:v>37.5</c:v>
                </c:pt>
                <c:pt idx="2181">
                  <c:v>37.5</c:v>
                </c:pt>
                <c:pt idx="2182">
                  <c:v>37.5</c:v>
                </c:pt>
                <c:pt idx="2183">
                  <c:v>37.5</c:v>
                </c:pt>
                <c:pt idx="2184">
                  <c:v>37.5</c:v>
                </c:pt>
                <c:pt idx="2185">
                  <c:v>37.5</c:v>
                </c:pt>
                <c:pt idx="2186">
                  <c:v>37.5</c:v>
                </c:pt>
                <c:pt idx="2187">
                  <c:v>37.5</c:v>
                </c:pt>
                <c:pt idx="2188">
                  <c:v>37.5</c:v>
                </c:pt>
                <c:pt idx="2189">
                  <c:v>37.5</c:v>
                </c:pt>
                <c:pt idx="2190">
                  <c:v>37.5</c:v>
                </c:pt>
                <c:pt idx="2191">
                  <c:v>37.5</c:v>
                </c:pt>
                <c:pt idx="2192">
                  <c:v>37.5</c:v>
                </c:pt>
                <c:pt idx="2193">
                  <c:v>37.5</c:v>
                </c:pt>
                <c:pt idx="2194">
                  <c:v>37.5</c:v>
                </c:pt>
                <c:pt idx="2195">
                  <c:v>37.5</c:v>
                </c:pt>
                <c:pt idx="2196">
                  <c:v>37.5</c:v>
                </c:pt>
                <c:pt idx="2197">
                  <c:v>37.5</c:v>
                </c:pt>
                <c:pt idx="2198">
                  <c:v>37.5</c:v>
                </c:pt>
                <c:pt idx="2199">
                  <c:v>37.5</c:v>
                </c:pt>
                <c:pt idx="2200">
                  <c:v>37.5</c:v>
                </c:pt>
                <c:pt idx="2201">
                  <c:v>37.5</c:v>
                </c:pt>
                <c:pt idx="2202">
                  <c:v>37.5</c:v>
                </c:pt>
                <c:pt idx="2203">
                  <c:v>37.5</c:v>
                </c:pt>
                <c:pt idx="2204">
                  <c:v>37.5</c:v>
                </c:pt>
                <c:pt idx="2205">
                  <c:v>37.5</c:v>
                </c:pt>
                <c:pt idx="2206">
                  <c:v>37.5</c:v>
                </c:pt>
                <c:pt idx="2207">
                  <c:v>37.5</c:v>
                </c:pt>
                <c:pt idx="2208">
                  <c:v>37.5</c:v>
                </c:pt>
                <c:pt idx="2209">
                  <c:v>37.5</c:v>
                </c:pt>
                <c:pt idx="2210">
                  <c:v>37.5</c:v>
                </c:pt>
                <c:pt idx="2211">
                  <c:v>37.5</c:v>
                </c:pt>
                <c:pt idx="2212">
                  <c:v>37.5</c:v>
                </c:pt>
                <c:pt idx="2213">
                  <c:v>37.5</c:v>
                </c:pt>
                <c:pt idx="2214">
                  <c:v>37.5</c:v>
                </c:pt>
                <c:pt idx="2215">
                  <c:v>37.5</c:v>
                </c:pt>
                <c:pt idx="2216">
                  <c:v>37.5</c:v>
                </c:pt>
                <c:pt idx="2217">
                  <c:v>37.5</c:v>
                </c:pt>
                <c:pt idx="2218">
                  <c:v>37.5</c:v>
                </c:pt>
                <c:pt idx="2219">
                  <c:v>37.5</c:v>
                </c:pt>
                <c:pt idx="2220">
                  <c:v>37.5</c:v>
                </c:pt>
                <c:pt idx="2221">
                  <c:v>37.5</c:v>
                </c:pt>
                <c:pt idx="2222">
                  <c:v>37.5</c:v>
                </c:pt>
                <c:pt idx="2223">
                  <c:v>37.5</c:v>
                </c:pt>
                <c:pt idx="2224">
                  <c:v>37.5</c:v>
                </c:pt>
                <c:pt idx="2225">
                  <c:v>37.5</c:v>
                </c:pt>
                <c:pt idx="2226">
                  <c:v>37.5</c:v>
                </c:pt>
                <c:pt idx="2227">
                  <c:v>37.5</c:v>
                </c:pt>
                <c:pt idx="2228">
                  <c:v>37.5</c:v>
                </c:pt>
                <c:pt idx="2229">
                  <c:v>37.5</c:v>
                </c:pt>
                <c:pt idx="2230">
                  <c:v>37.5</c:v>
                </c:pt>
                <c:pt idx="2231">
                  <c:v>37.5</c:v>
                </c:pt>
                <c:pt idx="2232">
                  <c:v>37.5</c:v>
                </c:pt>
                <c:pt idx="2233">
                  <c:v>37.5</c:v>
                </c:pt>
                <c:pt idx="2234">
                  <c:v>37.5</c:v>
                </c:pt>
                <c:pt idx="2235">
                  <c:v>37.5</c:v>
                </c:pt>
                <c:pt idx="2236">
                  <c:v>37.5</c:v>
                </c:pt>
                <c:pt idx="2237">
                  <c:v>37.5</c:v>
                </c:pt>
                <c:pt idx="2238">
                  <c:v>37.5</c:v>
                </c:pt>
                <c:pt idx="2239">
                  <c:v>37.5</c:v>
                </c:pt>
                <c:pt idx="2240">
                  <c:v>37.5</c:v>
                </c:pt>
                <c:pt idx="2241">
                  <c:v>37.5</c:v>
                </c:pt>
                <c:pt idx="2242">
                  <c:v>37.5</c:v>
                </c:pt>
                <c:pt idx="2243">
                  <c:v>37.5</c:v>
                </c:pt>
                <c:pt idx="2244">
                  <c:v>37.5</c:v>
                </c:pt>
                <c:pt idx="2245">
                  <c:v>37.5</c:v>
                </c:pt>
                <c:pt idx="2246">
                  <c:v>37.5</c:v>
                </c:pt>
                <c:pt idx="2247">
                  <c:v>37.5</c:v>
                </c:pt>
                <c:pt idx="2248">
                  <c:v>37.5</c:v>
                </c:pt>
                <c:pt idx="2249">
                  <c:v>37.5</c:v>
                </c:pt>
                <c:pt idx="2250">
                  <c:v>37.5</c:v>
                </c:pt>
                <c:pt idx="2251">
                  <c:v>37.5</c:v>
                </c:pt>
                <c:pt idx="2252">
                  <c:v>37.5</c:v>
                </c:pt>
                <c:pt idx="2253">
                  <c:v>37.5</c:v>
                </c:pt>
                <c:pt idx="2254">
                  <c:v>37.5</c:v>
                </c:pt>
                <c:pt idx="2255">
                  <c:v>37.5</c:v>
                </c:pt>
                <c:pt idx="2256">
                  <c:v>37.5</c:v>
                </c:pt>
                <c:pt idx="2257">
                  <c:v>37.5</c:v>
                </c:pt>
                <c:pt idx="2258">
                  <c:v>37.5</c:v>
                </c:pt>
                <c:pt idx="2259">
                  <c:v>37.5</c:v>
                </c:pt>
                <c:pt idx="2260">
                  <c:v>37.5</c:v>
                </c:pt>
                <c:pt idx="2261">
                  <c:v>37.5</c:v>
                </c:pt>
                <c:pt idx="2262">
                  <c:v>37.5</c:v>
                </c:pt>
                <c:pt idx="2263">
                  <c:v>37.5</c:v>
                </c:pt>
                <c:pt idx="2264">
                  <c:v>37.5</c:v>
                </c:pt>
                <c:pt idx="2265">
                  <c:v>37.5</c:v>
                </c:pt>
                <c:pt idx="2266">
                  <c:v>37.5</c:v>
                </c:pt>
                <c:pt idx="2267">
                  <c:v>37.5</c:v>
                </c:pt>
                <c:pt idx="2268">
                  <c:v>37.5</c:v>
                </c:pt>
                <c:pt idx="2269">
                  <c:v>37.5</c:v>
                </c:pt>
                <c:pt idx="2270">
                  <c:v>37.5</c:v>
                </c:pt>
                <c:pt idx="2271">
                  <c:v>37.5</c:v>
                </c:pt>
                <c:pt idx="2272">
                  <c:v>37.5</c:v>
                </c:pt>
                <c:pt idx="2273">
                  <c:v>37.5</c:v>
                </c:pt>
                <c:pt idx="2274">
                  <c:v>37.5</c:v>
                </c:pt>
                <c:pt idx="2275">
                  <c:v>37.5</c:v>
                </c:pt>
                <c:pt idx="2276">
                  <c:v>37.5</c:v>
                </c:pt>
                <c:pt idx="2277">
                  <c:v>37.5</c:v>
                </c:pt>
                <c:pt idx="2278">
                  <c:v>37.5</c:v>
                </c:pt>
                <c:pt idx="2279">
                  <c:v>37.5</c:v>
                </c:pt>
                <c:pt idx="2280">
                  <c:v>37.5</c:v>
                </c:pt>
                <c:pt idx="2281">
                  <c:v>37.5</c:v>
                </c:pt>
                <c:pt idx="2282">
                  <c:v>37.5</c:v>
                </c:pt>
                <c:pt idx="2283">
                  <c:v>37.5</c:v>
                </c:pt>
                <c:pt idx="2284">
                  <c:v>37.5</c:v>
                </c:pt>
                <c:pt idx="2285">
                  <c:v>37.5</c:v>
                </c:pt>
                <c:pt idx="2286">
                  <c:v>37.5</c:v>
                </c:pt>
                <c:pt idx="2287">
                  <c:v>37.5</c:v>
                </c:pt>
                <c:pt idx="2288">
                  <c:v>37.5</c:v>
                </c:pt>
                <c:pt idx="2289">
                  <c:v>37.5</c:v>
                </c:pt>
                <c:pt idx="2290">
                  <c:v>37.5</c:v>
                </c:pt>
                <c:pt idx="2291">
                  <c:v>37.5</c:v>
                </c:pt>
                <c:pt idx="2292">
                  <c:v>37.5</c:v>
                </c:pt>
                <c:pt idx="2293">
                  <c:v>37.5</c:v>
                </c:pt>
                <c:pt idx="2294">
                  <c:v>37.5</c:v>
                </c:pt>
                <c:pt idx="2295">
                  <c:v>37.5</c:v>
                </c:pt>
                <c:pt idx="2296">
                  <c:v>37.5</c:v>
                </c:pt>
                <c:pt idx="2297">
                  <c:v>37.5</c:v>
                </c:pt>
                <c:pt idx="2298">
                  <c:v>37.5</c:v>
                </c:pt>
                <c:pt idx="2299">
                  <c:v>37.5</c:v>
                </c:pt>
                <c:pt idx="2300">
                  <c:v>37.5</c:v>
                </c:pt>
                <c:pt idx="2301">
                  <c:v>37.5</c:v>
                </c:pt>
                <c:pt idx="2302">
                  <c:v>37.5</c:v>
                </c:pt>
                <c:pt idx="2303">
                  <c:v>37.5</c:v>
                </c:pt>
                <c:pt idx="2304">
                  <c:v>37.5</c:v>
                </c:pt>
                <c:pt idx="2305">
                  <c:v>37.5</c:v>
                </c:pt>
                <c:pt idx="2306">
                  <c:v>37.5</c:v>
                </c:pt>
                <c:pt idx="2307">
                  <c:v>37.5</c:v>
                </c:pt>
                <c:pt idx="2308">
                  <c:v>37.5</c:v>
                </c:pt>
                <c:pt idx="2309">
                  <c:v>37.5</c:v>
                </c:pt>
                <c:pt idx="2310">
                  <c:v>37.5</c:v>
                </c:pt>
                <c:pt idx="2311">
                  <c:v>37.5</c:v>
                </c:pt>
                <c:pt idx="2312">
                  <c:v>37.5</c:v>
                </c:pt>
                <c:pt idx="2313">
                  <c:v>37.5</c:v>
                </c:pt>
                <c:pt idx="2314">
                  <c:v>37.5</c:v>
                </c:pt>
                <c:pt idx="2315">
                  <c:v>37.5</c:v>
                </c:pt>
                <c:pt idx="2316">
                  <c:v>37.5</c:v>
                </c:pt>
                <c:pt idx="2317">
                  <c:v>37.5</c:v>
                </c:pt>
                <c:pt idx="2318">
                  <c:v>37.5</c:v>
                </c:pt>
                <c:pt idx="2319">
                  <c:v>37.5</c:v>
                </c:pt>
                <c:pt idx="2320">
                  <c:v>37.5</c:v>
                </c:pt>
                <c:pt idx="2321">
                  <c:v>37.5</c:v>
                </c:pt>
                <c:pt idx="2322">
                  <c:v>37.5</c:v>
                </c:pt>
                <c:pt idx="2323">
                  <c:v>37.5</c:v>
                </c:pt>
                <c:pt idx="2324">
                  <c:v>37.5</c:v>
                </c:pt>
                <c:pt idx="2325">
                  <c:v>37.5</c:v>
                </c:pt>
                <c:pt idx="2326">
                  <c:v>37.5</c:v>
                </c:pt>
                <c:pt idx="2327">
                  <c:v>37.5</c:v>
                </c:pt>
                <c:pt idx="2328">
                  <c:v>37.5</c:v>
                </c:pt>
                <c:pt idx="2329">
                  <c:v>37.5</c:v>
                </c:pt>
                <c:pt idx="2330">
                  <c:v>37.5</c:v>
                </c:pt>
                <c:pt idx="2331">
                  <c:v>37.5</c:v>
                </c:pt>
                <c:pt idx="2332">
                  <c:v>37.5</c:v>
                </c:pt>
                <c:pt idx="2333">
                  <c:v>37.5</c:v>
                </c:pt>
                <c:pt idx="2334">
                  <c:v>37.5</c:v>
                </c:pt>
                <c:pt idx="2335">
                  <c:v>37.5</c:v>
                </c:pt>
                <c:pt idx="2336">
                  <c:v>37.5</c:v>
                </c:pt>
                <c:pt idx="2337">
                  <c:v>37.5</c:v>
                </c:pt>
                <c:pt idx="2338">
                  <c:v>37.5</c:v>
                </c:pt>
                <c:pt idx="2339">
                  <c:v>37.5</c:v>
                </c:pt>
                <c:pt idx="2340">
                  <c:v>38.1</c:v>
                </c:pt>
                <c:pt idx="2341">
                  <c:v>38.1</c:v>
                </c:pt>
                <c:pt idx="2342">
                  <c:v>38.1</c:v>
                </c:pt>
                <c:pt idx="2343">
                  <c:v>38.1</c:v>
                </c:pt>
                <c:pt idx="2344">
                  <c:v>38.1</c:v>
                </c:pt>
                <c:pt idx="2345">
                  <c:v>38.1</c:v>
                </c:pt>
                <c:pt idx="2346">
                  <c:v>38.1</c:v>
                </c:pt>
                <c:pt idx="2347">
                  <c:v>38.1</c:v>
                </c:pt>
                <c:pt idx="2348">
                  <c:v>38.1</c:v>
                </c:pt>
                <c:pt idx="2349">
                  <c:v>38.1</c:v>
                </c:pt>
                <c:pt idx="2350">
                  <c:v>38.1</c:v>
                </c:pt>
                <c:pt idx="2351">
                  <c:v>38.1</c:v>
                </c:pt>
                <c:pt idx="2352">
                  <c:v>38.1</c:v>
                </c:pt>
                <c:pt idx="2353">
                  <c:v>38.1</c:v>
                </c:pt>
                <c:pt idx="2354">
                  <c:v>38.1</c:v>
                </c:pt>
                <c:pt idx="2355">
                  <c:v>38.1</c:v>
                </c:pt>
                <c:pt idx="2356">
                  <c:v>38.1</c:v>
                </c:pt>
                <c:pt idx="2357">
                  <c:v>38.1</c:v>
                </c:pt>
                <c:pt idx="2358">
                  <c:v>38.1</c:v>
                </c:pt>
                <c:pt idx="2359">
                  <c:v>38.1</c:v>
                </c:pt>
                <c:pt idx="2360">
                  <c:v>38.1</c:v>
                </c:pt>
                <c:pt idx="2361">
                  <c:v>38.1</c:v>
                </c:pt>
                <c:pt idx="2362">
                  <c:v>38.1</c:v>
                </c:pt>
                <c:pt idx="2363">
                  <c:v>38.1</c:v>
                </c:pt>
                <c:pt idx="2364">
                  <c:v>38.1</c:v>
                </c:pt>
                <c:pt idx="2365">
                  <c:v>38.1</c:v>
                </c:pt>
                <c:pt idx="2366">
                  <c:v>38.1</c:v>
                </c:pt>
                <c:pt idx="2367">
                  <c:v>38.1</c:v>
                </c:pt>
                <c:pt idx="2368">
                  <c:v>38.1</c:v>
                </c:pt>
                <c:pt idx="2369">
                  <c:v>38.1</c:v>
                </c:pt>
                <c:pt idx="2370">
                  <c:v>38.1</c:v>
                </c:pt>
                <c:pt idx="2371">
                  <c:v>38.1</c:v>
                </c:pt>
                <c:pt idx="2372">
                  <c:v>38.1</c:v>
                </c:pt>
                <c:pt idx="2373">
                  <c:v>38.1</c:v>
                </c:pt>
                <c:pt idx="2374">
                  <c:v>38.1</c:v>
                </c:pt>
                <c:pt idx="2375">
                  <c:v>38.1</c:v>
                </c:pt>
                <c:pt idx="2376">
                  <c:v>38.1</c:v>
                </c:pt>
                <c:pt idx="2377">
                  <c:v>38.1</c:v>
                </c:pt>
                <c:pt idx="2378">
                  <c:v>38.1</c:v>
                </c:pt>
                <c:pt idx="2379">
                  <c:v>38.1</c:v>
                </c:pt>
                <c:pt idx="2380">
                  <c:v>38.1</c:v>
                </c:pt>
                <c:pt idx="2381">
                  <c:v>38.1</c:v>
                </c:pt>
                <c:pt idx="2382">
                  <c:v>38.1</c:v>
                </c:pt>
                <c:pt idx="2383">
                  <c:v>38.1</c:v>
                </c:pt>
                <c:pt idx="2384">
                  <c:v>38.1</c:v>
                </c:pt>
                <c:pt idx="2385">
                  <c:v>38.1</c:v>
                </c:pt>
                <c:pt idx="2386">
                  <c:v>38.1</c:v>
                </c:pt>
                <c:pt idx="2387">
                  <c:v>38.1</c:v>
                </c:pt>
                <c:pt idx="2388">
                  <c:v>38.1</c:v>
                </c:pt>
                <c:pt idx="2389">
                  <c:v>38.1</c:v>
                </c:pt>
                <c:pt idx="2390">
                  <c:v>38.1</c:v>
                </c:pt>
                <c:pt idx="2391">
                  <c:v>38.1</c:v>
                </c:pt>
                <c:pt idx="2392">
                  <c:v>38.1</c:v>
                </c:pt>
                <c:pt idx="2393">
                  <c:v>38.1</c:v>
                </c:pt>
                <c:pt idx="2394">
                  <c:v>38.1</c:v>
                </c:pt>
                <c:pt idx="2395">
                  <c:v>38.1</c:v>
                </c:pt>
                <c:pt idx="2396">
                  <c:v>38.1</c:v>
                </c:pt>
                <c:pt idx="2397">
                  <c:v>38.1</c:v>
                </c:pt>
                <c:pt idx="2398">
                  <c:v>38.1</c:v>
                </c:pt>
                <c:pt idx="2399">
                  <c:v>38.1</c:v>
                </c:pt>
                <c:pt idx="2400">
                  <c:v>38.1</c:v>
                </c:pt>
                <c:pt idx="2401">
                  <c:v>38.1</c:v>
                </c:pt>
                <c:pt idx="2402">
                  <c:v>38.1</c:v>
                </c:pt>
                <c:pt idx="2403">
                  <c:v>38.1</c:v>
                </c:pt>
                <c:pt idx="2404">
                  <c:v>38.1</c:v>
                </c:pt>
                <c:pt idx="2405">
                  <c:v>38.1</c:v>
                </c:pt>
                <c:pt idx="2406">
                  <c:v>38.1</c:v>
                </c:pt>
                <c:pt idx="2407">
                  <c:v>38.1</c:v>
                </c:pt>
                <c:pt idx="2408">
                  <c:v>38.1</c:v>
                </c:pt>
                <c:pt idx="2409">
                  <c:v>38.1</c:v>
                </c:pt>
                <c:pt idx="2410">
                  <c:v>38.1</c:v>
                </c:pt>
                <c:pt idx="2411">
                  <c:v>38.1</c:v>
                </c:pt>
                <c:pt idx="2412">
                  <c:v>38.1</c:v>
                </c:pt>
                <c:pt idx="2413">
                  <c:v>38.1</c:v>
                </c:pt>
                <c:pt idx="2414">
                  <c:v>38.1</c:v>
                </c:pt>
                <c:pt idx="2415">
                  <c:v>38.1</c:v>
                </c:pt>
                <c:pt idx="2416">
                  <c:v>38.1</c:v>
                </c:pt>
                <c:pt idx="2417">
                  <c:v>38.1</c:v>
                </c:pt>
                <c:pt idx="2418">
                  <c:v>38.1</c:v>
                </c:pt>
                <c:pt idx="2419">
                  <c:v>38.1</c:v>
                </c:pt>
                <c:pt idx="2420">
                  <c:v>38.1</c:v>
                </c:pt>
                <c:pt idx="2421">
                  <c:v>38.1</c:v>
                </c:pt>
                <c:pt idx="2422">
                  <c:v>38.1</c:v>
                </c:pt>
                <c:pt idx="2423">
                  <c:v>38.1</c:v>
                </c:pt>
                <c:pt idx="2424">
                  <c:v>38.1</c:v>
                </c:pt>
                <c:pt idx="2425">
                  <c:v>38.1</c:v>
                </c:pt>
                <c:pt idx="2426">
                  <c:v>38.1</c:v>
                </c:pt>
                <c:pt idx="2427">
                  <c:v>38.1</c:v>
                </c:pt>
                <c:pt idx="2428">
                  <c:v>38.1</c:v>
                </c:pt>
                <c:pt idx="2429">
                  <c:v>38.1</c:v>
                </c:pt>
                <c:pt idx="2430">
                  <c:v>38.1</c:v>
                </c:pt>
                <c:pt idx="2431">
                  <c:v>38.1</c:v>
                </c:pt>
                <c:pt idx="2432">
                  <c:v>38.1</c:v>
                </c:pt>
                <c:pt idx="2433">
                  <c:v>38.1</c:v>
                </c:pt>
                <c:pt idx="2434">
                  <c:v>38.1</c:v>
                </c:pt>
                <c:pt idx="2435">
                  <c:v>38.1</c:v>
                </c:pt>
                <c:pt idx="2436">
                  <c:v>38.1</c:v>
                </c:pt>
                <c:pt idx="2437">
                  <c:v>38.1</c:v>
                </c:pt>
                <c:pt idx="2438">
                  <c:v>38.1</c:v>
                </c:pt>
                <c:pt idx="2439">
                  <c:v>38.1</c:v>
                </c:pt>
                <c:pt idx="2440">
                  <c:v>38.1</c:v>
                </c:pt>
                <c:pt idx="2441">
                  <c:v>38.1</c:v>
                </c:pt>
                <c:pt idx="2442">
                  <c:v>38.1</c:v>
                </c:pt>
                <c:pt idx="2443">
                  <c:v>38.1</c:v>
                </c:pt>
                <c:pt idx="2444">
                  <c:v>38.1</c:v>
                </c:pt>
                <c:pt idx="2445">
                  <c:v>38.1</c:v>
                </c:pt>
                <c:pt idx="2446">
                  <c:v>38.1</c:v>
                </c:pt>
                <c:pt idx="2447">
                  <c:v>38.1</c:v>
                </c:pt>
                <c:pt idx="2448">
                  <c:v>38.1</c:v>
                </c:pt>
                <c:pt idx="2449">
                  <c:v>38.1</c:v>
                </c:pt>
                <c:pt idx="2450">
                  <c:v>38.1</c:v>
                </c:pt>
                <c:pt idx="2451">
                  <c:v>38.1</c:v>
                </c:pt>
                <c:pt idx="2452">
                  <c:v>38.1</c:v>
                </c:pt>
                <c:pt idx="2453">
                  <c:v>38.1</c:v>
                </c:pt>
                <c:pt idx="2454">
                  <c:v>38.1</c:v>
                </c:pt>
                <c:pt idx="2455">
                  <c:v>38.1</c:v>
                </c:pt>
                <c:pt idx="2456">
                  <c:v>38.1</c:v>
                </c:pt>
                <c:pt idx="2457">
                  <c:v>38.1</c:v>
                </c:pt>
                <c:pt idx="2458">
                  <c:v>38.1</c:v>
                </c:pt>
                <c:pt idx="2459">
                  <c:v>38.1</c:v>
                </c:pt>
                <c:pt idx="2460">
                  <c:v>38.1</c:v>
                </c:pt>
                <c:pt idx="2461">
                  <c:v>38.1</c:v>
                </c:pt>
                <c:pt idx="2462">
                  <c:v>38.1</c:v>
                </c:pt>
                <c:pt idx="2463">
                  <c:v>38.1</c:v>
                </c:pt>
                <c:pt idx="2464">
                  <c:v>38.1</c:v>
                </c:pt>
                <c:pt idx="2465">
                  <c:v>38.1</c:v>
                </c:pt>
                <c:pt idx="2466">
                  <c:v>38.1</c:v>
                </c:pt>
                <c:pt idx="2467">
                  <c:v>38.1</c:v>
                </c:pt>
                <c:pt idx="2468">
                  <c:v>38.1</c:v>
                </c:pt>
                <c:pt idx="2469">
                  <c:v>38.1</c:v>
                </c:pt>
                <c:pt idx="2470">
                  <c:v>38.1</c:v>
                </c:pt>
                <c:pt idx="2471">
                  <c:v>38.1</c:v>
                </c:pt>
                <c:pt idx="2472">
                  <c:v>38.1</c:v>
                </c:pt>
                <c:pt idx="2473">
                  <c:v>38.1</c:v>
                </c:pt>
                <c:pt idx="2474">
                  <c:v>38.1</c:v>
                </c:pt>
                <c:pt idx="2475">
                  <c:v>38.1</c:v>
                </c:pt>
                <c:pt idx="2476">
                  <c:v>38.1</c:v>
                </c:pt>
                <c:pt idx="2477">
                  <c:v>38.1</c:v>
                </c:pt>
                <c:pt idx="2478">
                  <c:v>38.1</c:v>
                </c:pt>
                <c:pt idx="2479">
                  <c:v>38.1</c:v>
                </c:pt>
                <c:pt idx="2480">
                  <c:v>38.1</c:v>
                </c:pt>
                <c:pt idx="2481">
                  <c:v>38.1</c:v>
                </c:pt>
                <c:pt idx="2482">
                  <c:v>38.1</c:v>
                </c:pt>
                <c:pt idx="2483">
                  <c:v>38.1</c:v>
                </c:pt>
                <c:pt idx="2484">
                  <c:v>38.1</c:v>
                </c:pt>
                <c:pt idx="2485">
                  <c:v>38.1</c:v>
                </c:pt>
                <c:pt idx="2486">
                  <c:v>38.1</c:v>
                </c:pt>
                <c:pt idx="2487">
                  <c:v>38.1</c:v>
                </c:pt>
                <c:pt idx="2488">
                  <c:v>38.1</c:v>
                </c:pt>
                <c:pt idx="2489">
                  <c:v>38.1</c:v>
                </c:pt>
                <c:pt idx="2490">
                  <c:v>38.1</c:v>
                </c:pt>
                <c:pt idx="2491">
                  <c:v>38.1</c:v>
                </c:pt>
                <c:pt idx="2492">
                  <c:v>38.1</c:v>
                </c:pt>
                <c:pt idx="2493">
                  <c:v>38.1</c:v>
                </c:pt>
                <c:pt idx="2494">
                  <c:v>38.1</c:v>
                </c:pt>
                <c:pt idx="2495">
                  <c:v>38.1</c:v>
                </c:pt>
                <c:pt idx="2496">
                  <c:v>38.1</c:v>
                </c:pt>
                <c:pt idx="2497">
                  <c:v>38.1</c:v>
                </c:pt>
                <c:pt idx="2498">
                  <c:v>38.1</c:v>
                </c:pt>
                <c:pt idx="2499">
                  <c:v>38.1</c:v>
                </c:pt>
                <c:pt idx="2500">
                  <c:v>38.1</c:v>
                </c:pt>
                <c:pt idx="2501">
                  <c:v>38.1</c:v>
                </c:pt>
                <c:pt idx="2502">
                  <c:v>38.1</c:v>
                </c:pt>
                <c:pt idx="2503">
                  <c:v>38.1</c:v>
                </c:pt>
                <c:pt idx="2504">
                  <c:v>38.1</c:v>
                </c:pt>
                <c:pt idx="2505">
                  <c:v>38.1</c:v>
                </c:pt>
                <c:pt idx="2506">
                  <c:v>38.1</c:v>
                </c:pt>
                <c:pt idx="2507">
                  <c:v>38.1</c:v>
                </c:pt>
                <c:pt idx="2508">
                  <c:v>38.1</c:v>
                </c:pt>
                <c:pt idx="2509">
                  <c:v>38.1</c:v>
                </c:pt>
                <c:pt idx="2510">
                  <c:v>38.1</c:v>
                </c:pt>
                <c:pt idx="2511">
                  <c:v>38.1</c:v>
                </c:pt>
                <c:pt idx="2512">
                  <c:v>38.1</c:v>
                </c:pt>
                <c:pt idx="2513">
                  <c:v>38.1</c:v>
                </c:pt>
                <c:pt idx="2514">
                  <c:v>38.1</c:v>
                </c:pt>
                <c:pt idx="2515">
                  <c:v>38.1</c:v>
                </c:pt>
                <c:pt idx="2516">
                  <c:v>38.1</c:v>
                </c:pt>
                <c:pt idx="2517">
                  <c:v>38.1</c:v>
                </c:pt>
                <c:pt idx="2518">
                  <c:v>38.1</c:v>
                </c:pt>
                <c:pt idx="2519">
                  <c:v>38.1</c:v>
                </c:pt>
                <c:pt idx="2520">
                  <c:v>38.1</c:v>
                </c:pt>
                <c:pt idx="2521">
                  <c:v>38.1</c:v>
                </c:pt>
                <c:pt idx="2522">
                  <c:v>38.1</c:v>
                </c:pt>
                <c:pt idx="2523">
                  <c:v>38.1</c:v>
                </c:pt>
                <c:pt idx="2524">
                  <c:v>38.1</c:v>
                </c:pt>
                <c:pt idx="2525">
                  <c:v>38.1</c:v>
                </c:pt>
                <c:pt idx="2526">
                  <c:v>38.1</c:v>
                </c:pt>
                <c:pt idx="2527">
                  <c:v>38.1</c:v>
                </c:pt>
                <c:pt idx="2528">
                  <c:v>38.1</c:v>
                </c:pt>
                <c:pt idx="2529">
                  <c:v>38.1</c:v>
                </c:pt>
                <c:pt idx="2530">
                  <c:v>38.1</c:v>
                </c:pt>
                <c:pt idx="2531">
                  <c:v>38.1</c:v>
                </c:pt>
                <c:pt idx="2532">
                  <c:v>38.1</c:v>
                </c:pt>
                <c:pt idx="2533">
                  <c:v>38.1</c:v>
                </c:pt>
                <c:pt idx="2534">
                  <c:v>38.1</c:v>
                </c:pt>
                <c:pt idx="2535">
                  <c:v>38.1</c:v>
                </c:pt>
                <c:pt idx="2536">
                  <c:v>38.1</c:v>
                </c:pt>
                <c:pt idx="2537">
                  <c:v>38.1</c:v>
                </c:pt>
                <c:pt idx="2538">
                  <c:v>38.1</c:v>
                </c:pt>
                <c:pt idx="2539">
                  <c:v>38.1</c:v>
                </c:pt>
                <c:pt idx="2540">
                  <c:v>38.1</c:v>
                </c:pt>
                <c:pt idx="2541">
                  <c:v>38.1</c:v>
                </c:pt>
                <c:pt idx="2542">
                  <c:v>38.1</c:v>
                </c:pt>
                <c:pt idx="2543">
                  <c:v>38.1</c:v>
                </c:pt>
                <c:pt idx="2544">
                  <c:v>38.1</c:v>
                </c:pt>
                <c:pt idx="2545">
                  <c:v>38.1</c:v>
                </c:pt>
                <c:pt idx="2546">
                  <c:v>38.1</c:v>
                </c:pt>
                <c:pt idx="2547">
                  <c:v>38.1</c:v>
                </c:pt>
                <c:pt idx="2548">
                  <c:v>38.1</c:v>
                </c:pt>
                <c:pt idx="2549">
                  <c:v>38.1</c:v>
                </c:pt>
                <c:pt idx="2550">
                  <c:v>38.1</c:v>
                </c:pt>
                <c:pt idx="2551">
                  <c:v>38.1</c:v>
                </c:pt>
                <c:pt idx="2552">
                  <c:v>38.1</c:v>
                </c:pt>
                <c:pt idx="2553">
                  <c:v>38.1</c:v>
                </c:pt>
                <c:pt idx="2554">
                  <c:v>38.1</c:v>
                </c:pt>
                <c:pt idx="2555">
                  <c:v>38.1</c:v>
                </c:pt>
                <c:pt idx="2556">
                  <c:v>38.1</c:v>
                </c:pt>
                <c:pt idx="2557">
                  <c:v>38.1</c:v>
                </c:pt>
                <c:pt idx="2558">
                  <c:v>38.1</c:v>
                </c:pt>
                <c:pt idx="2559">
                  <c:v>38.1</c:v>
                </c:pt>
                <c:pt idx="2560">
                  <c:v>38.1</c:v>
                </c:pt>
                <c:pt idx="2561">
                  <c:v>38.1</c:v>
                </c:pt>
                <c:pt idx="2562">
                  <c:v>38.1</c:v>
                </c:pt>
                <c:pt idx="2563">
                  <c:v>38.1</c:v>
                </c:pt>
                <c:pt idx="2564">
                  <c:v>38.1</c:v>
                </c:pt>
                <c:pt idx="2565">
                  <c:v>38.1</c:v>
                </c:pt>
                <c:pt idx="2566">
                  <c:v>38.1</c:v>
                </c:pt>
                <c:pt idx="2567">
                  <c:v>38.1</c:v>
                </c:pt>
                <c:pt idx="2568">
                  <c:v>38.1</c:v>
                </c:pt>
                <c:pt idx="2569">
                  <c:v>38.1</c:v>
                </c:pt>
                <c:pt idx="2570">
                  <c:v>38.1</c:v>
                </c:pt>
                <c:pt idx="2571">
                  <c:v>38.1</c:v>
                </c:pt>
                <c:pt idx="2572">
                  <c:v>38.1</c:v>
                </c:pt>
                <c:pt idx="2573">
                  <c:v>38.1</c:v>
                </c:pt>
                <c:pt idx="2574">
                  <c:v>38.1</c:v>
                </c:pt>
                <c:pt idx="2575">
                  <c:v>38.1</c:v>
                </c:pt>
                <c:pt idx="2576">
                  <c:v>38.1</c:v>
                </c:pt>
                <c:pt idx="2577">
                  <c:v>38.1</c:v>
                </c:pt>
                <c:pt idx="2578">
                  <c:v>38.1</c:v>
                </c:pt>
                <c:pt idx="2579">
                  <c:v>38.1</c:v>
                </c:pt>
                <c:pt idx="2580">
                  <c:v>37.5</c:v>
                </c:pt>
                <c:pt idx="2581">
                  <c:v>37.5</c:v>
                </c:pt>
                <c:pt idx="2582">
                  <c:v>37.5</c:v>
                </c:pt>
                <c:pt idx="2583">
                  <c:v>37.5</c:v>
                </c:pt>
                <c:pt idx="2584">
                  <c:v>37.5</c:v>
                </c:pt>
                <c:pt idx="2585">
                  <c:v>37.5</c:v>
                </c:pt>
                <c:pt idx="2586">
                  <c:v>37.5</c:v>
                </c:pt>
                <c:pt idx="2587">
                  <c:v>37.5</c:v>
                </c:pt>
                <c:pt idx="2588">
                  <c:v>37.5</c:v>
                </c:pt>
                <c:pt idx="2589">
                  <c:v>37.5</c:v>
                </c:pt>
                <c:pt idx="2590">
                  <c:v>37.5</c:v>
                </c:pt>
                <c:pt idx="2591">
                  <c:v>37.5</c:v>
                </c:pt>
                <c:pt idx="2592">
                  <c:v>37.5</c:v>
                </c:pt>
                <c:pt idx="2593">
                  <c:v>37.5</c:v>
                </c:pt>
                <c:pt idx="2594">
                  <c:v>37.5</c:v>
                </c:pt>
                <c:pt idx="2595">
                  <c:v>37.5</c:v>
                </c:pt>
                <c:pt idx="2596">
                  <c:v>37.5</c:v>
                </c:pt>
                <c:pt idx="2597">
                  <c:v>37.5</c:v>
                </c:pt>
                <c:pt idx="2598">
                  <c:v>37.5</c:v>
                </c:pt>
                <c:pt idx="2599">
                  <c:v>37.5</c:v>
                </c:pt>
                <c:pt idx="2600">
                  <c:v>37.5</c:v>
                </c:pt>
                <c:pt idx="2601">
                  <c:v>37.5</c:v>
                </c:pt>
                <c:pt idx="2602">
                  <c:v>37.5</c:v>
                </c:pt>
                <c:pt idx="2603">
                  <c:v>37.5</c:v>
                </c:pt>
                <c:pt idx="2604">
                  <c:v>37.5</c:v>
                </c:pt>
                <c:pt idx="2605">
                  <c:v>37.5</c:v>
                </c:pt>
                <c:pt idx="2606">
                  <c:v>37.5</c:v>
                </c:pt>
                <c:pt idx="2607">
                  <c:v>37.5</c:v>
                </c:pt>
                <c:pt idx="2608">
                  <c:v>37.5</c:v>
                </c:pt>
                <c:pt idx="2609">
                  <c:v>37.5</c:v>
                </c:pt>
                <c:pt idx="2610">
                  <c:v>37.5</c:v>
                </c:pt>
                <c:pt idx="2611">
                  <c:v>37.5</c:v>
                </c:pt>
                <c:pt idx="2612">
                  <c:v>37.5</c:v>
                </c:pt>
                <c:pt idx="2613">
                  <c:v>37.5</c:v>
                </c:pt>
                <c:pt idx="2614">
                  <c:v>37.5</c:v>
                </c:pt>
                <c:pt idx="2615">
                  <c:v>37.5</c:v>
                </c:pt>
                <c:pt idx="2616">
                  <c:v>37.5</c:v>
                </c:pt>
                <c:pt idx="2617">
                  <c:v>37.5</c:v>
                </c:pt>
                <c:pt idx="2618">
                  <c:v>37.5</c:v>
                </c:pt>
                <c:pt idx="2619">
                  <c:v>37.5</c:v>
                </c:pt>
                <c:pt idx="2620">
                  <c:v>37.5</c:v>
                </c:pt>
                <c:pt idx="2621">
                  <c:v>37.5</c:v>
                </c:pt>
                <c:pt idx="2622">
                  <c:v>37.5</c:v>
                </c:pt>
                <c:pt idx="2623">
                  <c:v>37.5</c:v>
                </c:pt>
                <c:pt idx="2624">
                  <c:v>37.5</c:v>
                </c:pt>
                <c:pt idx="2625">
                  <c:v>37.5</c:v>
                </c:pt>
                <c:pt idx="2626">
                  <c:v>37.5</c:v>
                </c:pt>
                <c:pt idx="2627">
                  <c:v>37.5</c:v>
                </c:pt>
                <c:pt idx="2628">
                  <c:v>37.5</c:v>
                </c:pt>
                <c:pt idx="2629">
                  <c:v>37.5</c:v>
                </c:pt>
                <c:pt idx="2630">
                  <c:v>37.5</c:v>
                </c:pt>
                <c:pt idx="2631">
                  <c:v>37.5</c:v>
                </c:pt>
                <c:pt idx="2632">
                  <c:v>37.5</c:v>
                </c:pt>
                <c:pt idx="2633">
                  <c:v>37.5</c:v>
                </c:pt>
                <c:pt idx="2634">
                  <c:v>37.5</c:v>
                </c:pt>
                <c:pt idx="2635">
                  <c:v>37.5</c:v>
                </c:pt>
                <c:pt idx="2636">
                  <c:v>37.5</c:v>
                </c:pt>
                <c:pt idx="2637">
                  <c:v>37.5</c:v>
                </c:pt>
                <c:pt idx="2638">
                  <c:v>37.5</c:v>
                </c:pt>
                <c:pt idx="2639">
                  <c:v>37.5</c:v>
                </c:pt>
                <c:pt idx="2640">
                  <c:v>37.5</c:v>
                </c:pt>
                <c:pt idx="2641">
                  <c:v>37.5</c:v>
                </c:pt>
                <c:pt idx="2642">
                  <c:v>37.5</c:v>
                </c:pt>
                <c:pt idx="2643">
                  <c:v>37.5</c:v>
                </c:pt>
                <c:pt idx="2644">
                  <c:v>37.5</c:v>
                </c:pt>
                <c:pt idx="2645">
                  <c:v>37.5</c:v>
                </c:pt>
                <c:pt idx="2646">
                  <c:v>37.5</c:v>
                </c:pt>
                <c:pt idx="2647">
                  <c:v>37.5</c:v>
                </c:pt>
                <c:pt idx="2648">
                  <c:v>37.5</c:v>
                </c:pt>
                <c:pt idx="2649">
                  <c:v>37.5</c:v>
                </c:pt>
                <c:pt idx="2650">
                  <c:v>37.5</c:v>
                </c:pt>
                <c:pt idx="2651">
                  <c:v>37.5</c:v>
                </c:pt>
                <c:pt idx="2652">
                  <c:v>37.5</c:v>
                </c:pt>
                <c:pt idx="2653">
                  <c:v>37.5</c:v>
                </c:pt>
                <c:pt idx="2654">
                  <c:v>37.5</c:v>
                </c:pt>
                <c:pt idx="2655">
                  <c:v>37.5</c:v>
                </c:pt>
                <c:pt idx="2656">
                  <c:v>37.5</c:v>
                </c:pt>
                <c:pt idx="2657">
                  <c:v>37.5</c:v>
                </c:pt>
                <c:pt idx="2658">
                  <c:v>37.5</c:v>
                </c:pt>
                <c:pt idx="2659">
                  <c:v>37.5</c:v>
                </c:pt>
                <c:pt idx="2660">
                  <c:v>37.5</c:v>
                </c:pt>
                <c:pt idx="2661">
                  <c:v>37.5</c:v>
                </c:pt>
                <c:pt idx="2662">
                  <c:v>37.5</c:v>
                </c:pt>
                <c:pt idx="2663">
                  <c:v>37.5</c:v>
                </c:pt>
                <c:pt idx="2664">
                  <c:v>37.5</c:v>
                </c:pt>
                <c:pt idx="2665">
                  <c:v>37.5</c:v>
                </c:pt>
                <c:pt idx="2666">
                  <c:v>37.5</c:v>
                </c:pt>
                <c:pt idx="2667">
                  <c:v>37.5</c:v>
                </c:pt>
                <c:pt idx="2668">
                  <c:v>37.5</c:v>
                </c:pt>
                <c:pt idx="2669">
                  <c:v>37.5</c:v>
                </c:pt>
                <c:pt idx="2670">
                  <c:v>37.5</c:v>
                </c:pt>
                <c:pt idx="2671">
                  <c:v>37.5</c:v>
                </c:pt>
                <c:pt idx="2672">
                  <c:v>37.5</c:v>
                </c:pt>
                <c:pt idx="2673">
                  <c:v>37.5</c:v>
                </c:pt>
                <c:pt idx="2674">
                  <c:v>37.5</c:v>
                </c:pt>
                <c:pt idx="2675">
                  <c:v>37.5</c:v>
                </c:pt>
                <c:pt idx="2676">
                  <c:v>37.5</c:v>
                </c:pt>
                <c:pt idx="2677">
                  <c:v>37.5</c:v>
                </c:pt>
                <c:pt idx="2678">
                  <c:v>37.5</c:v>
                </c:pt>
                <c:pt idx="2679">
                  <c:v>37.5</c:v>
                </c:pt>
                <c:pt idx="2680">
                  <c:v>37.5</c:v>
                </c:pt>
                <c:pt idx="2681">
                  <c:v>37.5</c:v>
                </c:pt>
                <c:pt idx="2682">
                  <c:v>37.5</c:v>
                </c:pt>
                <c:pt idx="2683">
                  <c:v>37.5</c:v>
                </c:pt>
                <c:pt idx="2684">
                  <c:v>37.5</c:v>
                </c:pt>
                <c:pt idx="2685">
                  <c:v>37.5</c:v>
                </c:pt>
                <c:pt idx="2686">
                  <c:v>37.5</c:v>
                </c:pt>
                <c:pt idx="2687">
                  <c:v>37.5</c:v>
                </c:pt>
                <c:pt idx="2688">
                  <c:v>37.5</c:v>
                </c:pt>
                <c:pt idx="2689">
                  <c:v>37.5</c:v>
                </c:pt>
                <c:pt idx="2690">
                  <c:v>37.5</c:v>
                </c:pt>
                <c:pt idx="2691">
                  <c:v>37.5</c:v>
                </c:pt>
                <c:pt idx="2692">
                  <c:v>37.5</c:v>
                </c:pt>
                <c:pt idx="2693">
                  <c:v>37.5</c:v>
                </c:pt>
                <c:pt idx="2694">
                  <c:v>37.5</c:v>
                </c:pt>
                <c:pt idx="2695">
                  <c:v>37.5</c:v>
                </c:pt>
                <c:pt idx="2696">
                  <c:v>37.5</c:v>
                </c:pt>
                <c:pt idx="2697">
                  <c:v>37.5</c:v>
                </c:pt>
                <c:pt idx="2698">
                  <c:v>37.5</c:v>
                </c:pt>
                <c:pt idx="2699">
                  <c:v>37.5</c:v>
                </c:pt>
                <c:pt idx="2700">
                  <c:v>37.5</c:v>
                </c:pt>
                <c:pt idx="2701">
                  <c:v>37.5</c:v>
                </c:pt>
                <c:pt idx="2702">
                  <c:v>37.5</c:v>
                </c:pt>
                <c:pt idx="2703">
                  <c:v>37.5</c:v>
                </c:pt>
                <c:pt idx="2704">
                  <c:v>37.5</c:v>
                </c:pt>
                <c:pt idx="2705">
                  <c:v>37.5</c:v>
                </c:pt>
                <c:pt idx="2706">
                  <c:v>37.5</c:v>
                </c:pt>
                <c:pt idx="2707">
                  <c:v>37.5</c:v>
                </c:pt>
                <c:pt idx="2708">
                  <c:v>37.5</c:v>
                </c:pt>
                <c:pt idx="2709">
                  <c:v>37.5</c:v>
                </c:pt>
                <c:pt idx="2710">
                  <c:v>37.5</c:v>
                </c:pt>
                <c:pt idx="2711">
                  <c:v>37.5</c:v>
                </c:pt>
                <c:pt idx="2712">
                  <c:v>37.5</c:v>
                </c:pt>
                <c:pt idx="2713">
                  <c:v>37.5</c:v>
                </c:pt>
                <c:pt idx="2714">
                  <c:v>37.5</c:v>
                </c:pt>
                <c:pt idx="2715">
                  <c:v>37.5</c:v>
                </c:pt>
                <c:pt idx="2716">
                  <c:v>37.5</c:v>
                </c:pt>
                <c:pt idx="2717">
                  <c:v>37.5</c:v>
                </c:pt>
                <c:pt idx="2718">
                  <c:v>37.5</c:v>
                </c:pt>
                <c:pt idx="2719">
                  <c:v>37.5</c:v>
                </c:pt>
                <c:pt idx="2720">
                  <c:v>37.5</c:v>
                </c:pt>
                <c:pt idx="2721">
                  <c:v>37.5</c:v>
                </c:pt>
                <c:pt idx="2722">
                  <c:v>37.5</c:v>
                </c:pt>
                <c:pt idx="2723">
                  <c:v>37.5</c:v>
                </c:pt>
                <c:pt idx="2724">
                  <c:v>37.5</c:v>
                </c:pt>
                <c:pt idx="2725">
                  <c:v>37.5</c:v>
                </c:pt>
                <c:pt idx="2726">
                  <c:v>37.5</c:v>
                </c:pt>
                <c:pt idx="2727">
                  <c:v>37.5</c:v>
                </c:pt>
                <c:pt idx="2728">
                  <c:v>37.5</c:v>
                </c:pt>
                <c:pt idx="2729">
                  <c:v>37.5</c:v>
                </c:pt>
                <c:pt idx="2730">
                  <c:v>37.5</c:v>
                </c:pt>
                <c:pt idx="2731">
                  <c:v>37.5</c:v>
                </c:pt>
                <c:pt idx="2732">
                  <c:v>37.5</c:v>
                </c:pt>
                <c:pt idx="2733">
                  <c:v>37.5</c:v>
                </c:pt>
                <c:pt idx="2734">
                  <c:v>37.5</c:v>
                </c:pt>
                <c:pt idx="2735">
                  <c:v>37.5</c:v>
                </c:pt>
                <c:pt idx="2736">
                  <c:v>37.5</c:v>
                </c:pt>
                <c:pt idx="2737">
                  <c:v>37.5</c:v>
                </c:pt>
                <c:pt idx="2738">
                  <c:v>37.5</c:v>
                </c:pt>
                <c:pt idx="2739">
                  <c:v>37.5</c:v>
                </c:pt>
                <c:pt idx="2740">
                  <c:v>37.5</c:v>
                </c:pt>
                <c:pt idx="2741">
                  <c:v>37.5</c:v>
                </c:pt>
                <c:pt idx="2742">
                  <c:v>37.5</c:v>
                </c:pt>
                <c:pt idx="2743">
                  <c:v>37.5</c:v>
                </c:pt>
                <c:pt idx="2744">
                  <c:v>37.5</c:v>
                </c:pt>
                <c:pt idx="2745">
                  <c:v>37.5</c:v>
                </c:pt>
                <c:pt idx="2746">
                  <c:v>37.5</c:v>
                </c:pt>
                <c:pt idx="2747">
                  <c:v>37.5</c:v>
                </c:pt>
                <c:pt idx="2748">
                  <c:v>37.5</c:v>
                </c:pt>
                <c:pt idx="2749">
                  <c:v>37.5</c:v>
                </c:pt>
                <c:pt idx="2750">
                  <c:v>37.5</c:v>
                </c:pt>
                <c:pt idx="2751">
                  <c:v>37.5</c:v>
                </c:pt>
                <c:pt idx="2752">
                  <c:v>37.5</c:v>
                </c:pt>
                <c:pt idx="2753">
                  <c:v>37.5</c:v>
                </c:pt>
                <c:pt idx="2754">
                  <c:v>37.5</c:v>
                </c:pt>
                <c:pt idx="2755">
                  <c:v>37.5</c:v>
                </c:pt>
                <c:pt idx="2756">
                  <c:v>37.5</c:v>
                </c:pt>
                <c:pt idx="2757">
                  <c:v>37.5</c:v>
                </c:pt>
                <c:pt idx="2758">
                  <c:v>37.5</c:v>
                </c:pt>
                <c:pt idx="2759">
                  <c:v>37.5</c:v>
                </c:pt>
                <c:pt idx="2760">
                  <c:v>37.5</c:v>
                </c:pt>
                <c:pt idx="2761">
                  <c:v>37.5</c:v>
                </c:pt>
                <c:pt idx="2762">
                  <c:v>37.5</c:v>
                </c:pt>
                <c:pt idx="2763">
                  <c:v>37.5</c:v>
                </c:pt>
                <c:pt idx="2764">
                  <c:v>37.5</c:v>
                </c:pt>
                <c:pt idx="2765">
                  <c:v>37.5</c:v>
                </c:pt>
                <c:pt idx="2766">
                  <c:v>37.5</c:v>
                </c:pt>
                <c:pt idx="2767">
                  <c:v>37.5</c:v>
                </c:pt>
                <c:pt idx="2768">
                  <c:v>37.5</c:v>
                </c:pt>
                <c:pt idx="2769">
                  <c:v>37.5</c:v>
                </c:pt>
                <c:pt idx="2770">
                  <c:v>37.5</c:v>
                </c:pt>
                <c:pt idx="2771">
                  <c:v>37.5</c:v>
                </c:pt>
                <c:pt idx="2772">
                  <c:v>37.5</c:v>
                </c:pt>
                <c:pt idx="2773">
                  <c:v>37.5</c:v>
                </c:pt>
                <c:pt idx="2774">
                  <c:v>37.5</c:v>
                </c:pt>
                <c:pt idx="2775">
                  <c:v>37.5</c:v>
                </c:pt>
                <c:pt idx="2776">
                  <c:v>37.5</c:v>
                </c:pt>
                <c:pt idx="2777">
                  <c:v>37.5</c:v>
                </c:pt>
                <c:pt idx="2778">
                  <c:v>37.5</c:v>
                </c:pt>
                <c:pt idx="2779">
                  <c:v>37.5</c:v>
                </c:pt>
                <c:pt idx="2780">
                  <c:v>37.5</c:v>
                </c:pt>
                <c:pt idx="2781">
                  <c:v>37.5</c:v>
                </c:pt>
                <c:pt idx="2782">
                  <c:v>37.5</c:v>
                </c:pt>
                <c:pt idx="2783">
                  <c:v>37.5</c:v>
                </c:pt>
                <c:pt idx="2784">
                  <c:v>37.5</c:v>
                </c:pt>
                <c:pt idx="2785">
                  <c:v>37.5</c:v>
                </c:pt>
                <c:pt idx="2786">
                  <c:v>37.5</c:v>
                </c:pt>
                <c:pt idx="2787">
                  <c:v>37.5</c:v>
                </c:pt>
                <c:pt idx="2788">
                  <c:v>37.5</c:v>
                </c:pt>
                <c:pt idx="2789">
                  <c:v>37.5</c:v>
                </c:pt>
                <c:pt idx="2790">
                  <c:v>37.5</c:v>
                </c:pt>
                <c:pt idx="2791">
                  <c:v>37.5</c:v>
                </c:pt>
                <c:pt idx="2792">
                  <c:v>37.5</c:v>
                </c:pt>
                <c:pt idx="2793">
                  <c:v>37.5</c:v>
                </c:pt>
                <c:pt idx="2794">
                  <c:v>37.5</c:v>
                </c:pt>
                <c:pt idx="2795">
                  <c:v>37.5</c:v>
                </c:pt>
                <c:pt idx="2796">
                  <c:v>37.5</c:v>
                </c:pt>
                <c:pt idx="2797">
                  <c:v>37.5</c:v>
                </c:pt>
                <c:pt idx="2798">
                  <c:v>37.5</c:v>
                </c:pt>
                <c:pt idx="2799">
                  <c:v>37.5</c:v>
                </c:pt>
                <c:pt idx="2800">
                  <c:v>37.5</c:v>
                </c:pt>
                <c:pt idx="2801">
                  <c:v>37.5</c:v>
                </c:pt>
                <c:pt idx="2802">
                  <c:v>37.5</c:v>
                </c:pt>
                <c:pt idx="2803">
                  <c:v>37.5</c:v>
                </c:pt>
                <c:pt idx="2804">
                  <c:v>37.5</c:v>
                </c:pt>
                <c:pt idx="2805">
                  <c:v>37.5</c:v>
                </c:pt>
                <c:pt idx="2806">
                  <c:v>37.5</c:v>
                </c:pt>
                <c:pt idx="2807">
                  <c:v>37.5</c:v>
                </c:pt>
                <c:pt idx="2808">
                  <c:v>37.5</c:v>
                </c:pt>
                <c:pt idx="2809">
                  <c:v>37.5</c:v>
                </c:pt>
                <c:pt idx="2810">
                  <c:v>37.5</c:v>
                </c:pt>
                <c:pt idx="2811">
                  <c:v>37.5</c:v>
                </c:pt>
                <c:pt idx="2812">
                  <c:v>37.5</c:v>
                </c:pt>
                <c:pt idx="2813">
                  <c:v>37.5</c:v>
                </c:pt>
                <c:pt idx="2814">
                  <c:v>37.5</c:v>
                </c:pt>
                <c:pt idx="2815">
                  <c:v>37.5</c:v>
                </c:pt>
                <c:pt idx="2816">
                  <c:v>37.5</c:v>
                </c:pt>
                <c:pt idx="2817">
                  <c:v>37.5</c:v>
                </c:pt>
                <c:pt idx="2818">
                  <c:v>37.5</c:v>
                </c:pt>
                <c:pt idx="2819">
                  <c:v>37.5</c:v>
                </c:pt>
                <c:pt idx="2820">
                  <c:v>37.5</c:v>
                </c:pt>
                <c:pt idx="2821">
                  <c:v>37.5</c:v>
                </c:pt>
                <c:pt idx="2822">
                  <c:v>37.5</c:v>
                </c:pt>
                <c:pt idx="2823">
                  <c:v>37.5</c:v>
                </c:pt>
                <c:pt idx="2824">
                  <c:v>37.5</c:v>
                </c:pt>
                <c:pt idx="2825">
                  <c:v>37.5</c:v>
                </c:pt>
                <c:pt idx="2826">
                  <c:v>37.5</c:v>
                </c:pt>
                <c:pt idx="2827">
                  <c:v>37.5</c:v>
                </c:pt>
                <c:pt idx="2828">
                  <c:v>37.5</c:v>
                </c:pt>
                <c:pt idx="2829">
                  <c:v>37.5</c:v>
                </c:pt>
                <c:pt idx="2830">
                  <c:v>37.5</c:v>
                </c:pt>
                <c:pt idx="2831">
                  <c:v>37.5</c:v>
                </c:pt>
                <c:pt idx="2832">
                  <c:v>37.5</c:v>
                </c:pt>
                <c:pt idx="2833">
                  <c:v>37.5</c:v>
                </c:pt>
                <c:pt idx="2834">
                  <c:v>37.5</c:v>
                </c:pt>
                <c:pt idx="2835">
                  <c:v>37.5</c:v>
                </c:pt>
                <c:pt idx="2836">
                  <c:v>37.5</c:v>
                </c:pt>
                <c:pt idx="2837">
                  <c:v>37.5</c:v>
                </c:pt>
                <c:pt idx="2838">
                  <c:v>37.5</c:v>
                </c:pt>
                <c:pt idx="2839">
                  <c:v>37.5</c:v>
                </c:pt>
                <c:pt idx="2840">
                  <c:v>37.5</c:v>
                </c:pt>
                <c:pt idx="2841">
                  <c:v>37.5</c:v>
                </c:pt>
                <c:pt idx="2842">
                  <c:v>37.5</c:v>
                </c:pt>
                <c:pt idx="2843">
                  <c:v>37.5</c:v>
                </c:pt>
                <c:pt idx="2844">
                  <c:v>37.5</c:v>
                </c:pt>
                <c:pt idx="2845">
                  <c:v>37.5</c:v>
                </c:pt>
                <c:pt idx="2846">
                  <c:v>37.5</c:v>
                </c:pt>
                <c:pt idx="2847">
                  <c:v>37.5</c:v>
                </c:pt>
                <c:pt idx="2848">
                  <c:v>37.5</c:v>
                </c:pt>
                <c:pt idx="2849">
                  <c:v>37.5</c:v>
                </c:pt>
                <c:pt idx="2850">
                  <c:v>37.5</c:v>
                </c:pt>
                <c:pt idx="2851">
                  <c:v>37.5</c:v>
                </c:pt>
                <c:pt idx="2852">
                  <c:v>37.5</c:v>
                </c:pt>
                <c:pt idx="2853">
                  <c:v>37.5</c:v>
                </c:pt>
                <c:pt idx="2854">
                  <c:v>37.5</c:v>
                </c:pt>
                <c:pt idx="2855">
                  <c:v>37.5</c:v>
                </c:pt>
                <c:pt idx="2856">
                  <c:v>37.5</c:v>
                </c:pt>
                <c:pt idx="2857">
                  <c:v>37.5</c:v>
                </c:pt>
                <c:pt idx="2858">
                  <c:v>37.5</c:v>
                </c:pt>
                <c:pt idx="2859">
                  <c:v>37.5</c:v>
                </c:pt>
                <c:pt idx="2860">
                  <c:v>37.5</c:v>
                </c:pt>
                <c:pt idx="2861">
                  <c:v>37.5</c:v>
                </c:pt>
                <c:pt idx="2862">
                  <c:v>37.5</c:v>
                </c:pt>
                <c:pt idx="2863">
                  <c:v>37.5</c:v>
                </c:pt>
                <c:pt idx="2864">
                  <c:v>37.5</c:v>
                </c:pt>
                <c:pt idx="2865">
                  <c:v>37.5</c:v>
                </c:pt>
                <c:pt idx="2866">
                  <c:v>37.5</c:v>
                </c:pt>
                <c:pt idx="2867">
                  <c:v>37.5</c:v>
                </c:pt>
                <c:pt idx="2868">
                  <c:v>37.5</c:v>
                </c:pt>
                <c:pt idx="2869">
                  <c:v>37.5</c:v>
                </c:pt>
                <c:pt idx="2870">
                  <c:v>37.5</c:v>
                </c:pt>
                <c:pt idx="2871">
                  <c:v>37.5</c:v>
                </c:pt>
                <c:pt idx="2872">
                  <c:v>37.5</c:v>
                </c:pt>
                <c:pt idx="2873">
                  <c:v>37.5</c:v>
                </c:pt>
                <c:pt idx="2874">
                  <c:v>37.5</c:v>
                </c:pt>
                <c:pt idx="2875">
                  <c:v>37.5</c:v>
                </c:pt>
                <c:pt idx="2876">
                  <c:v>37.5</c:v>
                </c:pt>
                <c:pt idx="2877">
                  <c:v>37.5</c:v>
                </c:pt>
                <c:pt idx="2878">
                  <c:v>37.5</c:v>
                </c:pt>
                <c:pt idx="2879">
                  <c:v>37.5</c:v>
                </c:pt>
                <c:pt idx="2880">
                  <c:v>37.5</c:v>
                </c:pt>
                <c:pt idx="2881">
                  <c:v>37.5</c:v>
                </c:pt>
                <c:pt idx="2882">
                  <c:v>37.5</c:v>
                </c:pt>
                <c:pt idx="2883">
                  <c:v>37.5</c:v>
                </c:pt>
                <c:pt idx="2884">
                  <c:v>37.5</c:v>
                </c:pt>
                <c:pt idx="2885">
                  <c:v>37.5</c:v>
                </c:pt>
                <c:pt idx="2886">
                  <c:v>37.5</c:v>
                </c:pt>
                <c:pt idx="2887">
                  <c:v>37.5</c:v>
                </c:pt>
                <c:pt idx="2888">
                  <c:v>37.5</c:v>
                </c:pt>
                <c:pt idx="2889">
                  <c:v>37.5</c:v>
                </c:pt>
                <c:pt idx="2890">
                  <c:v>37.5</c:v>
                </c:pt>
                <c:pt idx="2891">
                  <c:v>37.5</c:v>
                </c:pt>
                <c:pt idx="2892">
                  <c:v>37.5</c:v>
                </c:pt>
                <c:pt idx="2893">
                  <c:v>37.5</c:v>
                </c:pt>
                <c:pt idx="2894">
                  <c:v>37.5</c:v>
                </c:pt>
                <c:pt idx="2895">
                  <c:v>37.5</c:v>
                </c:pt>
                <c:pt idx="2896">
                  <c:v>37.5</c:v>
                </c:pt>
                <c:pt idx="2897">
                  <c:v>37.5</c:v>
                </c:pt>
                <c:pt idx="2898">
                  <c:v>37.5</c:v>
                </c:pt>
                <c:pt idx="2899">
                  <c:v>37.5</c:v>
                </c:pt>
                <c:pt idx="2900">
                  <c:v>37.5</c:v>
                </c:pt>
                <c:pt idx="2901">
                  <c:v>37.5</c:v>
                </c:pt>
                <c:pt idx="2902">
                  <c:v>37.5</c:v>
                </c:pt>
                <c:pt idx="2903">
                  <c:v>37.5</c:v>
                </c:pt>
                <c:pt idx="2904">
                  <c:v>37.5</c:v>
                </c:pt>
                <c:pt idx="2905">
                  <c:v>37.5</c:v>
                </c:pt>
                <c:pt idx="2906">
                  <c:v>37.5</c:v>
                </c:pt>
                <c:pt idx="2907">
                  <c:v>37.5</c:v>
                </c:pt>
                <c:pt idx="2908">
                  <c:v>37.5</c:v>
                </c:pt>
                <c:pt idx="2909">
                  <c:v>37.5</c:v>
                </c:pt>
                <c:pt idx="2910">
                  <c:v>37.5</c:v>
                </c:pt>
                <c:pt idx="2911">
                  <c:v>37.5</c:v>
                </c:pt>
                <c:pt idx="2912">
                  <c:v>37.5</c:v>
                </c:pt>
                <c:pt idx="2913">
                  <c:v>37.5</c:v>
                </c:pt>
                <c:pt idx="2914">
                  <c:v>37.5</c:v>
                </c:pt>
                <c:pt idx="2915">
                  <c:v>37.5</c:v>
                </c:pt>
                <c:pt idx="2916">
                  <c:v>37.5</c:v>
                </c:pt>
                <c:pt idx="2917">
                  <c:v>37.5</c:v>
                </c:pt>
                <c:pt idx="2918">
                  <c:v>37.5</c:v>
                </c:pt>
                <c:pt idx="2919">
                  <c:v>37.5</c:v>
                </c:pt>
                <c:pt idx="2920">
                  <c:v>37.5</c:v>
                </c:pt>
                <c:pt idx="2921">
                  <c:v>37.5</c:v>
                </c:pt>
                <c:pt idx="2922">
                  <c:v>37.5</c:v>
                </c:pt>
                <c:pt idx="2923">
                  <c:v>37.5</c:v>
                </c:pt>
                <c:pt idx="2924">
                  <c:v>37.5</c:v>
                </c:pt>
                <c:pt idx="2925">
                  <c:v>37.5</c:v>
                </c:pt>
                <c:pt idx="2926">
                  <c:v>37.5</c:v>
                </c:pt>
                <c:pt idx="2927">
                  <c:v>37.5</c:v>
                </c:pt>
                <c:pt idx="2928">
                  <c:v>37.5</c:v>
                </c:pt>
                <c:pt idx="2929">
                  <c:v>37.5</c:v>
                </c:pt>
                <c:pt idx="2930">
                  <c:v>37.5</c:v>
                </c:pt>
                <c:pt idx="2931">
                  <c:v>37.5</c:v>
                </c:pt>
                <c:pt idx="2932">
                  <c:v>37.5</c:v>
                </c:pt>
                <c:pt idx="2933">
                  <c:v>37.5</c:v>
                </c:pt>
                <c:pt idx="2934">
                  <c:v>37.5</c:v>
                </c:pt>
                <c:pt idx="2935">
                  <c:v>37.5</c:v>
                </c:pt>
                <c:pt idx="2936">
                  <c:v>37.5</c:v>
                </c:pt>
                <c:pt idx="2937">
                  <c:v>37.5</c:v>
                </c:pt>
                <c:pt idx="2938">
                  <c:v>37.5</c:v>
                </c:pt>
                <c:pt idx="2939">
                  <c:v>37.5</c:v>
                </c:pt>
                <c:pt idx="2940">
                  <c:v>37.5</c:v>
                </c:pt>
                <c:pt idx="2941">
                  <c:v>37.5</c:v>
                </c:pt>
                <c:pt idx="2942">
                  <c:v>37.5</c:v>
                </c:pt>
                <c:pt idx="2943">
                  <c:v>37.5</c:v>
                </c:pt>
                <c:pt idx="2944">
                  <c:v>37.5</c:v>
                </c:pt>
                <c:pt idx="2945">
                  <c:v>37.5</c:v>
                </c:pt>
                <c:pt idx="2946">
                  <c:v>37.5</c:v>
                </c:pt>
                <c:pt idx="2947">
                  <c:v>37.5</c:v>
                </c:pt>
                <c:pt idx="2948">
                  <c:v>37.5</c:v>
                </c:pt>
                <c:pt idx="2949">
                  <c:v>37.5</c:v>
                </c:pt>
                <c:pt idx="2950">
                  <c:v>37.5</c:v>
                </c:pt>
                <c:pt idx="2951">
                  <c:v>37.5</c:v>
                </c:pt>
                <c:pt idx="2952">
                  <c:v>37.5</c:v>
                </c:pt>
                <c:pt idx="2953">
                  <c:v>37.5</c:v>
                </c:pt>
                <c:pt idx="2954">
                  <c:v>37.5</c:v>
                </c:pt>
                <c:pt idx="2955">
                  <c:v>37.5</c:v>
                </c:pt>
                <c:pt idx="2956">
                  <c:v>37.5</c:v>
                </c:pt>
                <c:pt idx="2957">
                  <c:v>37.5</c:v>
                </c:pt>
                <c:pt idx="2958">
                  <c:v>37.5</c:v>
                </c:pt>
                <c:pt idx="2959">
                  <c:v>37.5</c:v>
                </c:pt>
                <c:pt idx="2960">
                  <c:v>37.5</c:v>
                </c:pt>
                <c:pt idx="2961">
                  <c:v>37.5</c:v>
                </c:pt>
                <c:pt idx="2962">
                  <c:v>37.5</c:v>
                </c:pt>
                <c:pt idx="2963">
                  <c:v>37.5</c:v>
                </c:pt>
                <c:pt idx="2964">
                  <c:v>37.5</c:v>
                </c:pt>
                <c:pt idx="2965">
                  <c:v>37.5</c:v>
                </c:pt>
                <c:pt idx="2966">
                  <c:v>37.5</c:v>
                </c:pt>
                <c:pt idx="2967">
                  <c:v>37.5</c:v>
                </c:pt>
                <c:pt idx="2968">
                  <c:v>37.5</c:v>
                </c:pt>
                <c:pt idx="2969">
                  <c:v>37.5</c:v>
                </c:pt>
                <c:pt idx="2970">
                  <c:v>37.5</c:v>
                </c:pt>
                <c:pt idx="2971">
                  <c:v>37.5</c:v>
                </c:pt>
                <c:pt idx="2972">
                  <c:v>37.5</c:v>
                </c:pt>
                <c:pt idx="2973">
                  <c:v>37.5</c:v>
                </c:pt>
                <c:pt idx="2974">
                  <c:v>37.5</c:v>
                </c:pt>
                <c:pt idx="2975">
                  <c:v>37.5</c:v>
                </c:pt>
                <c:pt idx="2976">
                  <c:v>37.5</c:v>
                </c:pt>
                <c:pt idx="2977">
                  <c:v>37.5</c:v>
                </c:pt>
                <c:pt idx="2978">
                  <c:v>37.5</c:v>
                </c:pt>
                <c:pt idx="2979">
                  <c:v>37.5</c:v>
                </c:pt>
                <c:pt idx="2980">
                  <c:v>37.5</c:v>
                </c:pt>
                <c:pt idx="2981">
                  <c:v>37.5</c:v>
                </c:pt>
                <c:pt idx="2982">
                  <c:v>37.5</c:v>
                </c:pt>
                <c:pt idx="2983">
                  <c:v>37.5</c:v>
                </c:pt>
                <c:pt idx="2984">
                  <c:v>37.5</c:v>
                </c:pt>
                <c:pt idx="2985">
                  <c:v>37.5</c:v>
                </c:pt>
                <c:pt idx="2986">
                  <c:v>37.5</c:v>
                </c:pt>
                <c:pt idx="2987">
                  <c:v>37.5</c:v>
                </c:pt>
                <c:pt idx="2988">
                  <c:v>37.5</c:v>
                </c:pt>
                <c:pt idx="2989">
                  <c:v>37.5</c:v>
                </c:pt>
                <c:pt idx="2990">
                  <c:v>37.5</c:v>
                </c:pt>
                <c:pt idx="2991">
                  <c:v>37.5</c:v>
                </c:pt>
                <c:pt idx="2992">
                  <c:v>37.5</c:v>
                </c:pt>
                <c:pt idx="2993">
                  <c:v>37.5</c:v>
                </c:pt>
                <c:pt idx="2994">
                  <c:v>37.5</c:v>
                </c:pt>
                <c:pt idx="2995">
                  <c:v>37.5</c:v>
                </c:pt>
                <c:pt idx="2996">
                  <c:v>37.5</c:v>
                </c:pt>
                <c:pt idx="2997">
                  <c:v>37.5</c:v>
                </c:pt>
                <c:pt idx="2998">
                  <c:v>37.5</c:v>
                </c:pt>
                <c:pt idx="2999">
                  <c:v>37.5</c:v>
                </c:pt>
                <c:pt idx="3000">
                  <c:v>37.5</c:v>
                </c:pt>
                <c:pt idx="3001">
                  <c:v>37.5</c:v>
                </c:pt>
                <c:pt idx="3002">
                  <c:v>37.5</c:v>
                </c:pt>
                <c:pt idx="3003">
                  <c:v>37.5</c:v>
                </c:pt>
                <c:pt idx="3004">
                  <c:v>37.5</c:v>
                </c:pt>
                <c:pt idx="3005">
                  <c:v>37.5</c:v>
                </c:pt>
                <c:pt idx="3006">
                  <c:v>37.5</c:v>
                </c:pt>
                <c:pt idx="3007">
                  <c:v>37.5</c:v>
                </c:pt>
                <c:pt idx="3008">
                  <c:v>37.5</c:v>
                </c:pt>
                <c:pt idx="3009">
                  <c:v>37.5</c:v>
                </c:pt>
                <c:pt idx="3010">
                  <c:v>37.5</c:v>
                </c:pt>
                <c:pt idx="3011">
                  <c:v>37.5</c:v>
                </c:pt>
                <c:pt idx="3012">
                  <c:v>37.5</c:v>
                </c:pt>
                <c:pt idx="3013">
                  <c:v>37.5</c:v>
                </c:pt>
                <c:pt idx="3014">
                  <c:v>37.5</c:v>
                </c:pt>
                <c:pt idx="3015">
                  <c:v>37.5</c:v>
                </c:pt>
                <c:pt idx="3016">
                  <c:v>37.5</c:v>
                </c:pt>
                <c:pt idx="3017">
                  <c:v>37.5</c:v>
                </c:pt>
                <c:pt idx="3018">
                  <c:v>37.5</c:v>
                </c:pt>
                <c:pt idx="3019">
                  <c:v>37.5</c:v>
                </c:pt>
                <c:pt idx="3020">
                  <c:v>37.5</c:v>
                </c:pt>
                <c:pt idx="3021">
                  <c:v>37.5</c:v>
                </c:pt>
                <c:pt idx="3022">
                  <c:v>37.5</c:v>
                </c:pt>
                <c:pt idx="3023">
                  <c:v>37.5</c:v>
                </c:pt>
                <c:pt idx="3024">
                  <c:v>37.5</c:v>
                </c:pt>
                <c:pt idx="3025">
                  <c:v>37.5</c:v>
                </c:pt>
                <c:pt idx="3026">
                  <c:v>37.5</c:v>
                </c:pt>
                <c:pt idx="3027">
                  <c:v>37.5</c:v>
                </c:pt>
                <c:pt idx="3028">
                  <c:v>37.5</c:v>
                </c:pt>
                <c:pt idx="3029">
                  <c:v>37.5</c:v>
                </c:pt>
                <c:pt idx="3030">
                  <c:v>37.5</c:v>
                </c:pt>
                <c:pt idx="3031">
                  <c:v>37.5</c:v>
                </c:pt>
                <c:pt idx="3032">
                  <c:v>37.5</c:v>
                </c:pt>
                <c:pt idx="3033">
                  <c:v>37.5</c:v>
                </c:pt>
                <c:pt idx="3034">
                  <c:v>37.5</c:v>
                </c:pt>
                <c:pt idx="3035">
                  <c:v>37.5</c:v>
                </c:pt>
                <c:pt idx="3036">
                  <c:v>37.5</c:v>
                </c:pt>
                <c:pt idx="3037">
                  <c:v>37.5</c:v>
                </c:pt>
                <c:pt idx="3038">
                  <c:v>37.5</c:v>
                </c:pt>
                <c:pt idx="3039">
                  <c:v>37.5</c:v>
                </c:pt>
                <c:pt idx="3040">
                  <c:v>37.5</c:v>
                </c:pt>
                <c:pt idx="3041">
                  <c:v>37.5</c:v>
                </c:pt>
                <c:pt idx="3042">
                  <c:v>37.5</c:v>
                </c:pt>
                <c:pt idx="3043">
                  <c:v>37.5</c:v>
                </c:pt>
                <c:pt idx="3044">
                  <c:v>37.5</c:v>
                </c:pt>
                <c:pt idx="3045">
                  <c:v>37.5</c:v>
                </c:pt>
                <c:pt idx="3046">
                  <c:v>37.5</c:v>
                </c:pt>
                <c:pt idx="3047">
                  <c:v>37.5</c:v>
                </c:pt>
                <c:pt idx="3048">
                  <c:v>37.5</c:v>
                </c:pt>
                <c:pt idx="3049">
                  <c:v>37.5</c:v>
                </c:pt>
                <c:pt idx="3050">
                  <c:v>37.5</c:v>
                </c:pt>
                <c:pt idx="3051">
                  <c:v>37.5</c:v>
                </c:pt>
                <c:pt idx="3052">
                  <c:v>37.5</c:v>
                </c:pt>
                <c:pt idx="3053">
                  <c:v>37.5</c:v>
                </c:pt>
                <c:pt idx="3054">
                  <c:v>37.5</c:v>
                </c:pt>
                <c:pt idx="3055">
                  <c:v>37.5</c:v>
                </c:pt>
                <c:pt idx="3056">
                  <c:v>37.5</c:v>
                </c:pt>
                <c:pt idx="3057">
                  <c:v>37.5</c:v>
                </c:pt>
                <c:pt idx="3058">
                  <c:v>37.5</c:v>
                </c:pt>
                <c:pt idx="3059">
                  <c:v>37.5</c:v>
                </c:pt>
                <c:pt idx="3060">
                  <c:v>37.5</c:v>
                </c:pt>
                <c:pt idx="3061">
                  <c:v>37.5</c:v>
                </c:pt>
                <c:pt idx="3062">
                  <c:v>37.5</c:v>
                </c:pt>
                <c:pt idx="3063">
                  <c:v>37.5</c:v>
                </c:pt>
                <c:pt idx="3064">
                  <c:v>37.5</c:v>
                </c:pt>
                <c:pt idx="3065">
                  <c:v>37.5</c:v>
                </c:pt>
                <c:pt idx="3066">
                  <c:v>37.5</c:v>
                </c:pt>
                <c:pt idx="3067">
                  <c:v>37.5</c:v>
                </c:pt>
                <c:pt idx="3068">
                  <c:v>37.5</c:v>
                </c:pt>
                <c:pt idx="3069">
                  <c:v>37.5</c:v>
                </c:pt>
                <c:pt idx="3070">
                  <c:v>37.5</c:v>
                </c:pt>
                <c:pt idx="3071">
                  <c:v>37.5</c:v>
                </c:pt>
                <c:pt idx="3072">
                  <c:v>37.5</c:v>
                </c:pt>
                <c:pt idx="3073">
                  <c:v>37.5</c:v>
                </c:pt>
                <c:pt idx="3074">
                  <c:v>37.5</c:v>
                </c:pt>
                <c:pt idx="3075">
                  <c:v>37.5</c:v>
                </c:pt>
                <c:pt idx="3076">
                  <c:v>37.5</c:v>
                </c:pt>
                <c:pt idx="3077">
                  <c:v>37.5</c:v>
                </c:pt>
                <c:pt idx="3078">
                  <c:v>37.5</c:v>
                </c:pt>
                <c:pt idx="3079">
                  <c:v>37.5</c:v>
                </c:pt>
                <c:pt idx="3080">
                  <c:v>37.5</c:v>
                </c:pt>
                <c:pt idx="3081">
                  <c:v>37.5</c:v>
                </c:pt>
                <c:pt idx="3082">
                  <c:v>37.5</c:v>
                </c:pt>
                <c:pt idx="3083">
                  <c:v>37.5</c:v>
                </c:pt>
                <c:pt idx="3084">
                  <c:v>37.5</c:v>
                </c:pt>
                <c:pt idx="3085">
                  <c:v>37.5</c:v>
                </c:pt>
                <c:pt idx="3086">
                  <c:v>37.5</c:v>
                </c:pt>
                <c:pt idx="3087">
                  <c:v>37.5</c:v>
                </c:pt>
                <c:pt idx="3088">
                  <c:v>37.5</c:v>
                </c:pt>
                <c:pt idx="3089">
                  <c:v>37.5</c:v>
                </c:pt>
                <c:pt idx="3090">
                  <c:v>37.5</c:v>
                </c:pt>
                <c:pt idx="3091">
                  <c:v>37.5</c:v>
                </c:pt>
                <c:pt idx="3092">
                  <c:v>37.5</c:v>
                </c:pt>
                <c:pt idx="3093">
                  <c:v>37.5</c:v>
                </c:pt>
                <c:pt idx="3094">
                  <c:v>37.5</c:v>
                </c:pt>
                <c:pt idx="3095">
                  <c:v>37.5</c:v>
                </c:pt>
                <c:pt idx="3096">
                  <c:v>37.5</c:v>
                </c:pt>
                <c:pt idx="3097">
                  <c:v>37.5</c:v>
                </c:pt>
                <c:pt idx="3098">
                  <c:v>37.5</c:v>
                </c:pt>
                <c:pt idx="3099">
                  <c:v>37.5</c:v>
                </c:pt>
                <c:pt idx="3100">
                  <c:v>37.5</c:v>
                </c:pt>
                <c:pt idx="3101">
                  <c:v>37.5</c:v>
                </c:pt>
                <c:pt idx="3102">
                  <c:v>37.5</c:v>
                </c:pt>
                <c:pt idx="3103">
                  <c:v>37.5</c:v>
                </c:pt>
                <c:pt idx="3104">
                  <c:v>37.5</c:v>
                </c:pt>
                <c:pt idx="3105">
                  <c:v>37.5</c:v>
                </c:pt>
                <c:pt idx="3106">
                  <c:v>37.5</c:v>
                </c:pt>
                <c:pt idx="3107">
                  <c:v>37.5</c:v>
                </c:pt>
                <c:pt idx="3108">
                  <c:v>37.5</c:v>
                </c:pt>
                <c:pt idx="3109">
                  <c:v>37.5</c:v>
                </c:pt>
                <c:pt idx="3110">
                  <c:v>37.5</c:v>
                </c:pt>
                <c:pt idx="3111">
                  <c:v>37.5</c:v>
                </c:pt>
                <c:pt idx="3112">
                  <c:v>37.5</c:v>
                </c:pt>
                <c:pt idx="3113">
                  <c:v>37.5</c:v>
                </c:pt>
                <c:pt idx="3114">
                  <c:v>37.5</c:v>
                </c:pt>
                <c:pt idx="3115">
                  <c:v>37.5</c:v>
                </c:pt>
                <c:pt idx="3116">
                  <c:v>37.5</c:v>
                </c:pt>
                <c:pt idx="3117">
                  <c:v>37.5</c:v>
                </c:pt>
                <c:pt idx="3118">
                  <c:v>37.5</c:v>
                </c:pt>
                <c:pt idx="3119">
                  <c:v>37.5</c:v>
                </c:pt>
                <c:pt idx="3120">
                  <c:v>37.5</c:v>
                </c:pt>
                <c:pt idx="3121">
                  <c:v>37.5</c:v>
                </c:pt>
                <c:pt idx="3122">
                  <c:v>37.5</c:v>
                </c:pt>
                <c:pt idx="3123">
                  <c:v>37.5</c:v>
                </c:pt>
                <c:pt idx="3124">
                  <c:v>37.5</c:v>
                </c:pt>
                <c:pt idx="3125">
                  <c:v>37.5</c:v>
                </c:pt>
                <c:pt idx="3126">
                  <c:v>37.5</c:v>
                </c:pt>
                <c:pt idx="3127">
                  <c:v>37.5</c:v>
                </c:pt>
                <c:pt idx="3128">
                  <c:v>37.5</c:v>
                </c:pt>
                <c:pt idx="3129">
                  <c:v>37.5</c:v>
                </c:pt>
                <c:pt idx="3130">
                  <c:v>37.5</c:v>
                </c:pt>
                <c:pt idx="3131">
                  <c:v>37.5</c:v>
                </c:pt>
                <c:pt idx="3132">
                  <c:v>37.5</c:v>
                </c:pt>
                <c:pt idx="3133">
                  <c:v>37.5</c:v>
                </c:pt>
                <c:pt idx="3134">
                  <c:v>37.5</c:v>
                </c:pt>
                <c:pt idx="3135">
                  <c:v>37.5</c:v>
                </c:pt>
                <c:pt idx="3136">
                  <c:v>37.5</c:v>
                </c:pt>
                <c:pt idx="3137">
                  <c:v>37.5</c:v>
                </c:pt>
                <c:pt idx="3138">
                  <c:v>37.5</c:v>
                </c:pt>
                <c:pt idx="3139">
                  <c:v>37.5</c:v>
                </c:pt>
                <c:pt idx="3140">
                  <c:v>37.5</c:v>
                </c:pt>
                <c:pt idx="3141">
                  <c:v>37.5</c:v>
                </c:pt>
                <c:pt idx="3142">
                  <c:v>37.5</c:v>
                </c:pt>
                <c:pt idx="3143">
                  <c:v>37.5</c:v>
                </c:pt>
                <c:pt idx="3144">
                  <c:v>37.5</c:v>
                </c:pt>
                <c:pt idx="3145">
                  <c:v>37.5</c:v>
                </c:pt>
                <c:pt idx="3146">
                  <c:v>37.5</c:v>
                </c:pt>
                <c:pt idx="3147">
                  <c:v>37.5</c:v>
                </c:pt>
                <c:pt idx="3148">
                  <c:v>37.5</c:v>
                </c:pt>
                <c:pt idx="3149">
                  <c:v>37.5</c:v>
                </c:pt>
                <c:pt idx="3150">
                  <c:v>37.5</c:v>
                </c:pt>
                <c:pt idx="3151">
                  <c:v>37.5</c:v>
                </c:pt>
                <c:pt idx="3152">
                  <c:v>37.5</c:v>
                </c:pt>
                <c:pt idx="3153">
                  <c:v>37.5</c:v>
                </c:pt>
                <c:pt idx="3154">
                  <c:v>37.5</c:v>
                </c:pt>
                <c:pt idx="3155">
                  <c:v>37.5</c:v>
                </c:pt>
                <c:pt idx="3156">
                  <c:v>37.5</c:v>
                </c:pt>
                <c:pt idx="3157">
                  <c:v>37.5</c:v>
                </c:pt>
                <c:pt idx="3158">
                  <c:v>37.5</c:v>
                </c:pt>
                <c:pt idx="3159">
                  <c:v>37.5</c:v>
                </c:pt>
                <c:pt idx="3160">
                  <c:v>37.5</c:v>
                </c:pt>
                <c:pt idx="3161">
                  <c:v>37.5</c:v>
                </c:pt>
                <c:pt idx="3162">
                  <c:v>37.5</c:v>
                </c:pt>
                <c:pt idx="3163">
                  <c:v>37.5</c:v>
                </c:pt>
                <c:pt idx="3164">
                  <c:v>37.5</c:v>
                </c:pt>
                <c:pt idx="3165">
                  <c:v>37.5</c:v>
                </c:pt>
                <c:pt idx="3166">
                  <c:v>37.5</c:v>
                </c:pt>
                <c:pt idx="3167">
                  <c:v>37.5</c:v>
                </c:pt>
                <c:pt idx="3168">
                  <c:v>37.5</c:v>
                </c:pt>
                <c:pt idx="3169">
                  <c:v>37.5</c:v>
                </c:pt>
                <c:pt idx="3170">
                  <c:v>37.5</c:v>
                </c:pt>
                <c:pt idx="3171">
                  <c:v>37.5</c:v>
                </c:pt>
                <c:pt idx="3172">
                  <c:v>37.5</c:v>
                </c:pt>
                <c:pt idx="3173">
                  <c:v>37.5</c:v>
                </c:pt>
                <c:pt idx="3174">
                  <c:v>37.5</c:v>
                </c:pt>
                <c:pt idx="3175">
                  <c:v>37.5</c:v>
                </c:pt>
                <c:pt idx="3176">
                  <c:v>37.5</c:v>
                </c:pt>
                <c:pt idx="3177">
                  <c:v>37.5</c:v>
                </c:pt>
                <c:pt idx="3178">
                  <c:v>37.5</c:v>
                </c:pt>
                <c:pt idx="3179">
                  <c:v>37.5</c:v>
                </c:pt>
                <c:pt idx="3180">
                  <c:v>1.5</c:v>
                </c:pt>
                <c:pt idx="3181">
                  <c:v>1.5</c:v>
                </c:pt>
                <c:pt idx="3182">
                  <c:v>1.5</c:v>
                </c:pt>
                <c:pt idx="3183">
                  <c:v>1.5</c:v>
                </c:pt>
                <c:pt idx="3184">
                  <c:v>1.5</c:v>
                </c:pt>
                <c:pt idx="3185">
                  <c:v>1.5</c:v>
                </c:pt>
                <c:pt idx="3186">
                  <c:v>1.5</c:v>
                </c:pt>
                <c:pt idx="3187">
                  <c:v>1.5</c:v>
                </c:pt>
                <c:pt idx="3188">
                  <c:v>1.5</c:v>
                </c:pt>
                <c:pt idx="3189">
                  <c:v>1.5</c:v>
                </c:pt>
                <c:pt idx="3190">
                  <c:v>1.5</c:v>
                </c:pt>
                <c:pt idx="3191">
                  <c:v>1.5</c:v>
                </c:pt>
                <c:pt idx="3192">
                  <c:v>1.5</c:v>
                </c:pt>
                <c:pt idx="3193">
                  <c:v>1.5</c:v>
                </c:pt>
                <c:pt idx="3194">
                  <c:v>1.5</c:v>
                </c:pt>
                <c:pt idx="3195">
                  <c:v>1.5</c:v>
                </c:pt>
                <c:pt idx="3196">
                  <c:v>1.5</c:v>
                </c:pt>
                <c:pt idx="3197">
                  <c:v>1.5</c:v>
                </c:pt>
                <c:pt idx="3198">
                  <c:v>1.5</c:v>
                </c:pt>
                <c:pt idx="3199">
                  <c:v>1.5</c:v>
                </c:pt>
                <c:pt idx="3200">
                  <c:v>1.5</c:v>
                </c:pt>
                <c:pt idx="3201">
                  <c:v>1.5</c:v>
                </c:pt>
                <c:pt idx="3202">
                  <c:v>1.5</c:v>
                </c:pt>
                <c:pt idx="3203">
                  <c:v>1.5</c:v>
                </c:pt>
                <c:pt idx="3204">
                  <c:v>1.5</c:v>
                </c:pt>
                <c:pt idx="3205">
                  <c:v>1.5</c:v>
                </c:pt>
                <c:pt idx="3206">
                  <c:v>1.5</c:v>
                </c:pt>
                <c:pt idx="3207">
                  <c:v>1.5</c:v>
                </c:pt>
                <c:pt idx="3208">
                  <c:v>1.5</c:v>
                </c:pt>
                <c:pt idx="3209">
                  <c:v>1.5</c:v>
                </c:pt>
                <c:pt idx="3210">
                  <c:v>1.5</c:v>
                </c:pt>
                <c:pt idx="3211">
                  <c:v>1.5</c:v>
                </c:pt>
                <c:pt idx="3212">
                  <c:v>1.5</c:v>
                </c:pt>
                <c:pt idx="3213">
                  <c:v>1.5</c:v>
                </c:pt>
                <c:pt idx="3214">
                  <c:v>1.5</c:v>
                </c:pt>
                <c:pt idx="3215">
                  <c:v>1.5</c:v>
                </c:pt>
                <c:pt idx="3216">
                  <c:v>1.5</c:v>
                </c:pt>
                <c:pt idx="3217">
                  <c:v>1.5</c:v>
                </c:pt>
                <c:pt idx="3218">
                  <c:v>1.5</c:v>
                </c:pt>
                <c:pt idx="3219">
                  <c:v>1.5</c:v>
                </c:pt>
                <c:pt idx="3220">
                  <c:v>1.5</c:v>
                </c:pt>
                <c:pt idx="3221">
                  <c:v>1.5</c:v>
                </c:pt>
                <c:pt idx="3222">
                  <c:v>1.5</c:v>
                </c:pt>
                <c:pt idx="3223">
                  <c:v>1.5</c:v>
                </c:pt>
                <c:pt idx="3224">
                  <c:v>1.5</c:v>
                </c:pt>
                <c:pt idx="3225">
                  <c:v>1.5</c:v>
                </c:pt>
                <c:pt idx="3226">
                  <c:v>1.5</c:v>
                </c:pt>
                <c:pt idx="3227">
                  <c:v>1.5</c:v>
                </c:pt>
                <c:pt idx="3228">
                  <c:v>1.5</c:v>
                </c:pt>
                <c:pt idx="3229">
                  <c:v>1.5</c:v>
                </c:pt>
                <c:pt idx="3230">
                  <c:v>1.5</c:v>
                </c:pt>
                <c:pt idx="3231">
                  <c:v>1.5</c:v>
                </c:pt>
                <c:pt idx="3232">
                  <c:v>1.5</c:v>
                </c:pt>
                <c:pt idx="3233">
                  <c:v>1.5</c:v>
                </c:pt>
                <c:pt idx="3234">
                  <c:v>1.5</c:v>
                </c:pt>
                <c:pt idx="3235">
                  <c:v>1.5</c:v>
                </c:pt>
                <c:pt idx="3236">
                  <c:v>1.5</c:v>
                </c:pt>
                <c:pt idx="3237">
                  <c:v>1.5</c:v>
                </c:pt>
                <c:pt idx="3238">
                  <c:v>1.5</c:v>
                </c:pt>
                <c:pt idx="3239">
                  <c:v>1.5</c:v>
                </c:pt>
                <c:pt idx="3240">
                  <c:v>1.5</c:v>
                </c:pt>
                <c:pt idx="3241">
                  <c:v>1.5</c:v>
                </c:pt>
                <c:pt idx="3242">
                  <c:v>1.5</c:v>
                </c:pt>
                <c:pt idx="3243">
                  <c:v>1.5</c:v>
                </c:pt>
                <c:pt idx="3244">
                  <c:v>1.5</c:v>
                </c:pt>
                <c:pt idx="3245">
                  <c:v>1.5</c:v>
                </c:pt>
                <c:pt idx="3246">
                  <c:v>1.5</c:v>
                </c:pt>
                <c:pt idx="3247">
                  <c:v>1.5</c:v>
                </c:pt>
                <c:pt idx="3248">
                  <c:v>1.5</c:v>
                </c:pt>
                <c:pt idx="3249">
                  <c:v>1.5</c:v>
                </c:pt>
                <c:pt idx="3250">
                  <c:v>1.5</c:v>
                </c:pt>
                <c:pt idx="3251">
                  <c:v>1.5</c:v>
                </c:pt>
                <c:pt idx="3252">
                  <c:v>1.5</c:v>
                </c:pt>
                <c:pt idx="3253">
                  <c:v>1.5</c:v>
                </c:pt>
                <c:pt idx="3254">
                  <c:v>1.5</c:v>
                </c:pt>
                <c:pt idx="3255">
                  <c:v>1.5</c:v>
                </c:pt>
                <c:pt idx="3256">
                  <c:v>1.5</c:v>
                </c:pt>
                <c:pt idx="3257">
                  <c:v>1.5</c:v>
                </c:pt>
                <c:pt idx="3258">
                  <c:v>1.5</c:v>
                </c:pt>
                <c:pt idx="3259">
                  <c:v>1.5</c:v>
                </c:pt>
                <c:pt idx="3260">
                  <c:v>1.5</c:v>
                </c:pt>
                <c:pt idx="3261">
                  <c:v>1.5</c:v>
                </c:pt>
                <c:pt idx="3262">
                  <c:v>1.5</c:v>
                </c:pt>
                <c:pt idx="3263">
                  <c:v>1.5</c:v>
                </c:pt>
                <c:pt idx="3264">
                  <c:v>1.5</c:v>
                </c:pt>
                <c:pt idx="3265">
                  <c:v>1.5</c:v>
                </c:pt>
                <c:pt idx="3266">
                  <c:v>1.5</c:v>
                </c:pt>
                <c:pt idx="3267">
                  <c:v>1.5</c:v>
                </c:pt>
                <c:pt idx="3268">
                  <c:v>1.5</c:v>
                </c:pt>
                <c:pt idx="3269">
                  <c:v>1.5</c:v>
                </c:pt>
                <c:pt idx="3270">
                  <c:v>1.5</c:v>
                </c:pt>
                <c:pt idx="3271">
                  <c:v>1.5</c:v>
                </c:pt>
                <c:pt idx="3272">
                  <c:v>1.5</c:v>
                </c:pt>
                <c:pt idx="3273">
                  <c:v>1.5</c:v>
                </c:pt>
                <c:pt idx="3274">
                  <c:v>1.5</c:v>
                </c:pt>
                <c:pt idx="3275">
                  <c:v>1.5</c:v>
                </c:pt>
                <c:pt idx="3276">
                  <c:v>1.5</c:v>
                </c:pt>
                <c:pt idx="3277">
                  <c:v>1.5</c:v>
                </c:pt>
                <c:pt idx="3278">
                  <c:v>1.5</c:v>
                </c:pt>
                <c:pt idx="3279">
                  <c:v>1.5</c:v>
                </c:pt>
                <c:pt idx="3280">
                  <c:v>1.5</c:v>
                </c:pt>
                <c:pt idx="3281">
                  <c:v>1.5</c:v>
                </c:pt>
                <c:pt idx="3282">
                  <c:v>1.5</c:v>
                </c:pt>
                <c:pt idx="3283">
                  <c:v>1.5</c:v>
                </c:pt>
                <c:pt idx="3284">
                  <c:v>1.5</c:v>
                </c:pt>
                <c:pt idx="3285">
                  <c:v>1.5</c:v>
                </c:pt>
                <c:pt idx="3286">
                  <c:v>1.5</c:v>
                </c:pt>
                <c:pt idx="3287">
                  <c:v>1.5</c:v>
                </c:pt>
                <c:pt idx="3288">
                  <c:v>1.5</c:v>
                </c:pt>
                <c:pt idx="3289">
                  <c:v>1.5</c:v>
                </c:pt>
                <c:pt idx="3290">
                  <c:v>1.5</c:v>
                </c:pt>
                <c:pt idx="3291">
                  <c:v>1.5</c:v>
                </c:pt>
                <c:pt idx="3292">
                  <c:v>1.5</c:v>
                </c:pt>
                <c:pt idx="3293">
                  <c:v>1.5</c:v>
                </c:pt>
                <c:pt idx="3294">
                  <c:v>1.5</c:v>
                </c:pt>
                <c:pt idx="3295">
                  <c:v>1.5</c:v>
                </c:pt>
                <c:pt idx="3296">
                  <c:v>1.5</c:v>
                </c:pt>
                <c:pt idx="3297">
                  <c:v>1.5</c:v>
                </c:pt>
                <c:pt idx="3298">
                  <c:v>1.5</c:v>
                </c:pt>
                <c:pt idx="3299">
                  <c:v>1.5</c:v>
                </c:pt>
                <c:pt idx="3300">
                  <c:v>1.5</c:v>
                </c:pt>
                <c:pt idx="3301">
                  <c:v>1.5</c:v>
                </c:pt>
                <c:pt idx="3302">
                  <c:v>1.5</c:v>
                </c:pt>
                <c:pt idx="3303">
                  <c:v>1.5</c:v>
                </c:pt>
                <c:pt idx="3304">
                  <c:v>1.5</c:v>
                </c:pt>
                <c:pt idx="3305">
                  <c:v>1.5</c:v>
                </c:pt>
                <c:pt idx="3306">
                  <c:v>1.5</c:v>
                </c:pt>
                <c:pt idx="3307">
                  <c:v>1.5</c:v>
                </c:pt>
                <c:pt idx="3308">
                  <c:v>1.5</c:v>
                </c:pt>
                <c:pt idx="3309">
                  <c:v>1.5</c:v>
                </c:pt>
                <c:pt idx="3310">
                  <c:v>1.5</c:v>
                </c:pt>
                <c:pt idx="3311">
                  <c:v>1.5</c:v>
                </c:pt>
                <c:pt idx="3312">
                  <c:v>1.5</c:v>
                </c:pt>
                <c:pt idx="3313">
                  <c:v>1.5</c:v>
                </c:pt>
                <c:pt idx="3314">
                  <c:v>1.5</c:v>
                </c:pt>
                <c:pt idx="3315">
                  <c:v>1.5</c:v>
                </c:pt>
                <c:pt idx="3316">
                  <c:v>1.5</c:v>
                </c:pt>
                <c:pt idx="3317">
                  <c:v>1.5</c:v>
                </c:pt>
                <c:pt idx="3318">
                  <c:v>1.5</c:v>
                </c:pt>
                <c:pt idx="3319">
                  <c:v>1.5</c:v>
                </c:pt>
                <c:pt idx="3320">
                  <c:v>1.5</c:v>
                </c:pt>
                <c:pt idx="3321">
                  <c:v>1.5</c:v>
                </c:pt>
                <c:pt idx="3322">
                  <c:v>1.5</c:v>
                </c:pt>
                <c:pt idx="3323">
                  <c:v>1.5</c:v>
                </c:pt>
                <c:pt idx="3324">
                  <c:v>1.5</c:v>
                </c:pt>
                <c:pt idx="3325">
                  <c:v>1.5</c:v>
                </c:pt>
                <c:pt idx="3326">
                  <c:v>1.5</c:v>
                </c:pt>
                <c:pt idx="3327">
                  <c:v>1.5</c:v>
                </c:pt>
                <c:pt idx="3328">
                  <c:v>1.5</c:v>
                </c:pt>
                <c:pt idx="3329">
                  <c:v>1.5</c:v>
                </c:pt>
                <c:pt idx="3330">
                  <c:v>1.5</c:v>
                </c:pt>
                <c:pt idx="3331">
                  <c:v>1.5</c:v>
                </c:pt>
                <c:pt idx="3332">
                  <c:v>1.5</c:v>
                </c:pt>
                <c:pt idx="3333">
                  <c:v>1.5</c:v>
                </c:pt>
                <c:pt idx="3334">
                  <c:v>1.5</c:v>
                </c:pt>
                <c:pt idx="3335">
                  <c:v>1.5</c:v>
                </c:pt>
                <c:pt idx="3336">
                  <c:v>1.5</c:v>
                </c:pt>
                <c:pt idx="3337">
                  <c:v>1.5</c:v>
                </c:pt>
                <c:pt idx="3338">
                  <c:v>1.5</c:v>
                </c:pt>
                <c:pt idx="3339">
                  <c:v>1.5</c:v>
                </c:pt>
                <c:pt idx="3340">
                  <c:v>1.5</c:v>
                </c:pt>
                <c:pt idx="3341">
                  <c:v>1.5</c:v>
                </c:pt>
                <c:pt idx="3342">
                  <c:v>1.5</c:v>
                </c:pt>
                <c:pt idx="3343">
                  <c:v>1.5</c:v>
                </c:pt>
                <c:pt idx="3344">
                  <c:v>1.5</c:v>
                </c:pt>
                <c:pt idx="3345">
                  <c:v>1.5</c:v>
                </c:pt>
                <c:pt idx="3346">
                  <c:v>1.5</c:v>
                </c:pt>
                <c:pt idx="3347">
                  <c:v>1.5</c:v>
                </c:pt>
                <c:pt idx="3348">
                  <c:v>1.5</c:v>
                </c:pt>
                <c:pt idx="3349">
                  <c:v>1.5</c:v>
                </c:pt>
                <c:pt idx="3350">
                  <c:v>1.5</c:v>
                </c:pt>
                <c:pt idx="3351">
                  <c:v>1.5</c:v>
                </c:pt>
                <c:pt idx="3352">
                  <c:v>1.5</c:v>
                </c:pt>
                <c:pt idx="3353">
                  <c:v>1.5</c:v>
                </c:pt>
                <c:pt idx="3354">
                  <c:v>1.5</c:v>
                </c:pt>
                <c:pt idx="3355">
                  <c:v>1.5</c:v>
                </c:pt>
                <c:pt idx="3356">
                  <c:v>1.5</c:v>
                </c:pt>
                <c:pt idx="3357">
                  <c:v>1.5</c:v>
                </c:pt>
                <c:pt idx="3358">
                  <c:v>1.5</c:v>
                </c:pt>
                <c:pt idx="3359">
                  <c:v>1.5</c:v>
                </c:pt>
                <c:pt idx="3360">
                  <c:v>1.5</c:v>
                </c:pt>
                <c:pt idx="3361">
                  <c:v>1.5</c:v>
                </c:pt>
                <c:pt idx="3362">
                  <c:v>1.5</c:v>
                </c:pt>
                <c:pt idx="3363">
                  <c:v>1.5</c:v>
                </c:pt>
                <c:pt idx="3364">
                  <c:v>1.5</c:v>
                </c:pt>
                <c:pt idx="3365">
                  <c:v>1.5</c:v>
                </c:pt>
                <c:pt idx="3366">
                  <c:v>1.5</c:v>
                </c:pt>
                <c:pt idx="3367">
                  <c:v>1.5</c:v>
                </c:pt>
                <c:pt idx="3368">
                  <c:v>1.5</c:v>
                </c:pt>
                <c:pt idx="3369">
                  <c:v>1.5</c:v>
                </c:pt>
                <c:pt idx="3370">
                  <c:v>1.5</c:v>
                </c:pt>
                <c:pt idx="3371">
                  <c:v>1.5</c:v>
                </c:pt>
                <c:pt idx="3372">
                  <c:v>1.5</c:v>
                </c:pt>
                <c:pt idx="3373">
                  <c:v>1.5</c:v>
                </c:pt>
                <c:pt idx="3374">
                  <c:v>1.5</c:v>
                </c:pt>
                <c:pt idx="3375">
                  <c:v>1.5</c:v>
                </c:pt>
                <c:pt idx="3376">
                  <c:v>1.5</c:v>
                </c:pt>
                <c:pt idx="3377">
                  <c:v>1.5</c:v>
                </c:pt>
                <c:pt idx="3378">
                  <c:v>1.5</c:v>
                </c:pt>
                <c:pt idx="3379">
                  <c:v>1.5</c:v>
                </c:pt>
                <c:pt idx="3380">
                  <c:v>1.5</c:v>
                </c:pt>
                <c:pt idx="3381">
                  <c:v>1.5</c:v>
                </c:pt>
                <c:pt idx="3382">
                  <c:v>1.5</c:v>
                </c:pt>
                <c:pt idx="3383">
                  <c:v>1.5</c:v>
                </c:pt>
                <c:pt idx="3384">
                  <c:v>1.5</c:v>
                </c:pt>
                <c:pt idx="3385">
                  <c:v>1.5</c:v>
                </c:pt>
                <c:pt idx="3386">
                  <c:v>1.5</c:v>
                </c:pt>
                <c:pt idx="3387">
                  <c:v>1.5</c:v>
                </c:pt>
                <c:pt idx="3388">
                  <c:v>1.5</c:v>
                </c:pt>
                <c:pt idx="3389">
                  <c:v>1.5</c:v>
                </c:pt>
                <c:pt idx="3390">
                  <c:v>1.5</c:v>
                </c:pt>
                <c:pt idx="3391">
                  <c:v>1.5</c:v>
                </c:pt>
                <c:pt idx="3392">
                  <c:v>1.5</c:v>
                </c:pt>
                <c:pt idx="3393">
                  <c:v>1.5</c:v>
                </c:pt>
                <c:pt idx="3394">
                  <c:v>1.5</c:v>
                </c:pt>
                <c:pt idx="3395">
                  <c:v>1.5</c:v>
                </c:pt>
                <c:pt idx="3396">
                  <c:v>1.5</c:v>
                </c:pt>
                <c:pt idx="3397">
                  <c:v>1.5</c:v>
                </c:pt>
                <c:pt idx="3398">
                  <c:v>1.5</c:v>
                </c:pt>
                <c:pt idx="3399">
                  <c:v>1.5</c:v>
                </c:pt>
                <c:pt idx="3400">
                  <c:v>1.5</c:v>
                </c:pt>
                <c:pt idx="3401">
                  <c:v>1.5</c:v>
                </c:pt>
                <c:pt idx="3402">
                  <c:v>1.5</c:v>
                </c:pt>
                <c:pt idx="3403">
                  <c:v>1.5</c:v>
                </c:pt>
                <c:pt idx="3404">
                  <c:v>1.5</c:v>
                </c:pt>
                <c:pt idx="3405">
                  <c:v>1.5</c:v>
                </c:pt>
                <c:pt idx="3406">
                  <c:v>1.5</c:v>
                </c:pt>
                <c:pt idx="3407">
                  <c:v>1.5</c:v>
                </c:pt>
                <c:pt idx="3408">
                  <c:v>1.5</c:v>
                </c:pt>
                <c:pt idx="3409">
                  <c:v>1.5</c:v>
                </c:pt>
                <c:pt idx="3410">
                  <c:v>1.5</c:v>
                </c:pt>
                <c:pt idx="3411">
                  <c:v>1.5</c:v>
                </c:pt>
                <c:pt idx="3412">
                  <c:v>1.5</c:v>
                </c:pt>
                <c:pt idx="3413">
                  <c:v>1.5</c:v>
                </c:pt>
                <c:pt idx="3414">
                  <c:v>1.5</c:v>
                </c:pt>
                <c:pt idx="3415">
                  <c:v>1.5</c:v>
                </c:pt>
                <c:pt idx="3416">
                  <c:v>1.5</c:v>
                </c:pt>
                <c:pt idx="3417">
                  <c:v>1.5</c:v>
                </c:pt>
                <c:pt idx="3418">
                  <c:v>1.5</c:v>
                </c:pt>
                <c:pt idx="3419">
                  <c:v>1.5</c:v>
                </c:pt>
                <c:pt idx="3420">
                  <c:v>0</c:v>
                </c:pt>
              </c:numCache>
            </c:numRef>
          </c:val>
        </c:ser>
        <c:marker val="1"/>
        <c:axId val="141371648"/>
        <c:axId val="132847872"/>
      </c:lineChart>
      <c:catAx>
        <c:axId val="140210944"/>
        <c:scaling>
          <c:orientation val="minMax"/>
        </c:scaling>
        <c:axPos val="b"/>
        <c:numFmt formatCode="[$-F400]h:mm:ss\ AM/PM" sourceLinked="1"/>
        <c:tickLblPos val="nextTo"/>
        <c:crossAx val="96092928"/>
        <c:crosses val="autoZero"/>
        <c:auto val="1"/>
        <c:lblAlgn val="ctr"/>
        <c:lblOffset val="100"/>
      </c:catAx>
      <c:valAx>
        <c:axId val="96092928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140210944"/>
        <c:crosses val="autoZero"/>
        <c:crossBetween val="between"/>
      </c:valAx>
      <c:valAx>
        <c:axId val="132847872"/>
        <c:scaling>
          <c:orientation val="minMax"/>
        </c:scaling>
        <c:axPos val="r"/>
        <c:numFmt formatCode="General" sourceLinked="1"/>
        <c:tickLblPos val="nextTo"/>
        <c:crossAx val="141371648"/>
        <c:crosses val="max"/>
        <c:crossBetween val="between"/>
      </c:valAx>
      <c:catAx>
        <c:axId val="141371648"/>
        <c:scaling>
          <c:orientation val="minMax"/>
        </c:scaling>
        <c:delete val="1"/>
        <c:axPos val="b"/>
        <c:numFmt formatCode="[$-F400]h:mm:ss\ AM/PM" sourceLinked="1"/>
        <c:tickLblPos val="none"/>
        <c:crossAx val="132847872"/>
        <c:auto val="1"/>
        <c:lblAlgn val="ctr"/>
        <c:lblOffset val="100"/>
      </c:cat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728868</xdr:colOff>
      <xdr:row>5</xdr:row>
      <xdr:rowOff>99392</xdr:rowOff>
    </xdr:from>
    <xdr:to>
      <xdr:col>12</xdr:col>
      <xdr:colOff>488672</xdr:colOff>
      <xdr:row>19</xdr:row>
      <xdr:rowOff>173935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422"/>
  <sheetViews>
    <sheetView tabSelected="1" zoomScale="115" zoomScaleNormal="115" workbookViewId="0">
      <selection activeCell="C2" activeCellId="1" sqref="A2:A3422 C2:C3422"/>
    </sheetView>
  </sheetViews>
  <sheetFormatPr baseColWidth="10" defaultRowHeight="15"/>
  <cols>
    <col min="2" max="2" width="17.85546875" customWidth="1"/>
    <col min="5" max="5" width="33.7109375" customWidth="1"/>
    <col min="6" max="6" width="22.7109375" customWidth="1"/>
    <col min="7" max="7" width="15" customWidth="1"/>
  </cols>
  <sheetData>
    <row r="1" spans="1:6">
      <c r="A1" s="1" t="s">
        <v>0</v>
      </c>
      <c r="B1" t="s">
        <v>2</v>
      </c>
      <c r="E1" s="3" t="s">
        <v>0</v>
      </c>
      <c r="F1" s="2" t="s">
        <v>1</v>
      </c>
    </row>
    <row r="2" spans="1:6">
      <c r="A2" s="1">
        <v>41459.418749999997</v>
      </c>
      <c r="B2">
        <v>0.63800000000000001</v>
      </c>
      <c r="C2" s="3">
        <v>0</v>
      </c>
      <c r="E2" s="4">
        <v>0.41875000000000001</v>
      </c>
      <c r="F2" s="3">
        <v>0</v>
      </c>
    </row>
    <row r="3" spans="1:6">
      <c r="A3" s="1">
        <v>41459.418761574074</v>
      </c>
      <c r="B3">
        <v>0.63800000000000001</v>
      </c>
      <c r="C3" s="3">
        <v>0</v>
      </c>
      <c r="E3" s="4">
        <v>0.42359953703703701</v>
      </c>
      <c r="F3" s="3">
        <v>0</v>
      </c>
    </row>
    <row r="4" spans="1:6">
      <c r="A4" s="1">
        <v>41459.418773148151</v>
      </c>
      <c r="B4">
        <v>0.65600000000000003</v>
      </c>
      <c r="C4" s="3">
        <v>0</v>
      </c>
      <c r="E4" s="4">
        <v>0.4236111111111111</v>
      </c>
      <c r="F4" s="3">
        <v>1.5</v>
      </c>
    </row>
    <row r="5" spans="1:6">
      <c r="A5" s="1">
        <v>41459.41878472222</v>
      </c>
      <c r="B5">
        <v>-1.4019999999999999</v>
      </c>
      <c r="C5" s="3">
        <v>0</v>
      </c>
      <c r="E5" s="4">
        <v>0.42568287037037034</v>
      </c>
      <c r="F5" s="3">
        <v>1.5</v>
      </c>
    </row>
    <row r="6" spans="1:6">
      <c r="A6" s="1">
        <v>41459.418796296297</v>
      </c>
      <c r="B6">
        <v>48.640999999999998</v>
      </c>
      <c r="C6" s="3">
        <v>0</v>
      </c>
      <c r="E6" s="4">
        <v>0.42569444444444443</v>
      </c>
      <c r="F6" s="3">
        <v>6.5</v>
      </c>
    </row>
    <row r="7" spans="1:6">
      <c r="A7" s="1">
        <v>41459.418807870374</v>
      </c>
      <c r="B7">
        <v>35.743000000000002</v>
      </c>
      <c r="C7" s="3">
        <v>0</v>
      </c>
      <c r="E7" s="4">
        <v>0.4284606481481481</v>
      </c>
      <c r="F7" s="3">
        <v>6.5</v>
      </c>
    </row>
    <row r="8" spans="1:6">
      <c r="A8" s="1">
        <v>41459.418819444443</v>
      </c>
      <c r="B8">
        <v>32.090000000000003</v>
      </c>
      <c r="C8" s="3">
        <v>0</v>
      </c>
      <c r="E8" s="4">
        <v>0.4284722222222222</v>
      </c>
      <c r="F8" s="3">
        <v>11.5</v>
      </c>
    </row>
    <row r="9" spans="1:6">
      <c r="A9" s="1">
        <v>41459.41883101852</v>
      </c>
      <c r="B9">
        <v>20.721</v>
      </c>
      <c r="C9" s="3">
        <v>0</v>
      </c>
      <c r="E9" s="4">
        <v>0.43054398148148149</v>
      </c>
      <c r="F9" s="3">
        <v>11.5</v>
      </c>
    </row>
    <row r="10" spans="1:6">
      <c r="A10" s="1">
        <v>41459.418842592589</v>
      </c>
      <c r="B10">
        <v>22.411000000000001</v>
      </c>
      <c r="C10" s="3">
        <v>0</v>
      </c>
      <c r="E10" s="4">
        <v>0.43055555555555558</v>
      </c>
      <c r="F10" s="3">
        <v>16.5</v>
      </c>
    </row>
    <row r="11" spans="1:6">
      <c r="A11" s="1">
        <v>41459.418854166666</v>
      </c>
      <c r="B11">
        <v>20.225000000000001</v>
      </c>
      <c r="C11" s="3">
        <v>0</v>
      </c>
      <c r="E11" s="4">
        <v>0.43332175925925925</v>
      </c>
      <c r="F11" s="3">
        <v>16.5</v>
      </c>
    </row>
    <row r="12" spans="1:6">
      <c r="A12" s="1">
        <v>41459.418865740743</v>
      </c>
      <c r="B12">
        <v>24.181999999999999</v>
      </c>
      <c r="C12" s="3">
        <v>0</v>
      </c>
      <c r="E12" s="4">
        <v>0.43333333333333335</v>
      </c>
      <c r="F12" s="3">
        <v>21.5</v>
      </c>
    </row>
    <row r="13" spans="1:6">
      <c r="A13" s="1">
        <v>41459.418877314813</v>
      </c>
      <c r="B13">
        <v>24.315999999999999</v>
      </c>
      <c r="C13" s="3">
        <v>0</v>
      </c>
      <c r="E13" s="4">
        <v>0.43609953703703702</v>
      </c>
      <c r="F13" s="3">
        <v>21.5</v>
      </c>
    </row>
    <row r="14" spans="1:6">
      <c r="A14" s="1">
        <v>41459.418888888889</v>
      </c>
      <c r="B14">
        <v>24.315999999999999</v>
      </c>
      <c r="C14" s="3">
        <v>0</v>
      </c>
      <c r="E14" s="4">
        <v>0.43611111111111112</v>
      </c>
      <c r="F14" s="3">
        <v>26.5</v>
      </c>
    </row>
    <row r="15" spans="1:6">
      <c r="A15" s="1">
        <v>41459.418900462966</v>
      </c>
      <c r="B15">
        <v>24.324000000000002</v>
      </c>
      <c r="C15" s="3">
        <v>0</v>
      </c>
      <c r="E15" s="4">
        <v>0.43887731481481479</v>
      </c>
      <c r="F15" s="3">
        <v>26.5</v>
      </c>
    </row>
    <row r="16" spans="1:6">
      <c r="A16" s="1">
        <v>41459.418912037036</v>
      </c>
      <c r="B16">
        <v>24.36</v>
      </c>
      <c r="C16" s="3">
        <v>0</v>
      </c>
      <c r="E16" s="4">
        <v>0.43888888888888888</v>
      </c>
      <c r="F16" s="3">
        <v>31.5</v>
      </c>
    </row>
    <row r="17" spans="1:3">
      <c r="A17" s="1">
        <v>41459.418923611112</v>
      </c>
      <c r="B17">
        <v>24.36</v>
      </c>
      <c r="C17" s="3">
        <v>0</v>
      </c>
    </row>
    <row r="18" spans="1:3">
      <c r="A18" s="1">
        <v>41459.418935185182</v>
      </c>
      <c r="B18">
        <v>24.369</v>
      </c>
      <c r="C18" s="3">
        <v>0</v>
      </c>
    </row>
    <row r="19" spans="1:3">
      <c r="A19" s="1">
        <v>41459.418946759259</v>
      </c>
      <c r="B19">
        <v>24.378</v>
      </c>
      <c r="C19" s="3">
        <v>0</v>
      </c>
    </row>
    <row r="20" spans="1:3">
      <c r="A20" s="1">
        <v>41459.418958333335</v>
      </c>
      <c r="B20">
        <v>24.396000000000001</v>
      </c>
      <c r="C20" s="3">
        <v>0</v>
      </c>
    </row>
    <row r="21" spans="1:3">
      <c r="A21" s="1">
        <v>41459.418969907405</v>
      </c>
      <c r="B21">
        <v>24.724</v>
      </c>
      <c r="C21" s="3">
        <v>0</v>
      </c>
    </row>
    <row r="22" spans="1:3">
      <c r="A22" s="1">
        <v>41459.418981481482</v>
      </c>
      <c r="B22">
        <v>24.696999999999999</v>
      </c>
      <c r="C22" s="3">
        <v>0</v>
      </c>
    </row>
    <row r="23" spans="1:3">
      <c r="A23" s="1">
        <v>41459.418993055559</v>
      </c>
      <c r="B23">
        <v>24.696999999999999</v>
      </c>
      <c r="C23" s="3">
        <v>0</v>
      </c>
    </row>
    <row r="24" spans="1:3">
      <c r="A24" s="1">
        <v>41459.419004629628</v>
      </c>
      <c r="B24">
        <v>24.687999999999999</v>
      </c>
      <c r="C24" s="3">
        <v>0</v>
      </c>
    </row>
    <row r="25" spans="1:3">
      <c r="A25" s="1">
        <v>41459.419016203705</v>
      </c>
      <c r="B25">
        <v>24.696999999999999</v>
      </c>
      <c r="C25" s="3">
        <v>0</v>
      </c>
    </row>
    <row r="26" spans="1:3">
      <c r="A26" s="1">
        <v>41459.419027777774</v>
      </c>
      <c r="B26">
        <v>24.687999999999999</v>
      </c>
      <c r="C26" s="3">
        <v>0</v>
      </c>
    </row>
    <row r="27" spans="1:3">
      <c r="A27" s="1">
        <v>41459.419039351851</v>
      </c>
      <c r="B27">
        <v>24.687999999999999</v>
      </c>
      <c r="C27" s="3">
        <v>0</v>
      </c>
    </row>
    <row r="28" spans="1:3">
      <c r="A28" s="1">
        <v>41459.419050925928</v>
      </c>
      <c r="B28">
        <v>24.67</v>
      </c>
      <c r="C28" s="3">
        <v>0</v>
      </c>
    </row>
    <row r="29" spans="1:3">
      <c r="A29" s="1">
        <v>41459.419062499997</v>
      </c>
      <c r="B29">
        <v>21.241</v>
      </c>
      <c r="C29" s="3">
        <v>0</v>
      </c>
    </row>
    <row r="30" spans="1:3">
      <c r="A30" s="1">
        <v>41459.419074074074</v>
      </c>
      <c r="B30">
        <v>22.062999999999999</v>
      </c>
      <c r="C30" s="3">
        <v>0</v>
      </c>
    </row>
    <row r="31" spans="1:3">
      <c r="A31" s="1">
        <v>41459.419085648151</v>
      </c>
      <c r="B31">
        <v>21.289000000000001</v>
      </c>
      <c r="C31" s="3">
        <v>0</v>
      </c>
    </row>
    <row r="32" spans="1:3">
      <c r="A32" s="1">
        <v>41459.41909722222</v>
      </c>
      <c r="B32">
        <v>19.553999999999998</v>
      </c>
      <c r="C32" s="3">
        <v>0</v>
      </c>
    </row>
    <row r="33" spans="1:3">
      <c r="A33" s="1">
        <v>41459.419108796297</v>
      </c>
      <c r="B33">
        <v>0.1</v>
      </c>
      <c r="C33" s="3">
        <v>0</v>
      </c>
    </row>
    <row r="34" spans="1:3">
      <c r="A34" s="1">
        <v>41459.419120370374</v>
      </c>
      <c r="B34">
        <v>0.1</v>
      </c>
      <c r="C34" s="3">
        <v>0</v>
      </c>
    </row>
    <row r="35" spans="1:3">
      <c r="A35" s="1">
        <v>41459.419131944444</v>
      </c>
      <c r="B35">
        <v>9.0999999999999998E-2</v>
      </c>
      <c r="C35" s="3">
        <v>0</v>
      </c>
    </row>
    <row r="36" spans="1:3">
      <c r="A36" s="1">
        <v>41459.41914351852</v>
      </c>
      <c r="B36">
        <v>0.1</v>
      </c>
      <c r="C36" s="3">
        <v>0</v>
      </c>
    </row>
    <row r="37" spans="1:3">
      <c r="A37" s="1">
        <v>41459.41915509259</v>
      </c>
      <c r="B37">
        <v>8.2000000000000003E-2</v>
      </c>
      <c r="C37" s="3">
        <v>0</v>
      </c>
    </row>
    <row r="38" spans="1:3">
      <c r="A38" s="1">
        <v>41459.419166666667</v>
      </c>
      <c r="B38">
        <v>9.0999999999999998E-2</v>
      </c>
      <c r="C38" s="3">
        <v>0</v>
      </c>
    </row>
    <row r="39" spans="1:3">
      <c r="A39" s="1">
        <v>41459.419178240743</v>
      </c>
      <c r="B39">
        <v>0.11799999999999999</v>
      </c>
      <c r="C39" s="3">
        <v>0</v>
      </c>
    </row>
    <row r="40" spans="1:3">
      <c r="A40" s="1">
        <v>41459.419189814813</v>
      </c>
      <c r="B40">
        <v>0.109</v>
      </c>
      <c r="C40" s="3">
        <v>0</v>
      </c>
    </row>
    <row r="41" spans="1:3">
      <c r="A41" s="1">
        <v>41459.41920138889</v>
      </c>
      <c r="B41">
        <v>0.1</v>
      </c>
      <c r="C41" s="3">
        <v>0</v>
      </c>
    </row>
    <row r="42" spans="1:3">
      <c r="A42" s="1">
        <v>41459.419212962966</v>
      </c>
      <c r="B42">
        <v>0.109</v>
      </c>
      <c r="C42" s="3">
        <v>0</v>
      </c>
    </row>
    <row r="43" spans="1:3">
      <c r="A43" s="1">
        <v>41459.419224537036</v>
      </c>
      <c r="B43">
        <v>5.5E-2</v>
      </c>
      <c r="C43" s="3">
        <v>0</v>
      </c>
    </row>
    <row r="44" spans="1:3">
      <c r="A44" s="1">
        <v>41459.419236111113</v>
      </c>
      <c r="B44">
        <v>9.0999999999999998E-2</v>
      </c>
      <c r="C44" s="3">
        <v>0</v>
      </c>
    </row>
    <row r="45" spans="1:3">
      <c r="A45" s="1">
        <v>41459.419247685182</v>
      </c>
      <c r="B45">
        <v>20.984999999999999</v>
      </c>
      <c r="C45" s="3">
        <v>0</v>
      </c>
    </row>
    <row r="46" spans="1:3">
      <c r="A46" s="1">
        <v>41459.419259259259</v>
      </c>
      <c r="B46">
        <v>21.225999999999999</v>
      </c>
      <c r="C46" s="3">
        <v>0</v>
      </c>
    </row>
    <row r="47" spans="1:3">
      <c r="A47" s="1">
        <v>41459.419270833336</v>
      </c>
      <c r="B47">
        <v>21.556999999999999</v>
      </c>
      <c r="C47" s="3">
        <v>0</v>
      </c>
    </row>
    <row r="48" spans="1:3">
      <c r="A48" s="1">
        <v>41459.419282407405</v>
      </c>
      <c r="B48">
        <v>21.744</v>
      </c>
      <c r="C48" s="3">
        <v>0</v>
      </c>
    </row>
    <row r="49" spans="1:3">
      <c r="A49" s="1">
        <v>41459.419293981482</v>
      </c>
      <c r="B49">
        <v>21.824999999999999</v>
      </c>
      <c r="C49" s="3">
        <v>0</v>
      </c>
    </row>
    <row r="50" spans="1:3">
      <c r="A50" s="1">
        <v>41459.419305555559</v>
      </c>
      <c r="B50">
        <v>21.896000000000001</v>
      </c>
      <c r="C50" s="3">
        <v>0</v>
      </c>
    </row>
    <row r="51" spans="1:3">
      <c r="A51" s="1">
        <v>41459.419317129628</v>
      </c>
      <c r="B51">
        <v>22.419</v>
      </c>
      <c r="C51" s="3">
        <v>0</v>
      </c>
    </row>
    <row r="52" spans="1:3">
      <c r="A52" s="1">
        <v>41459.419328703705</v>
      </c>
      <c r="B52">
        <v>22.527000000000001</v>
      </c>
      <c r="C52" s="3">
        <v>0</v>
      </c>
    </row>
    <row r="53" spans="1:3">
      <c r="A53" s="1">
        <v>41459.419340277775</v>
      </c>
      <c r="B53">
        <v>22.419</v>
      </c>
      <c r="C53" s="3">
        <v>0</v>
      </c>
    </row>
    <row r="54" spans="1:3">
      <c r="A54" s="1">
        <v>41459.419351851851</v>
      </c>
      <c r="B54">
        <v>22.045000000000002</v>
      </c>
      <c r="C54" s="3">
        <v>0</v>
      </c>
    </row>
    <row r="55" spans="1:3">
      <c r="A55" s="1">
        <v>41459.419363425928</v>
      </c>
      <c r="B55">
        <v>21.91</v>
      </c>
      <c r="C55" s="3">
        <v>0</v>
      </c>
    </row>
    <row r="56" spans="1:3">
      <c r="A56" s="1">
        <v>41459.419374999998</v>
      </c>
      <c r="B56">
        <v>21.91</v>
      </c>
      <c r="C56" s="3">
        <v>0</v>
      </c>
    </row>
    <row r="57" spans="1:3">
      <c r="A57" s="1">
        <v>41459.419386574074</v>
      </c>
      <c r="B57">
        <v>21.873999999999999</v>
      </c>
      <c r="C57" s="3">
        <v>0</v>
      </c>
    </row>
    <row r="58" spans="1:3">
      <c r="A58" s="1">
        <v>41459.419398148151</v>
      </c>
      <c r="B58">
        <v>21.954999999999998</v>
      </c>
      <c r="C58" s="3">
        <v>0</v>
      </c>
    </row>
    <row r="59" spans="1:3">
      <c r="A59" s="1">
        <v>41459.419409722221</v>
      </c>
      <c r="B59">
        <v>22.036000000000001</v>
      </c>
      <c r="C59" s="3">
        <v>0</v>
      </c>
    </row>
    <row r="60" spans="1:3">
      <c r="A60" s="1">
        <v>41459.419421296298</v>
      </c>
      <c r="B60">
        <v>21.919</v>
      </c>
      <c r="C60" s="3">
        <v>0</v>
      </c>
    </row>
    <row r="61" spans="1:3">
      <c r="A61" s="1">
        <v>41459.419432870367</v>
      </c>
      <c r="B61">
        <v>22.242000000000001</v>
      </c>
      <c r="C61" s="3">
        <v>0</v>
      </c>
    </row>
    <row r="62" spans="1:3">
      <c r="A62" s="1">
        <v>41459.419444444444</v>
      </c>
      <c r="B62">
        <v>22.125</v>
      </c>
      <c r="C62" s="3">
        <v>0</v>
      </c>
    </row>
    <row r="63" spans="1:3">
      <c r="A63" s="1">
        <v>41459.419456018521</v>
      </c>
      <c r="B63">
        <v>22.108000000000001</v>
      </c>
      <c r="C63" s="3">
        <v>0</v>
      </c>
    </row>
    <row r="64" spans="1:3">
      <c r="A64" s="1">
        <v>41459.41946759259</v>
      </c>
      <c r="B64">
        <v>22.17</v>
      </c>
      <c r="C64" s="3">
        <v>0</v>
      </c>
    </row>
    <row r="65" spans="1:3">
      <c r="A65" s="1">
        <v>41459.419479166667</v>
      </c>
      <c r="B65">
        <v>22.117000000000001</v>
      </c>
      <c r="C65" s="3">
        <v>0</v>
      </c>
    </row>
    <row r="66" spans="1:3">
      <c r="A66" s="1">
        <v>41459.419490740744</v>
      </c>
      <c r="B66">
        <v>22.251000000000001</v>
      </c>
      <c r="C66" s="3">
        <v>0</v>
      </c>
    </row>
    <row r="67" spans="1:3">
      <c r="A67" s="1">
        <v>41459.419502314813</v>
      </c>
      <c r="B67">
        <v>22.17</v>
      </c>
      <c r="C67" s="3">
        <v>0</v>
      </c>
    </row>
    <row r="68" spans="1:3">
      <c r="A68" s="1">
        <v>41459.41951388889</v>
      </c>
      <c r="B68">
        <v>22.242000000000001</v>
      </c>
      <c r="C68" s="3">
        <v>0</v>
      </c>
    </row>
    <row r="69" spans="1:3">
      <c r="A69" s="1">
        <v>41459.419525462959</v>
      </c>
      <c r="B69">
        <v>22.187999999999999</v>
      </c>
      <c r="C69" s="3">
        <v>0</v>
      </c>
    </row>
    <row r="70" spans="1:3">
      <c r="A70" s="1">
        <v>41459.419537037036</v>
      </c>
      <c r="B70">
        <v>22.088999999999999</v>
      </c>
      <c r="C70" s="3">
        <v>0</v>
      </c>
    </row>
    <row r="71" spans="1:3">
      <c r="A71" s="1">
        <v>41459.419548611113</v>
      </c>
      <c r="B71">
        <v>22.053000000000001</v>
      </c>
      <c r="C71" s="3">
        <v>0</v>
      </c>
    </row>
    <row r="72" spans="1:3">
      <c r="A72" s="1">
        <v>41459.419560185182</v>
      </c>
      <c r="B72">
        <v>21.963999999999999</v>
      </c>
      <c r="C72" s="3">
        <v>0</v>
      </c>
    </row>
    <row r="73" spans="1:3">
      <c r="A73" s="1">
        <v>41459.419571759259</v>
      </c>
      <c r="B73">
        <v>22.134</v>
      </c>
      <c r="C73" s="3">
        <v>0</v>
      </c>
    </row>
    <row r="74" spans="1:3">
      <c r="A74" s="1">
        <v>41459.419583333336</v>
      </c>
      <c r="B74">
        <v>22.009</v>
      </c>
      <c r="C74" s="3">
        <v>0</v>
      </c>
    </row>
    <row r="75" spans="1:3">
      <c r="A75" s="1">
        <v>41459.419594907406</v>
      </c>
      <c r="B75">
        <v>22.062000000000001</v>
      </c>
      <c r="C75" s="3">
        <v>0</v>
      </c>
    </row>
    <row r="76" spans="1:3">
      <c r="A76" s="1">
        <v>41459.419606481482</v>
      </c>
      <c r="B76">
        <v>22.045000000000002</v>
      </c>
      <c r="C76" s="3">
        <v>0</v>
      </c>
    </row>
    <row r="77" spans="1:3">
      <c r="A77" s="1">
        <v>41459.419618055559</v>
      </c>
      <c r="B77">
        <v>22.036000000000001</v>
      </c>
      <c r="C77" s="3">
        <v>0</v>
      </c>
    </row>
    <row r="78" spans="1:3">
      <c r="A78" s="1">
        <v>41459.419629629629</v>
      </c>
      <c r="B78">
        <v>21.963999999999999</v>
      </c>
      <c r="C78" s="3">
        <v>0</v>
      </c>
    </row>
    <row r="79" spans="1:3">
      <c r="A79" s="1">
        <v>41459.419641203705</v>
      </c>
      <c r="B79">
        <v>22.071000000000002</v>
      </c>
      <c r="C79" s="3">
        <v>0</v>
      </c>
    </row>
    <row r="80" spans="1:3">
      <c r="A80" s="1">
        <v>41459.419652777775</v>
      </c>
      <c r="B80">
        <v>22.134</v>
      </c>
      <c r="C80" s="3">
        <v>0</v>
      </c>
    </row>
    <row r="81" spans="1:3">
      <c r="A81" s="1">
        <v>41459.419664351852</v>
      </c>
      <c r="B81">
        <v>22.17</v>
      </c>
      <c r="C81" s="3">
        <v>0</v>
      </c>
    </row>
    <row r="82" spans="1:3">
      <c r="A82" s="1">
        <v>41459.419675925928</v>
      </c>
      <c r="B82">
        <v>21.981999999999999</v>
      </c>
      <c r="C82" s="3">
        <v>0</v>
      </c>
    </row>
    <row r="83" spans="1:3">
      <c r="A83" s="1">
        <v>41459.419687499998</v>
      </c>
      <c r="B83">
        <v>22.027000000000001</v>
      </c>
      <c r="C83" s="3">
        <v>0</v>
      </c>
    </row>
    <row r="84" spans="1:3">
      <c r="A84" s="1">
        <v>41459.419699074075</v>
      </c>
      <c r="B84">
        <v>22.036000000000001</v>
      </c>
      <c r="C84" s="3">
        <v>0</v>
      </c>
    </row>
    <row r="85" spans="1:3">
      <c r="A85" s="1">
        <v>41459.419710648152</v>
      </c>
      <c r="B85">
        <v>22.17</v>
      </c>
      <c r="C85" s="3">
        <v>0</v>
      </c>
    </row>
    <row r="86" spans="1:3">
      <c r="A86" s="1">
        <v>41459.419722222221</v>
      </c>
      <c r="B86">
        <v>22.17</v>
      </c>
      <c r="C86" s="3">
        <v>0</v>
      </c>
    </row>
    <row r="87" spans="1:3">
      <c r="A87" s="1">
        <v>41459.419733796298</v>
      </c>
      <c r="B87">
        <v>22.097999999999999</v>
      </c>
      <c r="C87" s="3">
        <v>0</v>
      </c>
    </row>
    <row r="88" spans="1:3">
      <c r="A88" s="1">
        <v>41459.419745370367</v>
      </c>
      <c r="B88">
        <v>22.062000000000001</v>
      </c>
      <c r="C88" s="3">
        <v>0</v>
      </c>
    </row>
    <row r="89" spans="1:3">
      <c r="A89" s="1">
        <v>41459.419756944444</v>
      </c>
      <c r="B89">
        <v>22.08</v>
      </c>
      <c r="C89" s="3">
        <v>0</v>
      </c>
    </row>
    <row r="90" spans="1:3">
      <c r="A90" s="1">
        <v>41459.419768518521</v>
      </c>
      <c r="B90">
        <v>22.106999999999999</v>
      </c>
      <c r="C90" s="3">
        <v>0</v>
      </c>
    </row>
    <row r="91" spans="1:3">
      <c r="A91" s="1">
        <v>41459.41978009259</v>
      </c>
      <c r="B91">
        <v>22.08</v>
      </c>
      <c r="C91" s="3">
        <v>0</v>
      </c>
    </row>
    <row r="92" spans="1:3">
      <c r="A92" s="1">
        <v>41459.419791666667</v>
      </c>
      <c r="B92">
        <v>21.972999999999999</v>
      </c>
      <c r="C92" s="3">
        <v>0</v>
      </c>
    </row>
    <row r="93" spans="1:3">
      <c r="A93" s="1">
        <v>41459.419803240744</v>
      </c>
      <c r="B93">
        <v>22.125</v>
      </c>
      <c r="C93" s="3">
        <v>0</v>
      </c>
    </row>
    <row r="94" spans="1:3">
      <c r="A94" s="1">
        <v>41459.419814814813</v>
      </c>
      <c r="B94">
        <v>22.143000000000001</v>
      </c>
      <c r="C94" s="3">
        <v>0</v>
      </c>
    </row>
    <row r="95" spans="1:3">
      <c r="A95" s="1">
        <v>41459.41982638889</v>
      </c>
      <c r="B95">
        <v>22.196000000000002</v>
      </c>
      <c r="C95" s="3">
        <v>0</v>
      </c>
    </row>
    <row r="96" spans="1:3">
      <c r="A96" s="1">
        <v>41459.41983796296</v>
      </c>
      <c r="B96">
        <v>22.088999999999999</v>
      </c>
      <c r="C96" s="3">
        <v>0</v>
      </c>
    </row>
    <row r="97" spans="1:3">
      <c r="A97" s="1">
        <v>41459.419849537036</v>
      </c>
      <c r="B97">
        <v>21.954999999999998</v>
      </c>
      <c r="C97" s="3">
        <v>0</v>
      </c>
    </row>
    <row r="98" spans="1:3">
      <c r="A98" s="1">
        <v>41459.419861111113</v>
      </c>
      <c r="B98">
        <v>22.08</v>
      </c>
      <c r="C98" s="3">
        <v>0</v>
      </c>
    </row>
    <row r="99" spans="1:3">
      <c r="A99" s="1">
        <v>41459.419872685183</v>
      </c>
      <c r="B99">
        <v>22.071000000000002</v>
      </c>
      <c r="C99" s="3">
        <v>0</v>
      </c>
    </row>
    <row r="100" spans="1:3">
      <c r="A100" s="1">
        <v>41459.41988425926</v>
      </c>
      <c r="B100">
        <v>22.17</v>
      </c>
      <c r="C100" s="3">
        <v>0</v>
      </c>
    </row>
    <row r="101" spans="1:3">
      <c r="A101" s="1">
        <v>41459.419895833336</v>
      </c>
      <c r="B101">
        <v>22.097999999999999</v>
      </c>
      <c r="C101" s="3">
        <v>0</v>
      </c>
    </row>
    <row r="102" spans="1:3">
      <c r="A102" s="1">
        <v>41459.419907407406</v>
      </c>
      <c r="B102">
        <v>22.036000000000001</v>
      </c>
      <c r="C102" s="3">
        <v>0</v>
      </c>
    </row>
    <row r="103" spans="1:3">
      <c r="A103" s="1">
        <v>41459.419918981483</v>
      </c>
      <c r="B103">
        <v>22.053000000000001</v>
      </c>
      <c r="C103" s="3">
        <v>0</v>
      </c>
    </row>
    <row r="104" spans="1:3">
      <c r="A104" s="1">
        <v>41459.419930555552</v>
      </c>
      <c r="B104">
        <v>22.116</v>
      </c>
      <c r="C104" s="3">
        <v>0</v>
      </c>
    </row>
    <row r="105" spans="1:3">
      <c r="A105" s="1">
        <v>41459.419942129629</v>
      </c>
      <c r="B105">
        <v>22.178999999999998</v>
      </c>
      <c r="C105" s="3">
        <v>0</v>
      </c>
    </row>
    <row r="106" spans="1:3">
      <c r="A106" s="1">
        <v>41459.419953703706</v>
      </c>
      <c r="B106">
        <v>22.106999999999999</v>
      </c>
      <c r="C106" s="3">
        <v>0</v>
      </c>
    </row>
    <row r="107" spans="1:3">
      <c r="A107" s="1">
        <v>41459.419965277775</v>
      </c>
      <c r="B107">
        <v>22.143000000000001</v>
      </c>
      <c r="C107" s="3">
        <v>0</v>
      </c>
    </row>
    <row r="108" spans="1:3">
      <c r="A108" s="1">
        <v>41459.419976851852</v>
      </c>
      <c r="B108">
        <v>22.125</v>
      </c>
      <c r="C108" s="3">
        <v>0</v>
      </c>
    </row>
    <row r="109" spans="1:3">
      <c r="A109" s="1">
        <v>41459.419988425929</v>
      </c>
      <c r="B109">
        <v>22.134</v>
      </c>
      <c r="C109" s="3">
        <v>0</v>
      </c>
    </row>
    <row r="110" spans="1:3">
      <c r="A110" s="1">
        <v>41459.42</v>
      </c>
      <c r="B110">
        <v>22.116</v>
      </c>
      <c r="C110" s="3">
        <v>0</v>
      </c>
    </row>
    <row r="111" spans="1:3">
      <c r="A111" s="1">
        <v>41459.420011574075</v>
      </c>
      <c r="B111">
        <v>22.143000000000001</v>
      </c>
      <c r="C111" s="3">
        <v>0</v>
      </c>
    </row>
    <row r="112" spans="1:3">
      <c r="A112" s="1">
        <v>41459.420023148145</v>
      </c>
      <c r="B112">
        <v>22.196999999999999</v>
      </c>
      <c r="C112" s="3">
        <v>0</v>
      </c>
    </row>
    <row r="113" spans="1:3">
      <c r="A113" s="1">
        <v>41459.420034722221</v>
      </c>
      <c r="B113">
        <v>22.251000000000001</v>
      </c>
      <c r="C113" s="3">
        <v>0</v>
      </c>
    </row>
    <row r="114" spans="1:3">
      <c r="A114" s="1">
        <v>41459.420046296298</v>
      </c>
      <c r="B114">
        <v>22.215</v>
      </c>
      <c r="C114" s="3">
        <v>0</v>
      </c>
    </row>
    <row r="115" spans="1:3">
      <c r="A115" s="1">
        <v>41459.420057870368</v>
      </c>
      <c r="B115">
        <v>22.206</v>
      </c>
      <c r="C115" s="3">
        <v>0</v>
      </c>
    </row>
    <row r="116" spans="1:3">
      <c r="A116" s="1">
        <v>41459.420069444444</v>
      </c>
      <c r="B116">
        <v>22.161000000000001</v>
      </c>
      <c r="C116" s="3">
        <v>0</v>
      </c>
    </row>
    <row r="117" spans="1:3">
      <c r="A117" s="1">
        <v>41459.420081018521</v>
      </c>
      <c r="B117">
        <v>22.17</v>
      </c>
      <c r="C117" s="3">
        <v>0</v>
      </c>
    </row>
    <row r="118" spans="1:3">
      <c r="A118" s="1">
        <v>41459.420092592591</v>
      </c>
      <c r="B118">
        <v>22.215</v>
      </c>
      <c r="C118" s="3">
        <v>0</v>
      </c>
    </row>
    <row r="119" spans="1:3">
      <c r="A119" s="1">
        <v>41459.420104166667</v>
      </c>
      <c r="B119">
        <v>22.206</v>
      </c>
      <c r="C119" s="3">
        <v>0</v>
      </c>
    </row>
    <row r="120" spans="1:3">
      <c r="A120" s="1">
        <v>41459.420115740744</v>
      </c>
      <c r="B120">
        <v>22.215</v>
      </c>
      <c r="C120" s="3">
        <v>0</v>
      </c>
    </row>
    <row r="121" spans="1:3">
      <c r="A121" s="1">
        <v>41459.420127314814</v>
      </c>
      <c r="B121">
        <v>21.986000000000001</v>
      </c>
      <c r="C121" s="3">
        <v>0</v>
      </c>
    </row>
    <row r="122" spans="1:3">
      <c r="A122" s="1">
        <v>41459.420138888891</v>
      </c>
      <c r="B122">
        <v>22.030999999999999</v>
      </c>
      <c r="C122" s="3">
        <v>0</v>
      </c>
    </row>
    <row r="123" spans="1:3">
      <c r="A123" s="1">
        <v>41459.42015046296</v>
      </c>
      <c r="B123">
        <v>22.013000000000002</v>
      </c>
      <c r="C123" s="3">
        <v>0</v>
      </c>
    </row>
    <row r="124" spans="1:3">
      <c r="A124" s="1">
        <v>41459.420162037037</v>
      </c>
      <c r="B124">
        <v>21.968</v>
      </c>
      <c r="C124" s="3">
        <v>0</v>
      </c>
    </row>
    <row r="125" spans="1:3">
      <c r="A125" s="1">
        <v>41459.420173611114</v>
      </c>
      <c r="B125">
        <v>22.04</v>
      </c>
      <c r="C125" s="3">
        <v>0</v>
      </c>
    </row>
    <row r="126" spans="1:3">
      <c r="A126" s="1">
        <v>41459.420185185183</v>
      </c>
      <c r="B126">
        <v>21.995000000000001</v>
      </c>
      <c r="C126" s="3">
        <v>0</v>
      </c>
    </row>
    <row r="127" spans="1:3">
      <c r="A127" s="1">
        <v>41459.42019675926</v>
      </c>
      <c r="B127">
        <v>22.111000000000001</v>
      </c>
      <c r="C127" s="3">
        <v>0</v>
      </c>
    </row>
    <row r="128" spans="1:3">
      <c r="A128" s="1">
        <v>41459.420208333337</v>
      </c>
      <c r="B128">
        <v>22.013000000000002</v>
      </c>
      <c r="C128" s="3">
        <v>0</v>
      </c>
    </row>
    <row r="129" spans="1:3">
      <c r="A129" s="1">
        <v>41459.420219907406</v>
      </c>
      <c r="B129">
        <v>22.047999999999998</v>
      </c>
      <c r="C129" s="3">
        <v>0</v>
      </c>
    </row>
    <row r="130" spans="1:3">
      <c r="A130" s="1">
        <v>41459.420231481483</v>
      </c>
      <c r="B130">
        <v>21.95</v>
      </c>
      <c r="C130" s="3">
        <v>0</v>
      </c>
    </row>
    <row r="131" spans="1:3">
      <c r="A131" s="1">
        <v>41459.420243055552</v>
      </c>
      <c r="B131">
        <v>22.251000000000001</v>
      </c>
      <c r="C131" s="3">
        <v>0</v>
      </c>
    </row>
    <row r="132" spans="1:3">
      <c r="A132" s="1">
        <v>41459.420254629629</v>
      </c>
      <c r="B132">
        <v>22.117000000000001</v>
      </c>
      <c r="C132" s="3">
        <v>0</v>
      </c>
    </row>
    <row r="133" spans="1:3">
      <c r="A133" s="1">
        <v>41459.420266203706</v>
      </c>
      <c r="B133">
        <v>22.233000000000001</v>
      </c>
      <c r="C133" s="3">
        <v>0</v>
      </c>
    </row>
    <row r="134" spans="1:3">
      <c r="A134" s="1">
        <v>41459.420277777775</v>
      </c>
      <c r="B134">
        <v>22.242000000000001</v>
      </c>
      <c r="C134" s="3">
        <v>0</v>
      </c>
    </row>
    <row r="135" spans="1:3">
      <c r="A135" s="1">
        <v>41459.420289351852</v>
      </c>
      <c r="B135">
        <v>22.17</v>
      </c>
      <c r="C135" s="3">
        <v>0</v>
      </c>
    </row>
    <row r="136" spans="1:3">
      <c r="A136" s="1">
        <v>41459.420300925929</v>
      </c>
      <c r="B136">
        <v>22.196999999999999</v>
      </c>
      <c r="C136" s="3">
        <v>0</v>
      </c>
    </row>
    <row r="137" spans="1:3">
      <c r="A137" s="1">
        <v>41459.420312499999</v>
      </c>
      <c r="B137">
        <v>22.187999999999999</v>
      </c>
      <c r="C137" s="3">
        <v>0</v>
      </c>
    </row>
    <row r="138" spans="1:3">
      <c r="A138" s="1">
        <v>41459.420324074075</v>
      </c>
      <c r="B138">
        <v>22.224</v>
      </c>
      <c r="C138" s="3">
        <v>0</v>
      </c>
    </row>
    <row r="139" spans="1:3">
      <c r="A139" s="1">
        <v>41459.420335648145</v>
      </c>
      <c r="B139">
        <v>22.17</v>
      </c>
      <c r="C139" s="3">
        <v>0</v>
      </c>
    </row>
    <row r="140" spans="1:3">
      <c r="A140" s="1">
        <v>41459.420347222222</v>
      </c>
      <c r="B140">
        <v>22.178999999999998</v>
      </c>
      <c r="C140" s="3">
        <v>0</v>
      </c>
    </row>
    <row r="141" spans="1:3">
      <c r="A141" s="1">
        <v>41459.420358796298</v>
      </c>
      <c r="B141">
        <v>22.233000000000001</v>
      </c>
      <c r="C141" s="3">
        <v>0</v>
      </c>
    </row>
    <row r="142" spans="1:3">
      <c r="A142" s="1">
        <v>41459.420370370368</v>
      </c>
      <c r="B142">
        <v>22.099</v>
      </c>
      <c r="C142" s="3">
        <v>0</v>
      </c>
    </row>
    <row r="143" spans="1:3">
      <c r="A143" s="1">
        <v>41459.420381944445</v>
      </c>
      <c r="B143">
        <v>22.242000000000001</v>
      </c>
      <c r="C143" s="3">
        <v>0</v>
      </c>
    </row>
    <row r="144" spans="1:3">
      <c r="A144" s="1">
        <v>41459.420393518521</v>
      </c>
      <c r="B144">
        <v>22.286000000000001</v>
      </c>
      <c r="C144" s="3">
        <v>0</v>
      </c>
    </row>
    <row r="145" spans="1:3">
      <c r="A145" s="1">
        <v>41459.420405092591</v>
      </c>
      <c r="B145">
        <v>22.303999999999998</v>
      </c>
      <c r="C145" s="3">
        <v>0</v>
      </c>
    </row>
    <row r="146" spans="1:3">
      <c r="A146" s="1">
        <v>41459.420416666668</v>
      </c>
      <c r="B146">
        <v>22.108000000000001</v>
      </c>
      <c r="C146" s="3">
        <v>0</v>
      </c>
    </row>
    <row r="147" spans="1:3">
      <c r="A147" s="1">
        <v>41459.420428240737</v>
      </c>
      <c r="B147">
        <v>22.224</v>
      </c>
      <c r="C147" s="3">
        <v>0</v>
      </c>
    </row>
    <row r="148" spans="1:3">
      <c r="A148" s="1">
        <v>41459.420439814814</v>
      </c>
      <c r="B148">
        <v>22.152000000000001</v>
      </c>
      <c r="C148" s="3">
        <v>0</v>
      </c>
    </row>
    <row r="149" spans="1:3">
      <c r="A149" s="1">
        <v>41459.420451388891</v>
      </c>
      <c r="B149">
        <v>22.178999999999998</v>
      </c>
      <c r="C149" s="3">
        <v>0</v>
      </c>
    </row>
    <row r="150" spans="1:3">
      <c r="A150" s="1">
        <v>41459.42046296296</v>
      </c>
      <c r="B150">
        <v>22.295000000000002</v>
      </c>
      <c r="C150" s="3">
        <v>0</v>
      </c>
    </row>
    <row r="151" spans="1:3">
      <c r="A151" s="1">
        <v>41459.420474537037</v>
      </c>
      <c r="B151">
        <v>22.242000000000001</v>
      </c>
      <c r="C151" s="3">
        <v>0</v>
      </c>
    </row>
    <row r="152" spans="1:3">
      <c r="A152" s="1">
        <v>41459.420486111114</v>
      </c>
      <c r="B152">
        <v>22.187999999999999</v>
      </c>
      <c r="C152" s="3">
        <v>0</v>
      </c>
    </row>
    <row r="153" spans="1:3">
      <c r="A153" s="1">
        <v>41459.420497685183</v>
      </c>
      <c r="B153">
        <v>22.233000000000001</v>
      </c>
      <c r="C153" s="3">
        <v>0</v>
      </c>
    </row>
    <row r="154" spans="1:3">
      <c r="A154" s="1">
        <v>41459.42050925926</v>
      </c>
      <c r="B154">
        <v>22.26</v>
      </c>
      <c r="C154" s="3">
        <v>0</v>
      </c>
    </row>
    <row r="155" spans="1:3">
      <c r="A155" s="1">
        <v>41459.420520833337</v>
      </c>
      <c r="B155">
        <v>22.215</v>
      </c>
      <c r="C155" s="3">
        <v>0</v>
      </c>
    </row>
    <row r="156" spans="1:3">
      <c r="A156" s="1">
        <v>41459.420532407406</v>
      </c>
      <c r="B156">
        <v>22.224</v>
      </c>
      <c r="C156" s="3">
        <v>0</v>
      </c>
    </row>
    <row r="157" spans="1:3">
      <c r="A157" s="1">
        <v>41459.420543981483</v>
      </c>
      <c r="B157">
        <v>22.34</v>
      </c>
      <c r="C157" s="3">
        <v>0</v>
      </c>
    </row>
    <row r="158" spans="1:3">
      <c r="A158" s="1">
        <v>41459.420555555553</v>
      </c>
      <c r="B158">
        <v>22.312999999999999</v>
      </c>
      <c r="C158" s="3">
        <v>0</v>
      </c>
    </row>
    <row r="159" spans="1:3">
      <c r="A159" s="1">
        <v>41459.420567129629</v>
      </c>
      <c r="B159">
        <v>22.206</v>
      </c>
      <c r="C159" s="3">
        <v>0</v>
      </c>
    </row>
    <row r="160" spans="1:3">
      <c r="A160" s="1">
        <v>41459.420578703706</v>
      </c>
      <c r="B160">
        <v>22.26</v>
      </c>
      <c r="C160" s="3">
        <v>0</v>
      </c>
    </row>
    <row r="161" spans="1:3">
      <c r="A161" s="1">
        <v>41459.420590277776</v>
      </c>
      <c r="B161">
        <v>21.806999999999999</v>
      </c>
      <c r="C161" s="3">
        <v>0</v>
      </c>
    </row>
    <row r="162" spans="1:3">
      <c r="A162" s="1">
        <v>41459.420601851853</v>
      </c>
      <c r="B162">
        <v>21.834</v>
      </c>
      <c r="C162" s="3">
        <v>0</v>
      </c>
    </row>
    <row r="163" spans="1:3">
      <c r="A163" s="1">
        <v>41459.420613425929</v>
      </c>
      <c r="B163">
        <v>21.914000000000001</v>
      </c>
      <c r="C163" s="3">
        <v>0</v>
      </c>
    </row>
    <row r="164" spans="1:3">
      <c r="A164" s="1">
        <v>41459.420624999999</v>
      </c>
      <c r="B164">
        <v>21.896000000000001</v>
      </c>
      <c r="C164" s="3">
        <v>0</v>
      </c>
    </row>
    <row r="165" spans="1:3">
      <c r="A165" s="1">
        <v>41459.420636574076</v>
      </c>
      <c r="B165">
        <v>21.896000000000001</v>
      </c>
      <c r="C165" s="3">
        <v>0</v>
      </c>
    </row>
    <row r="166" spans="1:3">
      <c r="A166" s="1">
        <v>41459.420648148145</v>
      </c>
      <c r="B166">
        <v>21.834</v>
      </c>
      <c r="C166" s="3">
        <v>0</v>
      </c>
    </row>
    <row r="167" spans="1:3">
      <c r="A167" s="1">
        <v>41459.420659722222</v>
      </c>
      <c r="B167">
        <v>21.986000000000001</v>
      </c>
      <c r="C167" s="3">
        <v>0</v>
      </c>
    </row>
    <row r="168" spans="1:3">
      <c r="A168" s="1">
        <v>41459.420671296299</v>
      </c>
      <c r="B168">
        <v>21.959</v>
      </c>
      <c r="C168" s="3">
        <v>0</v>
      </c>
    </row>
    <row r="169" spans="1:3">
      <c r="A169" s="1">
        <v>41459.420682870368</v>
      </c>
      <c r="B169">
        <v>21.834</v>
      </c>
      <c r="C169" s="3">
        <v>0</v>
      </c>
    </row>
    <row r="170" spans="1:3">
      <c r="A170" s="1">
        <v>41459.420694444445</v>
      </c>
      <c r="B170">
        <v>21.797999999999998</v>
      </c>
      <c r="C170" s="3">
        <v>0</v>
      </c>
    </row>
    <row r="171" spans="1:3">
      <c r="A171" s="1">
        <v>41459.420706018522</v>
      </c>
      <c r="B171">
        <v>22.062000000000001</v>
      </c>
      <c r="C171" s="3">
        <v>0</v>
      </c>
    </row>
    <row r="172" spans="1:3">
      <c r="A172" s="1">
        <v>41459.420717592591</v>
      </c>
      <c r="B172">
        <v>22.187000000000001</v>
      </c>
      <c r="C172" s="3">
        <v>0</v>
      </c>
    </row>
    <row r="173" spans="1:3">
      <c r="A173" s="1">
        <v>41459.420729166668</v>
      </c>
      <c r="B173">
        <v>22.25</v>
      </c>
      <c r="C173" s="3">
        <v>0</v>
      </c>
    </row>
    <row r="174" spans="1:3">
      <c r="A174" s="1">
        <v>41459.420740740738</v>
      </c>
      <c r="B174">
        <v>22.045000000000002</v>
      </c>
      <c r="C174" s="3">
        <v>0</v>
      </c>
    </row>
    <row r="175" spans="1:3">
      <c r="A175" s="1">
        <v>41459.420752314814</v>
      </c>
      <c r="B175">
        <v>22.151</v>
      </c>
      <c r="C175" s="3">
        <v>0</v>
      </c>
    </row>
    <row r="176" spans="1:3">
      <c r="A176" s="1">
        <v>41459.420763888891</v>
      </c>
      <c r="B176">
        <v>22.106999999999999</v>
      </c>
      <c r="C176" s="3">
        <v>0</v>
      </c>
    </row>
    <row r="177" spans="1:3">
      <c r="A177" s="1">
        <v>41459.420775462961</v>
      </c>
      <c r="B177">
        <v>22.187000000000001</v>
      </c>
      <c r="C177" s="3">
        <v>0</v>
      </c>
    </row>
    <row r="178" spans="1:3">
      <c r="A178" s="1">
        <v>41459.420787037037</v>
      </c>
      <c r="B178">
        <v>22.125</v>
      </c>
      <c r="C178" s="3">
        <v>0</v>
      </c>
    </row>
    <row r="179" spans="1:3">
      <c r="A179" s="1">
        <v>41459.420798611114</v>
      </c>
      <c r="B179">
        <v>22.097999999999999</v>
      </c>
      <c r="C179" s="3">
        <v>0</v>
      </c>
    </row>
    <row r="180" spans="1:3">
      <c r="A180" s="1">
        <v>41459.420810185184</v>
      </c>
      <c r="B180">
        <v>22.062000000000001</v>
      </c>
      <c r="C180" s="3">
        <v>0</v>
      </c>
    </row>
    <row r="181" spans="1:3">
      <c r="A181" s="1">
        <v>41459.42082175926</v>
      </c>
      <c r="B181">
        <v>22.178999999999998</v>
      </c>
      <c r="C181" s="3">
        <v>0</v>
      </c>
    </row>
    <row r="182" spans="1:3">
      <c r="A182" s="1">
        <v>41459.42083333333</v>
      </c>
      <c r="B182">
        <v>22.178999999999998</v>
      </c>
      <c r="C182" s="3">
        <v>0</v>
      </c>
    </row>
    <row r="183" spans="1:3">
      <c r="A183" s="1">
        <v>41459.420844907407</v>
      </c>
      <c r="B183">
        <v>22.17</v>
      </c>
      <c r="C183" s="3">
        <v>0</v>
      </c>
    </row>
    <row r="184" spans="1:3">
      <c r="A184" s="1">
        <v>41459.420856481483</v>
      </c>
      <c r="B184">
        <v>22.196999999999999</v>
      </c>
      <c r="C184" s="3">
        <v>0</v>
      </c>
    </row>
    <row r="185" spans="1:3">
      <c r="A185" s="1">
        <v>41459.420868055553</v>
      </c>
      <c r="B185">
        <v>22.233000000000001</v>
      </c>
      <c r="C185" s="3">
        <v>0</v>
      </c>
    </row>
    <row r="186" spans="1:3">
      <c r="A186" s="1">
        <v>41459.42087962963</v>
      </c>
      <c r="B186">
        <v>22.196999999999999</v>
      </c>
      <c r="C186" s="3">
        <v>0</v>
      </c>
    </row>
    <row r="187" spans="1:3">
      <c r="A187" s="1">
        <v>41459.420891203707</v>
      </c>
      <c r="B187">
        <v>22.17</v>
      </c>
      <c r="C187" s="3">
        <v>0</v>
      </c>
    </row>
    <row r="188" spans="1:3">
      <c r="A188" s="1">
        <v>41459.420902777776</v>
      </c>
      <c r="B188">
        <v>22.224</v>
      </c>
      <c r="C188" s="3">
        <v>0</v>
      </c>
    </row>
    <row r="189" spans="1:3">
      <c r="A189" s="1">
        <v>41459.420914351853</v>
      </c>
      <c r="B189">
        <v>22.242000000000001</v>
      </c>
      <c r="C189" s="3">
        <v>0</v>
      </c>
    </row>
    <row r="190" spans="1:3">
      <c r="A190" s="1">
        <v>41459.420925925922</v>
      </c>
      <c r="B190">
        <v>22.196999999999999</v>
      </c>
      <c r="C190" s="3">
        <v>0</v>
      </c>
    </row>
    <row r="191" spans="1:3">
      <c r="A191" s="1">
        <v>41459.420937499999</v>
      </c>
      <c r="B191">
        <v>22.143000000000001</v>
      </c>
      <c r="C191" s="3">
        <v>0</v>
      </c>
    </row>
    <row r="192" spans="1:3">
      <c r="A192" s="1">
        <v>41459.420949074076</v>
      </c>
      <c r="B192">
        <v>22.108000000000001</v>
      </c>
      <c r="C192" s="3">
        <v>0</v>
      </c>
    </row>
    <row r="193" spans="1:3">
      <c r="A193" s="1">
        <v>41459.420960648145</v>
      </c>
      <c r="B193">
        <v>22.206</v>
      </c>
      <c r="C193" s="3">
        <v>0</v>
      </c>
    </row>
    <row r="194" spans="1:3">
      <c r="A194" s="1">
        <v>41459.420972222222</v>
      </c>
      <c r="B194">
        <v>22.206</v>
      </c>
      <c r="C194" s="3">
        <v>0</v>
      </c>
    </row>
    <row r="195" spans="1:3">
      <c r="A195" s="1">
        <v>41459.420983796299</v>
      </c>
      <c r="B195">
        <v>22.277000000000001</v>
      </c>
      <c r="C195" s="3">
        <v>0</v>
      </c>
    </row>
    <row r="196" spans="1:3">
      <c r="A196" s="1">
        <v>41459.420995370368</v>
      </c>
      <c r="B196">
        <v>22.178999999999998</v>
      </c>
      <c r="C196" s="3">
        <v>0</v>
      </c>
    </row>
    <row r="197" spans="1:3">
      <c r="A197" s="1">
        <v>41459.421006944445</v>
      </c>
      <c r="B197">
        <v>22.161000000000001</v>
      </c>
      <c r="C197" s="3">
        <v>0</v>
      </c>
    </row>
    <row r="198" spans="1:3">
      <c r="A198" s="1">
        <v>41459.421018518522</v>
      </c>
      <c r="B198">
        <v>22.206</v>
      </c>
      <c r="C198" s="3">
        <v>0</v>
      </c>
    </row>
    <row r="199" spans="1:3">
      <c r="A199" s="1">
        <v>41459.421030092592</v>
      </c>
      <c r="B199">
        <v>22.215</v>
      </c>
      <c r="C199" s="3">
        <v>0</v>
      </c>
    </row>
    <row r="200" spans="1:3">
      <c r="A200" s="1">
        <v>41459.421041666668</v>
      </c>
      <c r="B200">
        <v>22.196999999999999</v>
      </c>
      <c r="C200" s="3">
        <v>0</v>
      </c>
    </row>
    <row r="201" spans="1:3">
      <c r="A201" s="1">
        <v>41459.421053240738</v>
      </c>
      <c r="B201">
        <v>22.268000000000001</v>
      </c>
      <c r="C201" s="3">
        <v>0</v>
      </c>
    </row>
    <row r="202" spans="1:3">
      <c r="A202" s="1">
        <v>41459.421064814815</v>
      </c>
      <c r="B202">
        <v>22.251000000000001</v>
      </c>
      <c r="C202" s="3">
        <v>0</v>
      </c>
    </row>
    <row r="203" spans="1:3">
      <c r="A203" s="1">
        <v>41459.421076388891</v>
      </c>
      <c r="B203">
        <v>22.134</v>
      </c>
      <c r="C203" s="3">
        <v>0</v>
      </c>
    </row>
    <row r="204" spans="1:3">
      <c r="A204" s="1">
        <v>41459.421087962961</v>
      </c>
      <c r="B204">
        <v>22.161000000000001</v>
      </c>
      <c r="C204" s="3">
        <v>0</v>
      </c>
    </row>
    <row r="205" spans="1:3">
      <c r="A205" s="1">
        <v>41459.421099537038</v>
      </c>
      <c r="B205">
        <v>22.206</v>
      </c>
      <c r="C205" s="3">
        <v>0</v>
      </c>
    </row>
    <row r="206" spans="1:3">
      <c r="A206" s="1">
        <v>41459.421111111114</v>
      </c>
      <c r="B206">
        <v>22.26</v>
      </c>
      <c r="C206" s="3">
        <v>0</v>
      </c>
    </row>
    <row r="207" spans="1:3">
      <c r="A207" s="1">
        <v>41459.421122685184</v>
      </c>
      <c r="B207">
        <v>22.143000000000001</v>
      </c>
      <c r="C207" s="3">
        <v>0</v>
      </c>
    </row>
    <row r="208" spans="1:3">
      <c r="A208" s="1">
        <v>41459.421134259261</v>
      </c>
      <c r="B208">
        <v>22.17</v>
      </c>
      <c r="C208" s="3">
        <v>0</v>
      </c>
    </row>
    <row r="209" spans="1:3">
      <c r="A209" s="1">
        <v>41459.42114583333</v>
      </c>
      <c r="B209">
        <v>22.321999999999999</v>
      </c>
      <c r="C209" s="3">
        <v>0</v>
      </c>
    </row>
    <row r="210" spans="1:3">
      <c r="A210" s="1">
        <v>41459.421157407407</v>
      </c>
      <c r="B210">
        <v>22.206</v>
      </c>
      <c r="C210" s="3">
        <v>0</v>
      </c>
    </row>
    <row r="211" spans="1:3">
      <c r="A211" s="1">
        <v>41459.421168981484</v>
      </c>
      <c r="B211">
        <v>22.187999999999999</v>
      </c>
      <c r="C211" s="3">
        <v>0</v>
      </c>
    </row>
    <row r="212" spans="1:3">
      <c r="A212" s="1">
        <v>41459.421180555553</v>
      </c>
      <c r="B212">
        <v>22.251000000000001</v>
      </c>
      <c r="C212" s="3">
        <v>0</v>
      </c>
    </row>
    <row r="213" spans="1:3">
      <c r="A213" s="1">
        <v>41459.42119212963</v>
      </c>
      <c r="B213">
        <v>22.178999999999998</v>
      </c>
      <c r="C213" s="3">
        <v>0</v>
      </c>
    </row>
    <row r="214" spans="1:3">
      <c r="A214" s="1">
        <v>41459.421203703707</v>
      </c>
      <c r="B214">
        <v>22.321999999999999</v>
      </c>
      <c r="C214" s="3">
        <v>0</v>
      </c>
    </row>
    <row r="215" spans="1:3">
      <c r="A215" s="1">
        <v>41459.421215277776</v>
      </c>
      <c r="B215">
        <v>22.161000000000001</v>
      </c>
      <c r="C215" s="3">
        <v>0</v>
      </c>
    </row>
    <row r="216" spans="1:3">
      <c r="A216" s="1">
        <v>41459.421226851853</v>
      </c>
      <c r="B216">
        <v>22.17</v>
      </c>
      <c r="C216" s="3">
        <v>0</v>
      </c>
    </row>
    <row r="217" spans="1:3">
      <c r="A217" s="1">
        <v>41459.421238425923</v>
      </c>
      <c r="B217">
        <v>22.152000000000001</v>
      </c>
      <c r="C217" s="3">
        <v>0</v>
      </c>
    </row>
    <row r="218" spans="1:3">
      <c r="A218" s="1">
        <v>41459.421249999999</v>
      </c>
      <c r="B218">
        <v>22.251000000000001</v>
      </c>
      <c r="C218" s="3">
        <v>0</v>
      </c>
    </row>
    <row r="219" spans="1:3">
      <c r="A219" s="1">
        <v>41459.421261574076</v>
      </c>
      <c r="B219">
        <v>22.178999999999998</v>
      </c>
      <c r="C219" s="3">
        <v>0</v>
      </c>
    </row>
    <row r="220" spans="1:3">
      <c r="A220" s="1">
        <v>41459.421273148146</v>
      </c>
      <c r="B220">
        <v>22.26</v>
      </c>
      <c r="C220" s="3">
        <v>0</v>
      </c>
    </row>
    <row r="221" spans="1:3">
      <c r="A221" s="1">
        <v>41459.421284722222</v>
      </c>
      <c r="B221">
        <v>22.26</v>
      </c>
      <c r="C221" s="3">
        <v>0</v>
      </c>
    </row>
    <row r="222" spans="1:3">
      <c r="A222" s="1">
        <v>41459.421296296299</v>
      </c>
      <c r="B222">
        <v>22.178999999999998</v>
      </c>
      <c r="C222" s="3">
        <v>0</v>
      </c>
    </row>
    <row r="223" spans="1:3">
      <c r="A223" s="1">
        <v>41459.421307870369</v>
      </c>
      <c r="B223">
        <v>22.187999999999999</v>
      </c>
      <c r="C223" s="3">
        <v>0</v>
      </c>
    </row>
    <row r="224" spans="1:3">
      <c r="A224" s="1">
        <v>41459.421319444446</v>
      </c>
      <c r="B224">
        <v>22.178999999999998</v>
      </c>
      <c r="C224" s="3">
        <v>0</v>
      </c>
    </row>
    <row r="225" spans="1:3">
      <c r="A225" s="1">
        <v>41459.421331018515</v>
      </c>
      <c r="B225">
        <v>22.233000000000001</v>
      </c>
      <c r="C225" s="3">
        <v>0</v>
      </c>
    </row>
    <row r="226" spans="1:3">
      <c r="A226" s="1">
        <v>41459.421342592592</v>
      </c>
      <c r="B226">
        <v>22.134</v>
      </c>
      <c r="C226" s="3">
        <v>0</v>
      </c>
    </row>
    <row r="227" spans="1:3">
      <c r="A227" s="1">
        <v>41459.421354166669</v>
      </c>
      <c r="B227">
        <v>22.196999999999999</v>
      </c>
      <c r="C227" s="3">
        <v>0</v>
      </c>
    </row>
    <row r="228" spans="1:3">
      <c r="A228" s="1">
        <v>41459.421365740738</v>
      </c>
      <c r="B228">
        <v>22.187999999999999</v>
      </c>
      <c r="C228" s="3">
        <v>0</v>
      </c>
    </row>
    <row r="229" spans="1:3">
      <c r="A229" s="1">
        <v>41459.421377314815</v>
      </c>
      <c r="B229">
        <v>22.233000000000001</v>
      </c>
      <c r="C229" s="3">
        <v>0</v>
      </c>
    </row>
    <row r="230" spans="1:3">
      <c r="A230" s="1">
        <v>41459.421388888892</v>
      </c>
      <c r="B230">
        <v>22.206</v>
      </c>
      <c r="C230" s="3">
        <v>0</v>
      </c>
    </row>
    <row r="231" spans="1:3">
      <c r="A231" s="1">
        <v>41459.421400462961</v>
      </c>
      <c r="B231">
        <v>22.053000000000001</v>
      </c>
      <c r="C231" s="3">
        <v>0</v>
      </c>
    </row>
    <row r="232" spans="1:3">
      <c r="A232" s="1">
        <v>41459.421412037038</v>
      </c>
      <c r="B232">
        <v>22.088999999999999</v>
      </c>
      <c r="C232" s="3">
        <v>0</v>
      </c>
    </row>
    <row r="233" spans="1:3">
      <c r="A233" s="1">
        <v>41459.421423611115</v>
      </c>
      <c r="B233">
        <v>22.071000000000002</v>
      </c>
      <c r="C233" s="3">
        <v>0</v>
      </c>
    </row>
    <row r="234" spans="1:3">
      <c r="A234" s="1">
        <v>41459.421435185184</v>
      </c>
      <c r="B234">
        <v>22.088999999999999</v>
      </c>
      <c r="C234" s="3">
        <v>0</v>
      </c>
    </row>
    <row r="235" spans="1:3">
      <c r="A235" s="1">
        <v>41459.421446759261</v>
      </c>
      <c r="B235">
        <v>22.036000000000001</v>
      </c>
      <c r="C235" s="3">
        <v>0</v>
      </c>
    </row>
    <row r="236" spans="1:3">
      <c r="A236" s="1">
        <v>41459.421458333331</v>
      </c>
      <c r="B236">
        <v>22.125</v>
      </c>
      <c r="C236" s="3">
        <v>0</v>
      </c>
    </row>
    <row r="237" spans="1:3">
      <c r="A237" s="1">
        <v>41459.421469907407</v>
      </c>
      <c r="B237">
        <v>22.161000000000001</v>
      </c>
      <c r="C237" s="3">
        <v>0</v>
      </c>
    </row>
    <row r="238" spans="1:3">
      <c r="A238" s="1">
        <v>41459.421481481484</v>
      </c>
      <c r="B238">
        <v>22.204999999999998</v>
      </c>
      <c r="C238" s="3">
        <v>0</v>
      </c>
    </row>
    <row r="239" spans="1:3">
      <c r="A239" s="1">
        <v>41459.421493055554</v>
      </c>
      <c r="B239">
        <v>22.062000000000001</v>
      </c>
      <c r="C239" s="3">
        <v>0</v>
      </c>
    </row>
    <row r="240" spans="1:3">
      <c r="A240" s="1">
        <v>41459.42150462963</v>
      </c>
      <c r="B240">
        <v>22.106999999999999</v>
      </c>
      <c r="C240" s="3">
        <v>0</v>
      </c>
    </row>
    <row r="241" spans="1:3">
      <c r="A241" s="1">
        <v>41459.421516203707</v>
      </c>
      <c r="B241">
        <v>22.08</v>
      </c>
      <c r="C241" s="3">
        <v>0</v>
      </c>
    </row>
    <row r="242" spans="1:3">
      <c r="A242" s="1">
        <v>41459.421527777777</v>
      </c>
      <c r="B242">
        <v>22.053000000000001</v>
      </c>
      <c r="C242" s="3">
        <v>0</v>
      </c>
    </row>
    <row r="243" spans="1:3">
      <c r="A243" s="1">
        <v>41459.421539351853</v>
      </c>
      <c r="B243">
        <v>22.17</v>
      </c>
      <c r="C243" s="3">
        <v>0</v>
      </c>
    </row>
    <row r="244" spans="1:3">
      <c r="A244" s="1">
        <v>41459.421550925923</v>
      </c>
      <c r="B244">
        <v>22.097999999999999</v>
      </c>
      <c r="C244" s="3">
        <v>0</v>
      </c>
    </row>
    <row r="245" spans="1:3">
      <c r="A245" s="1">
        <v>41459.4215625</v>
      </c>
      <c r="B245">
        <v>22.196000000000002</v>
      </c>
      <c r="C245" s="3">
        <v>0</v>
      </c>
    </row>
    <row r="246" spans="1:3">
      <c r="A246" s="1">
        <v>41459.421574074076</v>
      </c>
      <c r="B246">
        <v>22.134</v>
      </c>
      <c r="C246" s="3">
        <v>0</v>
      </c>
    </row>
    <row r="247" spans="1:3">
      <c r="A247" s="1">
        <v>41459.421585648146</v>
      </c>
      <c r="B247">
        <v>22</v>
      </c>
      <c r="C247" s="3">
        <v>0</v>
      </c>
    </row>
    <row r="248" spans="1:3">
      <c r="A248" s="1">
        <v>41459.421597222223</v>
      </c>
      <c r="B248">
        <v>22.125</v>
      </c>
      <c r="C248" s="3">
        <v>0</v>
      </c>
    </row>
    <row r="249" spans="1:3">
      <c r="A249" s="1">
        <v>41459.4216087963</v>
      </c>
      <c r="B249">
        <v>22.097999999999999</v>
      </c>
      <c r="C249" s="3">
        <v>0</v>
      </c>
    </row>
    <row r="250" spans="1:3">
      <c r="A250" s="1">
        <v>41459.421620370369</v>
      </c>
      <c r="B250">
        <v>22.196000000000002</v>
      </c>
      <c r="C250" s="3">
        <v>0</v>
      </c>
    </row>
    <row r="251" spans="1:3">
      <c r="A251" s="1">
        <v>41459.421631944446</v>
      </c>
      <c r="B251">
        <v>22.204999999999998</v>
      </c>
      <c r="C251" s="3">
        <v>0</v>
      </c>
    </row>
    <row r="252" spans="1:3">
      <c r="A252" s="1">
        <v>41459.421643518515</v>
      </c>
      <c r="B252">
        <v>22.106999999999999</v>
      </c>
      <c r="C252" s="3">
        <v>0</v>
      </c>
    </row>
    <row r="253" spans="1:3">
      <c r="A253" s="1">
        <v>41459.421655092592</v>
      </c>
      <c r="B253">
        <v>22.178999999999998</v>
      </c>
      <c r="C253" s="3">
        <v>0</v>
      </c>
    </row>
    <row r="254" spans="1:3">
      <c r="A254" s="1">
        <v>41459.421666666669</v>
      </c>
      <c r="B254">
        <v>22.196000000000002</v>
      </c>
      <c r="C254" s="3">
        <v>0</v>
      </c>
    </row>
    <row r="255" spans="1:3">
      <c r="A255" s="1">
        <v>41459.421678240738</v>
      </c>
      <c r="B255">
        <v>22.009</v>
      </c>
      <c r="C255" s="3">
        <v>0</v>
      </c>
    </row>
    <row r="256" spans="1:3">
      <c r="A256" s="1">
        <v>41459.421689814815</v>
      </c>
      <c r="B256">
        <v>22.125</v>
      </c>
      <c r="C256" s="3">
        <v>0</v>
      </c>
    </row>
    <row r="257" spans="1:3">
      <c r="A257" s="1">
        <v>41459.421701388892</v>
      </c>
      <c r="B257">
        <v>22.106999999999999</v>
      </c>
      <c r="C257" s="3">
        <v>0</v>
      </c>
    </row>
    <row r="258" spans="1:3">
      <c r="A258" s="1">
        <v>41459.421712962961</v>
      </c>
      <c r="B258">
        <v>22.053000000000001</v>
      </c>
      <c r="C258" s="3">
        <v>0</v>
      </c>
    </row>
    <row r="259" spans="1:3">
      <c r="A259" s="1">
        <v>41459.421724537038</v>
      </c>
      <c r="B259">
        <v>22.045000000000002</v>
      </c>
      <c r="C259" s="3">
        <v>0</v>
      </c>
    </row>
    <row r="260" spans="1:3">
      <c r="A260" s="1">
        <v>41459.421736111108</v>
      </c>
      <c r="B260">
        <v>22.08</v>
      </c>
      <c r="C260" s="3">
        <v>0</v>
      </c>
    </row>
    <row r="261" spans="1:3">
      <c r="A261" s="1">
        <v>41459.421747685185</v>
      </c>
      <c r="B261">
        <v>22.17</v>
      </c>
      <c r="C261" s="3">
        <v>0</v>
      </c>
    </row>
    <row r="262" spans="1:3">
      <c r="A262" s="1">
        <v>41459.421759259261</v>
      </c>
      <c r="B262">
        <v>22.106999999999999</v>
      </c>
      <c r="C262" s="3">
        <v>0</v>
      </c>
    </row>
    <row r="263" spans="1:3">
      <c r="A263" s="1">
        <v>41459.421770833331</v>
      </c>
      <c r="B263">
        <v>22</v>
      </c>
      <c r="C263" s="3">
        <v>0</v>
      </c>
    </row>
    <row r="264" spans="1:3">
      <c r="A264" s="1">
        <v>41459.421782407408</v>
      </c>
      <c r="B264">
        <v>22.053000000000001</v>
      </c>
      <c r="C264" s="3">
        <v>0</v>
      </c>
    </row>
    <row r="265" spans="1:3">
      <c r="A265" s="1">
        <v>41459.421793981484</v>
      </c>
      <c r="B265">
        <v>22.106999999999999</v>
      </c>
      <c r="C265" s="3">
        <v>0</v>
      </c>
    </row>
    <row r="266" spans="1:3">
      <c r="A266" s="1">
        <v>41459.421805555554</v>
      </c>
      <c r="B266">
        <v>22.053000000000001</v>
      </c>
      <c r="C266" s="3">
        <v>0</v>
      </c>
    </row>
    <row r="267" spans="1:3">
      <c r="A267" s="1">
        <v>41459.421817129631</v>
      </c>
      <c r="B267">
        <v>22.151</v>
      </c>
      <c r="C267" s="3">
        <v>0</v>
      </c>
    </row>
    <row r="268" spans="1:3">
      <c r="A268" s="1">
        <v>41459.4218287037</v>
      </c>
      <c r="B268">
        <v>22.045000000000002</v>
      </c>
      <c r="C268" s="3">
        <v>0</v>
      </c>
    </row>
    <row r="269" spans="1:3">
      <c r="A269" s="1">
        <v>41459.421840277777</v>
      </c>
      <c r="B269">
        <v>21.972999999999999</v>
      </c>
      <c r="C269" s="3">
        <v>0</v>
      </c>
    </row>
    <row r="270" spans="1:3">
      <c r="A270" s="1">
        <v>41459.421851851854</v>
      </c>
      <c r="B270">
        <v>22</v>
      </c>
      <c r="C270" s="3">
        <v>0</v>
      </c>
    </row>
    <row r="271" spans="1:3">
      <c r="A271" s="1">
        <v>41459.421863425923</v>
      </c>
      <c r="B271">
        <v>22.161000000000001</v>
      </c>
      <c r="C271" s="3">
        <v>0</v>
      </c>
    </row>
    <row r="272" spans="1:3">
      <c r="A272" s="1">
        <v>41459.421875</v>
      </c>
      <c r="B272">
        <v>22.178999999999998</v>
      </c>
      <c r="C272" s="3">
        <v>0</v>
      </c>
    </row>
    <row r="273" spans="1:3">
      <c r="A273" s="1">
        <v>41459.421886574077</v>
      </c>
      <c r="B273">
        <v>22.233000000000001</v>
      </c>
      <c r="C273" s="3">
        <v>0</v>
      </c>
    </row>
    <row r="274" spans="1:3">
      <c r="A274" s="1">
        <v>41459.421898148146</v>
      </c>
      <c r="B274">
        <v>22.196999999999999</v>
      </c>
      <c r="C274" s="3">
        <v>0</v>
      </c>
    </row>
    <row r="275" spans="1:3">
      <c r="A275" s="1">
        <v>41459.421909722223</v>
      </c>
      <c r="B275">
        <v>22.224</v>
      </c>
      <c r="C275" s="3">
        <v>0</v>
      </c>
    </row>
    <row r="276" spans="1:3">
      <c r="A276" s="1">
        <v>41459.4219212963</v>
      </c>
      <c r="B276">
        <v>22.286000000000001</v>
      </c>
      <c r="C276" s="3">
        <v>0</v>
      </c>
    </row>
    <row r="277" spans="1:3">
      <c r="A277" s="1">
        <v>41459.421932870369</v>
      </c>
      <c r="B277">
        <v>22.187999999999999</v>
      </c>
      <c r="C277" s="3">
        <v>0</v>
      </c>
    </row>
    <row r="278" spans="1:3">
      <c r="A278" s="1">
        <v>41459.421944444446</v>
      </c>
      <c r="B278">
        <v>22.143000000000001</v>
      </c>
      <c r="C278" s="3">
        <v>0</v>
      </c>
    </row>
    <row r="279" spans="1:3">
      <c r="A279" s="1">
        <v>41459.421956018516</v>
      </c>
      <c r="B279">
        <v>22.224</v>
      </c>
      <c r="C279" s="3">
        <v>0</v>
      </c>
    </row>
    <row r="280" spans="1:3">
      <c r="A280" s="1">
        <v>41459.421967592592</v>
      </c>
      <c r="B280">
        <v>22.196999999999999</v>
      </c>
      <c r="C280" s="3">
        <v>0</v>
      </c>
    </row>
    <row r="281" spans="1:3">
      <c r="A281" s="1">
        <v>41459.421979166669</v>
      </c>
      <c r="B281">
        <v>22.178999999999998</v>
      </c>
      <c r="C281" s="3">
        <v>0</v>
      </c>
    </row>
    <row r="282" spans="1:3">
      <c r="A282" s="1">
        <v>41459.421990740739</v>
      </c>
      <c r="B282">
        <v>22.116</v>
      </c>
      <c r="C282" s="3">
        <v>0</v>
      </c>
    </row>
    <row r="283" spans="1:3">
      <c r="A283" s="1">
        <v>41459.422002314815</v>
      </c>
      <c r="B283">
        <v>22.116</v>
      </c>
      <c r="C283" s="3">
        <v>0</v>
      </c>
    </row>
    <row r="284" spans="1:3">
      <c r="A284" s="1">
        <v>41459.422013888892</v>
      </c>
      <c r="B284">
        <v>22.036000000000001</v>
      </c>
      <c r="C284" s="3">
        <v>0</v>
      </c>
    </row>
    <row r="285" spans="1:3">
      <c r="A285" s="1">
        <v>41459.422025462962</v>
      </c>
      <c r="B285">
        <v>22.116</v>
      </c>
      <c r="C285" s="3">
        <v>0</v>
      </c>
    </row>
    <row r="286" spans="1:3">
      <c r="A286" s="1">
        <v>41459.422037037039</v>
      </c>
      <c r="B286">
        <v>22.161000000000001</v>
      </c>
      <c r="C286" s="3">
        <v>0</v>
      </c>
    </row>
    <row r="287" spans="1:3">
      <c r="A287" s="1">
        <v>41459.422048611108</v>
      </c>
      <c r="B287">
        <v>22.062000000000001</v>
      </c>
      <c r="C287" s="3">
        <v>0</v>
      </c>
    </row>
    <row r="288" spans="1:3">
      <c r="A288" s="1">
        <v>41459.422060185185</v>
      </c>
      <c r="B288">
        <v>22.161000000000001</v>
      </c>
      <c r="C288" s="3">
        <v>0</v>
      </c>
    </row>
    <row r="289" spans="1:3">
      <c r="A289" s="1">
        <v>41459.422071759262</v>
      </c>
      <c r="B289">
        <v>22.097999999999999</v>
      </c>
      <c r="C289" s="3">
        <v>0</v>
      </c>
    </row>
    <row r="290" spans="1:3">
      <c r="A290" s="1">
        <v>41459.422083333331</v>
      </c>
      <c r="B290">
        <v>22.161000000000001</v>
      </c>
      <c r="C290" s="3">
        <v>0</v>
      </c>
    </row>
    <row r="291" spans="1:3">
      <c r="A291" s="1">
        <v>41459.422094907408</v>
      </c>
      <c r="B291">
        <v>22.08</v>
      </c>
      <c r="C291" s="3">
        <v>0</v>
      </c>
    </row>
    <row r="292" spans="1:3">
      <c r="A292" s="1">
        <v>41459.422106481485</v>
      </c>
      <c r="B292">
        <v>22.134</v>
      </c>
      <c r="C292" s="3">
        <v>0</v>
      </c>
    </row>
    <row r="293" spans="1:3">
      <c r="A293" s="1">
        <v>41459.422118055554</v>
      </c>
      <c r="B293">
        <v>22.143000000000001</v>
      </c>
      <c r="C293" s="3">
        <v>0</v>
      </c>
    </row>
    <row r="294" spans="1:3">
      <c r="A294" s="1">
        <v>41459.422129629631</v>
      </c>
      <c r="B294">
        <v>22.17</v>
      </c>
      <c r="C294" s="3">
        <v>0</v>
      </c>
    </row>
    <row r="295" spans="1:3">
      <c r="A295" s="1">
        <v>41459.4221412037</v>
      </c>
      <c r="B295">
        <v>22.143000000000001</v>
      </c>
      <c r="C295" s="3">
        <v>0</v>
      </c>
    </row>
    <row r="296" spans="1:3">
      <c r="A296" s="1">
        <v>41459.422152777777</v>
      </c>
      <c r="B296">
        <v>22.161000000000001</v>
      </c>
      <c r="C296" s="3">
        <v>0</v>
      </c>
    </row>
    <row r="297" spans="1:3">
      <c r="A297" s="1">
        <v>41459.422164351854</v>
      </c>
      <c r="B297">
        <v>22.053000000000001</v>
      </c>
      <c r="C297" s="3">
        <v>0</v>
      </c>
    </row>
    <row r="298" spans="1:3">
      <c r="A298" s="1">
        <v>41459.422175925924</v>
      </c>
      <c r="B298">
        <v>22.143000000000001</v>
      </c>
      <c r="C298" s="3">
        <v>0</v>
      </c>
    </row>
    <row r="299" spans="1:3">
      <c r="A299" s="1">
        <v>41459.4221875</v>
      </c>
      <c r="B299">
        <v>22.097999999999999</v>
      </c>
      <c r="C299" s="3">
        <v>0</v>
      </c>
    </row>
    <row r="300" spans="1:3">
      <c r="A300" s="1">
        <v>41459.422199074077</v>
      </c>
      <c r="B300">
        <v>22.151</v>
      </c>
      <c r="C300" s="3">
        <v>0</v>
      </c>
    </row>
    <row r="301" spans="1:3">
      <c r="A301" s="1">
        <v>41459.422210648147</v>
      </c>
      <c r="B301">
        <v>22.088999999999999</v>
      </c>
      <c r="C301" s="3">
        <v>0</v>
      </c>
    </row>
    <row r="302" spans="1:3">
      <c r="A302" s="1">
        <v>41459.422222222223</v>
      </c>
      <c r="B302">
        <v>22.053000000000001</v>
      </c>
      <c r="C302" s="3">
        <v>0</v>
      </c>
    </row>
    <row r="303" spans="1:3">
      <c r="A303" s="1">
        <v>41459.422233796293</v>
      </c>
      <c r="B303">
        <v>22.143000000000001</v>
      </c>
      <c r="C303" s="3">
        <v>0</v>
      </c>
    </row>
    <row r="304" spans="1:3">
      <c r="A304" s="1">
        <v>41459.42224537037</v>
      </c>
      <c r="B304">
        <v>22.151</v>
      </c>
      <c r="C304" s="3">
        <v>0</v>
      </c>
    </row>
    <row r="305" spans="1:3">
      <c r="A305" s="1">
        <v>41459.422256944446</v>
      </c>
      <c r="B305">
        <v>22.053000000000001</v>
      </c>
      <c r="C305" s="3">
        <v>0</v>
      </c>
    </row>
    <row r="306" spans="1:3">
      <c r="A306" s="1">
        <v>41459.422268518516</v>
      </c>
      <c r="B306">
        <v>22.134</v>
      </c>
      <c r="C306" s="3">
        <v>0</v>
      </c>
    </row>
    <row r="307" spans="1:3">
      <c r="A307" s="1">
        <v>41459.422280092593</v>
      </c>
      <c r="B307">
        <v>22.125</v>
      </c>
      <c r="C307" s="3">
        <v>0</v>
      </c>
    </row>
    <row r="308" spans="1:3">
      <c r="A308" s="1">
        <v>41459.422291666669</v>
      </c>
      <c r="B308">
        <v>21.972999999999999</v>
      </c>
      <c r="C308" s="3">
        <v>0</v>
      </c>
    </row>
    <row r="309" spans="1:3">
      <c r="A309" s="1">
        <v>41459.422303240739</v>
      </c>
      <c r="B309">
        <v>22.106999999999999</v>
      </c>
      <c r="C309" s="3">
        <v>0</v>
      </c>
    </row>
    <row r="310" spans="1:3">
      <c r="A310" s="1">
        <v>41459.422314814816</v>
      </c>
      <c r="B310">
        <v>22.116</v>
      </c>
      <c r="C310" s="3">
        <v>0</v>
      </c>
    </row>
    <row r="311" spans="1:3">
      <c r="A311" s="1">
        <v>41459.422326388885</v>
      </c>
      <c r="B311">
        <v>22.242000000000001</v>
      </c>
      <c r="C311" s="3">
        <v>0</v>
      </c>
    </row>
    <row r="312" spans="1:3">
      <c r="A312" s="1">
        <v>41459.422337962962</v>
      </c>
      <c r="B312">
        <v>22.26</v>
      </c>
      <c r="C312" s="3">
        <v>0</v>
      </c>
    </row>
    <row r="313" spans="1:3">
      <c r="A313" s="1">
        <v>41459.422349537039</v>
      </c>
      <c r="B313">
        <v>22.251000000000001</v>
      </c>
      <c r="C313" s="3">
        <v>0</v>
      </c>
    </row>
    <row r="314" spans="1:3">
      <c r="A314" s="1">
        <v>41459.422361111108</v>
      </c>
      <c r="B314">
        <v>22.233000000000001</v>
      </c>
      <c r="C314" s="3">
        <v>0</v>
      </c>
    </row>
    <row r="315" spans="1:3">
      <c r="A315" s="1">
        <v>41459.422372685185</v>
      </c>
      <c r="B315">
        <v>22.233000000000001</v>
      </c>
      <c r="C315" s="3">
        <v>0</v>
      </c>
    </row>
    <row r="316" spans="1:3">
      <c r="A316" s="1">
        <v>41459.422384259262</v>
      </c>
      <c r="B316">
        <v>22.161000000000001</v>
      </c>
      <c r="C316" s="3">
        <v>0</v>
      </c>
    </row>
    <row r="317" spans="1:3">
      <c r="A317" s="1">
        <v>41459.422395833331</v>
      </c>
      <c r="B317">
        <v>22.268000000000001</v>
      </c>
      <c r="C317" s="3">
        <v>0</v>
      </c>
    </row>
    <row r="318" spans="1:3">
      <c r="A318" s="1">
        <v>41459.422407407408</v>
      </c>
      <c r="B318">
        <v>22.26</v>
      </c>
      <c r="C318" s="3">
        <v>0</v>
      </c>
    </row>
    <row r="319" spans="1:3">
      <c r="A319" s="1">
        <v>41459.422418981485</v>
      </c>
      <c r="B319">
        <v>22.196999999999999</v>
      </c>
      <c r="C319" s="3">
        <v>0</v>
      </c>
    </row>
    <row r="320" spans="1:3">
      <c r="A320" s="1">
        <v>41459.422430555554</v>
      </c>
      <c r="B320">
        <v>22.251000000000001</v>
      </c>
      <c r="C320" s="3">
        <v>0</v>
      </c>
    </row>
    <row r="321" spans="1:3">
      <c r="A321" s="1">
        <v>41459.422442129631</v>
      </c>
      <c r="B321">
        <v>21.914000000000001</v>
      </c>
      <c r="C321" s="3">
        <v>0</v>
      </c>
    </row>
    <row r="322" spans="1:3">
      <c r="A322" s="1">
        <v>41459.422453703701</v>
      </c>
      <c r="B322">
        <v>21.977</v>
      </c>
      <c r="C322" s="3">
        <v>0</v>
      </c>
    </row>
    <row r="323" spans="1:3">
      <c r="A323" s="1">
        <v>41459.422465277778</v>
      </c>
      <c r="B323">
        <v>21.87</v>
      </c>
      <c r="C323" s="3">
        <v>0</v>
      </c>
    </row>
    <row r="324" spans="1:3">
      <c r="A324" s="1">
        <v>41459.422476851854</v>
      </c>
      <c r="B324">
        <v>21.815999999999999</v>
      </c>
      <c r="C324" s="3">
        <v>0</v>
      </c>
    </row>
    <row r="325" spans="1:3">
      <c r="A325" s="1">
        <v>41459.422488425924</v>
      </c>
      <c r="B325">
        <v>21.931999999999999</v>
      </c>
      <c r="C325" s="3">
        <v>0</v>
      </c>
    </row>
    <row r="326" spans="1:3">
      <c r="A326" s="1">
        <v>41459.422500000001</v>
      </c>
      <c r="B326">
        <v>21.879000000000001</v>
      </c>
      <c r="C326" s="3">
        <v>0</v>
      </c>
    </row>
    <row r="327" spans="1:3">
      <c r="A327" s="1">
        <v>41459.422511574077</v>
      </c>
      <c r="B327">
        <v>21.843</v>
      </c>
      <c r="C327" s="3">
        <v>0</v>
      </c>
    </row>
    <row r="328" spans="1:3">
      <c r="A328" s="1">
        <v>41459.422523148147</v>
      </c>
      <c r="B328">
        <v>21.789000000000001</v>
      </c>
      <c r="C328" s="3">
        <v>0</v>
      </c>
    </row>
    <row r="329" spans="1:3">
      <c r="A329" s="1">
        <v>41459.422534722224</v>
      </c>
      <c r="B329">
        <v>21.879000000000001</v>
      </c>
      <c r="C329" s="3">
        <v>0</v>
      </c>
    </row>
    <row r="330" spans="1:3">
      <c r="A330" s="1">
        <v>41459.422546296293</v>
      </c>
      <c r="B330">
        <v>21.887</v>
      </c>
      <c r="C330" s="3">
        <v>0</v>
      </c>
    </row>
    <row r="331" spans="1:3">
      <c r="A331" s="1">
        <v>41459.42255787037</v>
      </c>
      <c r="B331">
        <v>22.036000000000001</v>
      </c>
      <c r="C331" s="3">
        <v>0</v>
      </c>
    </row>
    <row r="332" spans="1:3">
      <c r="A332" s="1">
        <v>41459.422569444447</v>
      </c>
      <c r="B332">
        <v>22.088999999999999</v>
      </c>
      <c r="C332" s="3">
        <v>0</v>
      </c>
    </row>
    <row r="333" spans="1:3">
      <c r="A333" s="1">
        <v>41459.422581018516</v>
      </c>
      <c r="B333">
        <v>22.143000000000001</v>
      </c>
      <c r="C333" s="3">
        <v>0</v>
      </c>
    </row>
    <row r="334" spans="1:3">
      <c r="A334" s="1">
        <v>41459.422592592593</v>
      </c>
      <c r="B334">
        <v>22.125</v>
      </c>
      <c r="C334" s="3">
        <v>0</v>
      </c>
    </row>
    <row r="335" spans="1:3">
      <c r="A335" s="1">
        <v>41459.42260416667</v>
      </c>
      <c r="B335">
        <v>22.178999999999998</v>
      </c>
      <c r="C335" s="3">
        <v>0</v>
      </c>
    </row>
    <row r="336" spans="1:3">
      <c r="A336" s="1">
        <v>41459.422615740739</v>
      </c>
      <c r="B336">
        <v>22.106999999999999</v>
      </c>
      <c r="C336" s="3">
        <v>0</v>
      </c>
    </row>
    <row r="337" spans="1:3">
      <c r="A337" s="1">
        <v>41459.422627314816</v>
      </c>
      <c r="B337">
        <v>22.053000000000001</v>
      </c>
      <c r="C337" s="3">
        <v>0</v>
      </c>
    </row>
    <row r="338" spans="1:3">
      <c r="A338" s="1">
        <v>41459.422638888886</v>
      </c>
      <c r="B338">
        <v>22.204999999999998</v>
      </c>
      <c r="C338" s="3">
        <v>0</v>
      </c>
    </row>
    <row r="339" spans="1:3">
      <c r="A339" s="1">
        <v>41459.422650462962</v>
      </c>
      <c r="B339">
        <v>22.143000000000001</v>
      </c>
      <c r="C339" s="3">
        <v>0</v>
      </c>
    </row>
    <row r="340" spans="1:3">
      <c r="A340" s="1">
        <v>41459.422662037039</v>
      </c>
      <c r="B340">
        <v>22.213999999999999</v>
      </c>
      <c r="C340" s="3">
        <v>0</v>
      </c>
    </row>
    <row r="341" spans="1:3">
      <c r="A341" s="1">
        <v>41459.422673611109</v>
      </c>
      <c r="B341">
        <v>22.106999999999999</v>
      </c>
      <c r="C341" s="3">
        <v>0</v>
      </c>
    </row>
    <row r="342" spans="1:3">
      <c r="A342" s="1">
        <v>41459.422685185185</v>
      </c>
      <c r="B342">
        <v>22.045000000000002</v>
      </c>
      <c r="C342" s="3">
        <v>0</v>
      </c>
    </row>
    <row r="343" spans="1:3">
      <c r="A343" s="1">
        <v>41459.422696759262</v>
      </c>
      <c r="B343">
        <v>22.062000000000001</v>
      </c>
      <c r="C343" s="3">
        <v>0</v>
      </c>
    </row>
    <row r="344" spans="1:3">
      <c r="A344" s="1">
        <v>41459.422708333332</v>
      </c>
      <c r="B344">
        <v>22.106999999999999</v>
      </c>
      <c r="C344" s="3">
        <v>0</v>
      </c>
    </row>
    <row r="345" spans="1:3">
      <c r="A345" s="1">
        <v>41459.422719907408</v>
      </c>
      <c r="B345">
        <v>22.097999999999999</v>
      </c>
      <c r="C345" s="3">
        <v>0</v>
      </c>
    </row>
    <row r="346" spans="1:3">
      <c r="A346" s="1">
        <v>41459.422731481478</v>
      </c>
      <c r="B346">
        <v>22.116</v>
      </c>
      <c r="C346" s="3">
        <v>0</v>
      </c>
    </row>
    <row r="347" spans="1:3">
      <c r="A347" s="1">
        <v>41459.422743055555</v>
      </c>
      <c r="B347">
        <v>22.053000000000001</v>
      </c>
      <c r="C347" s="3">
        <v>0</v>
      </c>
    </row>
    <row r="348" spans="1:3">
      <c r="A348" s="1">
        <v>41459.422754629632</v>
      </c>
      <c r="B348">
        <v>22.071000000000002</v>
      </c>
      <c r="C348" s="3">
        <v>0</v>
      </c>
    </row>
    <row r="349" spans="1:3">
      <c r="A349" s="1">
        <v>41459.422766203701</v>
      </c>
      <c r="B349">
        <v>22.161000000000001</v>
      </c>
      <c r="C349" s="3">
        <v>0</v>
      </c>
    </row>
    <row r="350" spans="1:3">
      <c r="A350" s="1">
        <v>41459.422777777778</v>
      </c>
      <c r="B350">
        <v>22.053000000000001</v>
      </c>
      <c r="C350" s="3">
        <v>0</v>
      </c>
    </row>
    <row r="351" spans="1:3">
      <c r="A351" s="1">
        <v>41459.422789351855</v>
      </c>
      <c r="B351">
        <v>22.161000000000001</v>
      </c>
      <c r="C351" s="3">
        <v>0</v>
      </c>
    </row>
    <row r="352" spans="1:3">
      <c r="A352" s="1">
        <v>41459.422800925924</v>
      </c>
      <c r="B352">
        <v>22.251000000000001</v>
      </c>
      <c r="C352" s="3">
        <v>0</v>
      </c>
    </row>
    <row r="353" spans="1:3">
      <c r="A353" s="1">
        <v>41459.422812500001</v>
      </c>
      <c r="B353">
        <v>22.286000000000001</v>
      </c>
      <c r="C353" s="3">
        <v>0</v>
      </c>
    </row>
    <row r="354" spans="1:3">
      <c r="A354" s="1">
        <v>41459.422824074078</v>
      </c>
      <c r="B354">
        <v>22.215</v>
      </c>
      <c r="C354" s="3">
        <v>0</v>
      </c>
    </row>
    <row r="355" spans="1:3">
      <c r="A355" s="1">
        <v>41459.422835648147</v>
      </c>
      <c r="B355">
        <v>22.206</v>
      </c>
      <c r="C355" s="3">
        <v>0</v>
      </c>
    </row>
    <row r="356" spans="1:3">
      <c r="A356" s="1">
        <v>41459.422847222224</v>
      </c>
      <c r="B356">
        <v>22.251000000000001</v>
      </c>
      <c r="C356" s="3">
        <v>0</v>
      </c>
    </row>
    <row r="357" spans="1:3">
      <c r="A357" s="1">
        <v>41459.422858796293</v>
      </c>
      <c r="B357">
        <v>22.26</v>
      </c>
      <c r="C357" s="3">
        <v>0</v>
      </c>
    </row>
    <row r="358" spans="1:3">
      <c r="A358" s="1">
        <v>41459.42287037037</v>
      </c>
      <c r="B358">
        <v>22.277000000000001</v>
      </c>
      <c r="C358" s="3">
        <v>0</v>
      </c>
    </row>
    <row r="359" spans="1:3">
      <c r="A359" s="1">
        <v>41459.422881944447</v>
      </c>
      <c r="B359">
        <v>22.233000000000001</v>
      </c>
      <c r="C359" s="3">
        <v>0</v>
      </c>
    </row>
    <row r="360" spans="1:3">
      <c r="A360" s="1">
        <v>41459.422893518517</v>
      </c>
      <c r="B360">
        <v>22.312999999999999</v>
      </c>
      <c r="C360" s="3">
        <v>0</v>
      </c>
    </row>
    <row r="361" spans="1:3">
      <c r="A361" s="1">
        <v>41459.422905092593</v>
      </c>
      <c r="B361">
        <v>22.125</v>
      </c>
      <c r="C361" s="3">
        <v>0</v>
      </c>
    </row>
    <row r="362" spans="1:3">
      <c r="A362" s="1">
        <v>41459.42291666667</v>
      </c>
      <c r="B362">
        <v>22.027000000000001</v>
      </c>
      <c r="C362" s="3">
        <v>0</v>
      </c>
    </row>
    <row r="363" spans="1:3">
      <c r="A363" s="1">
        <v>41459.42292824074</v>
      </c>
      <c r="B363">
        <v>22.062000000000001</v>
      </c>
      <c r="C363" s="3">
        <v>0</v>
      </c>
    </row>
    <row r="364" spans="1:3">
      <c r="A364" s="1">
        <v>41459.422939814816</v>
      </c>
      <c r="B364">
        <v>22.097999999999999</v>
      </c>
      <c r="C364" s="3">
        <v>0</v>
      </c>
    </row>
    <row r="365" spans="1:3">
      <c r="A365" s="1">
        <v>41459.422951388886</v>
      </c>
      <c r="B365">
        <v>22.08</v>
      </c>
      <c r="C365" s="3">
        <v>0</v>
      </c>
    </row>
    <row r="366" spans="1:3">
      <c r="A366" s="1">
        <v>41459.422962962963</v>
      </c>
      <c r="B366">
        <v>22.036000000000001</v>
      </c>
      <c r="C366" s="3">
        <v>0</v>
      </c>
    </row>
    <row r="367" spans="1:3">
      <c r="A367" s="1">
        <v>41459.422974537039</v>
      </c>
      <c r="B367">
        <v>22.125</v>
      </c>
      <c r="C367" s="3">
        <v>0</v>
      </c>
    </row>
    <row r="368" spans="1:3">
      <c r="A368" s="1">
        <v>41459.422986111109</v>
      </c>
      <c r="B368">
        <v>22.143000000000001</v>
      </c>
      <c r="C368" s="3">
        <v>0</v>
      </c>
    </row>
    <row r="369" spans="1:3">
      <c r="A369" s="1">
        <v>41459.422997685186</v>
      </c>
      <c r="B369">
        <v>22.143000000000001</v>
      </c>
      <c r="C369" s="3">
        <v>0</v>
      </c>
    </row>
    <row r="370" spans="1:3">
      <c r="A370" s="1">
        <v>41459.423009259262</v>
      </c>
      <c r="B370">
        <v>22.17</v>
      </c>
      <c r="C370" s="3">
        <v>0</v>
      </c>
    </row>
    <row r="371" spans="1:3">
      <c r="A371" s="1">
        <v>41459.423020833332</v>
      </c>
      <c r="B371">
        <v>22.151</v>
      </c>
      <c r="C371" s="3">
        <v>0</v>
      </c>
    </row>
    <row r="372" spans="1:3">
      <c r="A372" s="1">
        <v>41459.423032407409</v>
      </c>
      <c r="B372">
        <v>22.08</v>
      </c>
      <c r="C372" s="3">
        <v>0</v>
      </c>
    </row>
    <row r="373" spans="1:3">
      <c r="A373" s="1">
        <v>41459.423043981478</v>
      </c>
      <c r="B373">
        <v>22.143000000000001</v>
      </c>
      <c r="C373" s="3">
        <v>0</v>
      </c>
    </row>
    <row r="374" spans="1:3">
      <c r="A374" s="1">
        <v>41459.423055555555</v>
      </c>
      <c r="B374">
        <v>22.178999999999998</v>
      </c>
      <c r="C374" s="3">
        <v>0</v>
      </c>
    </row>
    <row r="375" spans="1:3">
      <c r="A375" s="1">
        <v>41459.423067129632</v>
      </c>
      <c r="B375">
        <v>22.08</v>
      </c>
      <c r="C375" s="3">
        <v>0</v>
      </c>
    </row>
    <row r="376" spans="1:3">
      <c r="A376" s="1">
        <v>41459.423078703701</v>
      </c>
      <c r="B376">
        <v>22.016999999999999</v>
      </c>
      <c r="C376" s="3">
        <v>0</v>
      </c>
    </row>
    <row r="377" spans="1:3">
      <c r="A377" s="1">
        <v>41459.423090277778</v>
      </c>
      <c r="B377">
        <v>22.053000000000001</v>
      </c>
      <c r="C377" s="3">
        <v>0</v>
      </c>
    </row>
    <row r="378" spans="1:3">
      <c r="A378" s="1">
        <v>41459.423101851855</v>
      </c>
      <c r="B378">
        <v>22.036000000000001</v>
      </c>
      <c r="C378" s="3">
        <v>0</v>
      </c>
    </row>
    <row r="379" spans="1:3">
      <c r="A379" s="1">
        <v>41459.423113425924</v>
      </c>
      <c r="B379">
        <v>22.045000000000002</v>
      </c>
      <c r="C379" s="3">
        <v>0</v>
      </c>
    </row>
    <row r="380" spans="1:3">
      <c r="A380" s="1">
        <v>41459.423125000001</v>
      </c>
      <c r="B380">
        <v>22.08</v>
      </c>
      <c r="C380" s="3">
        <v>0</v>
      </c>
    </row>
    <row r="381" spans="1:3">
      <c r="A381" s="1">
        <v>41459.423136574071</v>
      </c>
      <c r="B381">
        <v>21.923999999999999</v>
      </c>
      <c r="C381" s="3">
        <v>0</v>
      </c>
    </row>
    <row r="382" spans="1:3">
      <c r="A382" s="1">
        <v>41459.423148148147</v>
      </c>
      <c r="B382">
        <v>21.914000000000001</v>
      </c>
      <c r="C382" s="3">
        <v>0</v>
      </c>
    </row>
    <row r="383" spans="1:3">
      <c r="A383" s="1">
        <v>41459.423159722224</v>
      </c>
      <c r="B383">
        <v>21.824999999999999</v>
      </c>
      <c r="C383" s="3">
        <v>0</v>
      </c>
    </row>
    <row r="384" spans="1:3">
      <c r="A384" s="1">
        <v>41459.423171296294</v>
      </c>
      <c r="B384">
        <v>22.04</v>
      </c>
      <c r="C384" s="3">
        <v>0</v>
      </c>
    </row>
    <row r="385" spans="1:3">
      <c r="A385" s="1">
        <v>41459.423182870371</v>
      </c>
      <c r="B385">
        <v>22.074999999999999</v>
      </c>
      <c r="C385" s="3">
        <v>0</v>
      </c>
    </row>
    <row r="386" spans="1:3">
      <c r="A386" s="1">
        <v>41459.423194444447</v>
      </c>
      <c r="B386">
        <v>21.940999999999999</v>
      </c>
      <c r="C386" s="3">
        <v>0</v>
      </c>
    </row>
    <row r="387" spans="1:3">
      <c r="A387" s="1">
        <v>41459.423206018517</v>
      </c>
      <c r="B387">
        <v>21.914000000000001</v>
      </c>
      <c r="C387" s="3">
        <v>0</v>
      </c>
    </row>
    <row r="388" spans="1:3">
      <c r="A388" s="1">
        <v>41459.423217592594</v>
      </c>
      <c r="B388">
        <v>22.021999999999998</v>
      </c>
      <c r="C388" s="3">
        <v>0</v>
      </c>
    </row>
    <row r="389" spans="1:3">
      <c r="A389" s="1">
        <v>41459.423229166663</v>
      </c>
      <c r="B389">
        <v>21.986000000000001</v>
      </c>
      <c r="C389" s="3">
        <v>0</v>
      </c>
    </row>
    <row r="390" spans="1:3">
      <c r="A390" s="1">
        <v>41459.42324074074</v>
      </c>
      <c r="B390">
        <v>21.995000000000001</v>
      </c>
      <c r="C390" s="3">
        <v>0</v>
      </c>
    </row>
    <row r="391" spans="1:3">
      <c r="A391" s="1">
        <v>41459.423252314817</v>
      </c>
      <c r="B391">
        <v>22.045000000000002</v>
      </c>
      <c r="C391" s="3">
        <v>0</v>
      </c>
    </row>
    <row r="392" spans="1:3">
      <c r="A392" s="1">
        <v>41459.423263888886</v>
      </c>
      <c r="B392">
        <v>22.036000000000001</v>
      </c>
      <c r="C392" s="3">
        <v>0</v>
      </c>
    </row>
    <row r="393" spans="1:3">
      <c r="A393" s="1">
        <v>41459.423275462963</v>
      </c>
      <c r="B393">
        <v>22.08</v>
      </c>
      <c r="C393" s="3">
        <v>0</v>
      </c>
    </row>
    <row r="394" spans="1:3">
      <c r="A394" s="1">
        <v>41459.42328703704</v>
      </c>
      <c r="B394">
        <v>22.161000000000001</v>
      </c>
      <c r="C394" s="3">
        <v>0</v>
      </c>
    </row>
    <row r="395" spans="1:3">
      <c r="A395" s="1">
        <v>41459.423298611109</v>
      </c>
      <c r="B395">
        <v>22.17</v>
      </c>
      <c r="C395" s="3">
        <v>0</v>
      </c>
    </row>
    <row r="396" spans="1:3">
      <c r="A396" s="1">
        <v>41459.423310185186</v>
      </c>
      <c r="B396">
        <v>22.151</v>
      </c>
      <c r="C396" s="3">
        <v>0</v>
      </c>
    </row>
    <row r="397" spans="1:3">
      <c r="A397" s="1">
        <v>41459.423321759263</v>
      </c>
      <c r="B397">
        <v>22.125</v>
      </c>
      <c r="C397" s="3">
        <v>0</v>
      </c>
    </row>
    <row r="398" spans="1:3">
      <c r="A398" s="1">
        <v>41459.423333333332</v>
      </c>
      <c r="B398">
        <v>22.134</v>
      </c>
      <c r="C398" s="3">
        <v>0</v>
      </c>
    </row>
    <row r="399" spans="1:3">
      <c r="A399" s="1">
        <v>41459.423344907409</v>
      </c>
      <c r="B399">
        <v>22.143000000000001</v>
      </c>
      <c r="C399" s="3">
        <v>0</v>
      </c>
    </row>
    <row r="400" spans="1:3">
      <c r="A400" s="1">
        <v>41459.423356481479</v>
      </c>
      <c r="B400">
        <v>22.106999999999999</v>
      </c>
      <c r="C400" s="3">
        <v>0</v>
      </c>
    </row>
    <row r="401" spans="1:3">
      <c r="A401" s="1">
        <v>41459.423368055555</v>
      </c>
      <c r="B401">
        <v>22.161000000000001</v>
      </c>
      <c r="C401" s="3">
        <v>0</v>
      </c>
    </row>
    <row r="402" spans="1:3">
      <c r="A402" s="1">
        <v>41459.423379629632</v>
      </c>
      <c r="B402">
        <v>22.187999999999999</v>
      </c>
      <c r="C402" s="3">
        <v>0</v>
      </c>
    </row>
    <row r="403" spans="1:3">
      <c r="A403" s="1">
        <v>41459.423391203702</v>
      </c>
      <c r="B403">
        <v>22.233000000000001</v>
      </c>
      <c r="C403" s="3">
        <v>0</v>
      </c>
    </row>
    <row r="404" spans="1:3">
      <c r="A404" s="1">
        <v>41459.423402777778</v>
      </c>
      <c r="B404">
        <v>22.196999999999999</v>
      </c>
      <c r="C404" s="3">
        <v>0</v>
      </c>
    </row>
    <row r="405" spans="1:3">
      <c r="A405" s="1">
        <v>41459.423414351855</v>
      </c>
      <c r="B405">
        <v>22.224</v>
      </c>
      <c r="C405" s="3">
        <v>0</v>
      </c>
    </row>
    <row r="406" spans="1:3">
      <c r="A406" s="1">
        <v>41459.423425925925</v>
      </c>
      <c r="B406">
        <v>22.242000000000001</v>
      </c>
      <c r="C406" s="3">
        <v>0</v>
      </c>
    </row>
    <row r="407" spans="1:3">
      <c r="A407" s="1">
        <v>41459.423437500001</v>
      </c>
      <c r="B407">
        <v>22.161000000000001</v>
      </c>
      <c r="C407" s="3">
        <v>0</v>
      </c>
    </row>
    <row r="408" spans="1:3">
      <c r="A408" s="1">
        <v>41459.423449074071</v>
      </c>
      <c r="B408">
        <v>22.152000000000001</v>
      </c>
      <c r="C408" s="3">
        <v>0</v>
      </c>
    </row>
    <row r="409" spans="1:3">
      <c r="A409" s="1">
        <v>41459.423460648148</v>
      </c>
      <c r="B409">
        <v>22.277000000000001</v>
      </c>
      <c r="C409" s="3">
        <v>0</v>
      </c>
    </row>
    <row r="410" spans="1:3">
      <c r="A410" s="1">
        <v>41459.423472222225</v>
      </c>
      <c r="B410">
        <v>22.321999999999999</v>
      </c>
      <c r="C410" s="3">
        <v>0</v>
      </c>
    </row>
    <row r="411" spans="1:3">
      <c r="A411" s="1">
        <v>41459.423483796294</v>
      </c>
      <c r="B411">
        <v>21.861000000000001</v>
      </c>
      <c r="C411" s="3">
        <v>0</v>
      </c>
    </row>
    <row r="412" spans="1:3">
      <c r="A412" s="1">
        <v>41459.423495370371</v>
      </c>
      <c r="B412">
        <v>21.95</v>
      </c>
      <c r="C412" s="3">
        <v>0</v>
      </c>
    </row>
    <row r="413" spans="1:3">
      <c r="A413" s="1">
        <v>41459.423506944448</v>
      </c>
      <c r="B413">
        <v>21.896000000000001</v>
      </c>
      <c r="C413" s="3">
        <v>0</v>
      </c>
    </row>
    <row r="414" spans="1:3">
      <c r="A414" s="1">
        <v>41459.423518518517</v>
      </c>
      <c r="B414">
        <v>21.896000000000001</v>
      </c>
      <c r="C414" s="3">
        <v>0</v>
      </c>
    </row>
    <row r="415" spans="1:3">
      <c r="A415" s="1">
        <v>41459.423530092594</v>
      </c>
      <c r="B415">
        <v>21.940999999999999</v>
      </c>
      <c r="C415" s="3">
        <v>0</v>
      </c>
    </row>
    <row r="416" spans="1:3">
      <c r="A416" s="1">
        <v>41459.423541666663</v>
      </c>
      <c r="B416">
        <v>21.95</v>
      </c>
      <c r="C416" s="3">
        <v>0</v>
      </c>
    </row>
    <row r="417" spans="1:3">
      <c r="A417" s="1">
        <v>41459.42355324074</v>
      </c>
      <c r="B417">
        <v>21.762</v>
      </c>
      <c r="C417" s="3">
        <v>0</v>
      </c>
    </row>
    <row r="418" spans="1:3">
      <c r="A418" s="1">
        <v>41459.423564814817</v>
      </c>
      <c r="B418">
        <v>21.887</v>
      </c>
      <c r="C418" s="3">
        <v>0</v>
      </c>
    </row>
    <row r="419" spans="1:3">
      <c r="A419" s="1">
        <v>41459.423576388886</v>
      </c>
      <c r="B419">
        <v>21.914000000000001</v>
      </c>
      <c r="C419" s="3">
        <v>0</v>
      </c>
    </row>
    <row r="420" spans="1:3">
      <c r="A420" s="1">
        <v>41459.423587962963</v>
      </c>
      <c r="B420">
        <v>22.146999999999998</v>
      </c>
      <c r="C420" s="3">
        <v>0</v>
      </c>
    </row>
    <row r="421" spans="1:3">
      <c r="A421" s="1">
        <v>41459.42359953704</v>
      </c>
      <c r="B421">
        <v>22.706</v>
      </c>
      <c r="C421" s="3">
        <v>0</v>
      </c>
    </row>
    <row r="422" spans="1:3">
      <c r="A422" s="1">
        <v>41459.423611111109</v>
      </c>
      <c r="B422">
        <v>23.027999999999999</v>
      </c>
      <c r="C422" s="3">
        <v>1.5</v>
      </c>
    </row>
    <row r="423" spans="1:3">
      <c r="A423" s="1">
        <v>41459.423622685186</v>
      </c>
      <c r="B423">
        <v>23.09</v>
      </c>
      <c r="C423" s="3">
        <v>1.5</v>
      </c>
    </row>
    <row r="424" spans="1:3">
      <c r="A424" s="1">
        <v>41459.423634259256</v>
      </c>
      <c r="B424">
        <v>23.51</v>
      </c>
      <c r="C424" s="3">
        <v>1.5</v>
      </c>
    </row>
    <row r="425" spans="1:3">
      <c r="A425" s="1">
        <v>41459.423645833333</v>
      </c>
      <c r="B425">
        <v>23.652999999999999</v>
      </c>
      <c r="C425" s="3">
        <v>1.5</v>
      </c>
    </row>
    <row r="426" spans="1:3">
      <c r="A426" s="1">
        <v>41459.423657407409</v>
      </c>
      <c r="B426">
        <v>23.937999999999999</v>
      </c>
      <c r="C426" s="3">
        <v>1.5</v>
      </c>
    </row>
    <row r="427" spans="1:3">
      <c r="A427" s="1">
        <v>41459.423668981479</v>
      </c>
      <c r="B427">
        <v>24.17</v>
      </c>
      <c r="C427" s="3">
        <v>1.5</v>
      </c>
    </row>
    <row r="428" spans="1:3">
      <c r="A428" s="1">
        <v>41459.423680555556</v>
      </c>
      <c r="B428">
        <v>24.518000000000001</v>
      </c>
      <c r="C428" s="3">
        <v>1.5</v>
      </c>
    </row>
    <row r="429" spans="1:3">
      <c r="A429" s="1">
        <v>41459.423692129632</v>
      </c>
      <c r="B429">
        <v>24.643000000000001</v>
      </c>
      <c r="C429" s="3">
        <v>1.5</v>
      </c>
    </row>
    <row r="430" spans="1:3">
      <c r="A430" s="1">
        <v>41459.423703703702</v>
      </c>
      <c r="B430">
        <v>24.928999999999998</v>
      </c>
      <c r="C430" s="3">
        <v>1.5</v>
      </c>
    </row>
    <row r="431" spans="1:3">
      <c r="A431" s="1">
        <v>41459.423715277779</v>
      </c>
      <c r="B431">
        <v>24.963999999999999</v>
      </c>
      <c r="C431" s="3">
        <v>1.5</v>
      </c>
    </row>
    <row r="432" spans="1:3">
      <c r="A432" s="1">
        <v>41459.423726851855</v>
      </c>
      <c r="B432">
        <v>25.286000000000001</v>
      </c>
      <c r="C432" s="3">
        <v>1.5</v>
      </c>
    </row>
    <row r="433" spans="1:3">
      <c r="A433" s="1">
        <v>41459.423738425925</v>
      </c>
      <c r="B433">
        <v>25.312000000000001</v>
      </c>
      <c r="C433" s="3">
        <v>1.5</v>
      </c>
    </row>
    <row r="434" spans="1:3">
      <c r="A434" s="1">
        <v>41459.423750000002</v>
      </c>
      <c r="B434">
        <v>25.196999999999999</v>
      </c>
      <c r="C434" s="3">
        <v>1.5</v>
      </c>
    </row>
    <row r="435" spans="1:3">
      <c r="A435" s="1">
        <v>41459.423761574071</v>
      </c>
      <c r="B435">
        <v>25.222999999999999</v>
      </c>
      <c r="C435" s="3">
        <v>1.5</v>
      </c>
    </row>
    <row r="436" spans="1:3">
      <c r="A436" s="1">
        <v>41459.423773148148</v>
      </c>
      <c r="B436">
        <v>25.222999999999999</v>
      </c>
      <c r="C436" s="3">
        <v>1.5</v>
      </c>
    </row>
    <row r="437" spans="1:3">
      <c r="A437" s="1">
        <v>41459.423784722225</v>
      </c>
      <c r="B437">
        <v>25.375</v>
      </c>
      <c r="C437" s="3">
        <v>1.5</v>
      </c>
    </row>
    <row r="438" spans="1:3">
      <c r="A438" s="1">
        <v>41459.423796296294</v>
      </c>
      <c r="B438">
        <v>25.419</v>
      </c>
      <c r="C438" s="3">
        <v>1.5</v>
      </c>
    </row>
    <row r="439" spans="1:3">
      <c r="A439" s="1">
        <v>41459.423807870371</v>
      </c>
      <c r="B439">
        <v>25.498999999999999</v>
      </c>
      <c r="C439" s="3">
        <v>1.5</v>
      </c>
    </row>
    <row r="440" spans="1:3">
      <c r="A440" s="1">
        <v>41459.423819444448</v>
      </c>
      <c r="B440">
        <v>25.553000000000001</v>
      </c>
      <c r="C440" s="3">
        <v>1.5</v>
      </c>
    </row>
    <row r="441" spans="1:3">
      <c r="A441" s="1">
        <v>41459.423831018517</v>
      </c>
      <c r="B441">
        <v>25.446000000000002</v>
      </c>
      <c r="C441" s="3">
        <v>1.5</v>
      </c>
    </row>
    <row r="442" spans="1:3">
      <c r="A442" s="1">
        <v>41459.423842592594</v>
      </c>
      <c r="B442">
        <v>25.454999999999998</v>
      </c>
      <c r="C442" s="3">
        <v>1.5</v>
      </c>
    </row>
    <row r="443" spans="1:3">
      <c r="A443" s="1">
        <v>41459.423854166664</v>
      </c>
      <c r="B443">
        <v>25.562000000000001</v>
      </c>
      <c r="C443" s="3">
        <v>1.5</v>
      </c>
    </row>
    <row r="444" spans="1:3">
      <c r="A444" s="1">
        <v>41459.42386574074</v>
      </c>
      <c r="B444">
        <v>25.463999999999999</v>
      </c>
      <c r="C444" s="3">
        <v>1.5</v>
      </c>
    </row>
    <row r="445" spans="1:3">
      <c r="A445" s="1">
        <v>41459.423877314817</v>
      </c>
      <c r="B445">
        <v>25.437000000000001</v>
      </c>
      <c r="C445" s="3">
        <v>1.5</v>
      </c>
    </row>
    <row r="446" spans="1:3">
      <c r="A446" s="1">
        <v>41459.423888888887</v>
      </c>
      <c r="B446">
        <v>25.463999999999999</v>
      </c>
      <c r="C446" s="3">
        <v>1.5</v>
      </c>
    </row>
    <row r="447" spans="1:3">
      <c r="A447" s="1">
        <v>41459.423900462964</v>
      </c>
      <c r="B447">
        <v>25.58</v>
      </c>
      <c r="C447" s="3">
        <v>1.5</v>
      </c>
    </row>
    <row r="448" spans="1:3">
      <c r="A448" s="1">
        <v>41459.42391203704</v>
      </c>
      <c r="B448">
        <v>25.616</v>
      </c>
      <c r="C448" s="3">
        <v>1.5</v>
      </c>
    </row>
    <row r="449" spans="1:3">
      <c r="A449" s="1">
        <v>41459.42392361111</v>
      </c>
      <c r="B449">
        <v>25.606999999999999</v>
      </c>
      <c r="C449" s="3">
        <v>1.5</v>
      </c>
    </row>
    <row r="450" spans="1:3">
      <c r="A450" s="1">
        <v>41459.423935185187</v>
      </c>
      <c r="B450">
        <v>25.704000000000001</v>
      </c>
      <c r="C450" s="3">
        <v>1.5</v>
      </c>
    </row>
    <row r="451" spans="1:3">
      <c r="A451" s="1">
        <v>41459.423946759256</v>
      </c>
      <c r="B451">
        <v>25.667000000000002</v>
      </c>
      <c r="C451" s="3">
        <v>1.5</v>
      </c>
    </row>
    <row r="452" spans="1:3">
      <c r="A452" s="1">
        <v>41459.423958333333</v>
      </c>
      <c r="B452">
        <v>25.675999999999998</v>
      </c>
      <c r="C452" s="3">
        <v>1.5</v>
      </c>
    </row>
    <row r="453" spans="1:3">
      <c r="A453" s="1">
        <v>41459.42396990741</v>
      </c>
      <c r="B453">
        <v>25.8</v>
      </c>
      <c r="C453" s="3">
        <v>1.5</v>
      </c>
    </row>
    <row r="454" spans="1:3">
      <c r="A454" s="1">
        <v>41459.423981481479</v>
      </c>
      <c r="B454">
        <v>25.792000000000002</v>
      </c>
      <c r="C454" s="3">
        <v>1.5</v>
      </c>
    </row>
    <row r="455" spans="1:3">
      <c r="A455" s="1">
        <v>41459.423993055556</v>
      </c>
      <c r="B455">
        <v>25.667000000000002</v>
      </c>
      <c r="C455" s="3">
        <v>1.5</v>
      </c>
    </row>
    <row r="456" spans="1:3">
      <c r="A456" s="1">
        <v>41459.424004629633</v>
      </c>
      <c r="B456">
        <v>25.774000000000001</v>
      </c>
      <c r="C456" s="3">
        <v>1.5</v>
      </c>
    </row>
    <row r="457" spans="1:3">
      <c r="A457" s="1">
        <v>41459.424016203702</v>
      </c>
      <c r="B457">
        <v>25.8</v>
      </c>
      <c r="C457" s="3">
        <v>1.5</v>
      </c>
    </row>
    <row r="458" spans="1:3">
      <c r="A458" s="1">
        <v>41459.424027777779</v>
      </c>
      <c r="B458">
        <v>25.783000000000001</v>
      </c>
      <c r="C458" s="3">
        <v>1.5</v>
      </c>
    </row>
    <row r="459" spans="1:3">
      <c r="A459" s="1">
        <v>41459.424039351848</v>
      </c>
      <c r="B459">
        <v>25.818000000000001</v>
      </c>
      <c r="C459" s="3">
        <v>1.5</v>
      </c>
    </row>
    <row r="460" spans="1:3">
      <c r="A460" s="1">
        <v>41459.424050925925</v>
      </c>
      <c r="B460">
        <v>25.792000000000002</v>
      </c>
      <c r="C460" s="3">
        <v>1.5</v>
      </c>
    </row>
    <row r="461" spans="1:3">
      <c r="A461" s="1">
        <v>41459.424062500002</v>
      </c>
      <c r="B461">
        <v>25.533999999999999</v>
      </c>
      <c r="C461" s="3">
        <v>1.5</v>
      </c>
    </row>
    <row r="462" spans="1:3">
      <c r="A462" s="1">
        <v>41459.424074074072</v>
      </c>
      <c r="B462">
        <v>25.623000000000001</v>
      </c>
      <c r="C462" s="3">
        <v>1.5</v>
      </c>
    </row>
    <row r="463" spans="1:3">
      <c r="A463" s="1">
        <v>41459.424085648148</v>
      </c>
      <c r="B463">
        <v>25.463000000000001</v>
      </c>
      <c r="C463" s="3">
        <v>1.5</v>
      </c>
    </row>
    <row r="464" spans="1:3">
      <c r="A464" s="1">
        <v>41459.424097222225</v>
      </c>
      <c r="B464">
        <v>25.588000000000001</v>
      </c>
      <c r="C464" s="3">
        <v>1.5</v>
      </c>
    </row>
    <row r="465" spans="1:3">
      <c r="A465" s="1">
        <v>41459.424108796295</v>
      </c>
      <c r="B465">
        <v>25.524999999999999</v>
      </c>
      <c r="C465" s="3">
        <v>1.5</v>
      </c>
    </row>
    <row r="466" spans="1:3">
      <c r="A466" s="1">
        <v>41459.424120370371</v>
      </c>
      <c r="B466">
        <v>25.702999999999999</v>
      </c>
      <c r="C466" s="3">
        <v>1.5</v>
      </c>
    </row>
    <row r="467" spans="1:3">
      <c r="A467" s="1">
        <v>41459.424131944441</v>
      </c>
      <c r="B467">
        <v>25.65</v>
      </c>
      <c r="C467" s="3">
        <v>1.5</v>
      </c>
    </row>
    <row r="468" spans="1:3">
      <c r="A468" s="1">
        <v>41459.424143518518</v>
      </c>
      <c r="B468">
        <v>25.640999999999998</v>
      </c>
      <c r="C468" s="3">
        <v>1.5</v>
      </c>
    </row>
    <row r="469" spans="1:3">
      <c r="A469" s="1">
        <v>41459.424155092594</v>
      </c>
      <c r="B469">
        <v>25.614000000000001</v>
      </c>
      <c r="C469" s="3">
        <v>1.5</v>
      </c>
    </row>
    <row r="470" spans="1:3">
      <c r="A470" s="1">
        <v>41459.424166666664</v>
      </c>
      <c r="B470">
        <v>25.542999999999999</v>
      </c>
      <c r="C470" s="3">
        <v>1.5</v>
      </c>
    </row>
    <row r="471" spans="1:3">
      <c r="A471" s="1">
        <v>41459.424178240741</v>
      </c>
      <c r="B471">
        <v>25.524999999999999</v>
      </c>
      <c r="C471" s="3">
        <v>1.5</v>
      </c>
    </row>
    <row r="472" spans="1:3">
      <c r="A472" s="1">
        <v>41459.424189814818</v>
      </c>
      <c r="B472">
        <v>25.597000000000001</v>
      </c>
      <c r="C472" s="3">
        <v>1.5</v>
      </c>
    </row>
    <row r="473" spans="1:3">
      <c r="A473" s="1">
        <v>41459.424201388887</v>
      </c>
      <c r="B473">
        <v>25.623000000000001</v>
      </c>
      <c r="C473" s="3">
        <v>1.5</v>
      </c>
    </row>
    <row r="474" spans="1:3">
      <c r="A474" s="1">
        <v>41459.424212962964</v>
      </c>
      <c r="B474">
        <v>25.507000000000001</v>
      </c>
      <c r="C474" s="3">
        <v>1.5</v>
      </c>
    </row>
    <row r="475" spans="1:3">
      <c r="A475" s="1">
        <v>41459.424224537041</v>
      </c>
      <c r="B475">
        <v>25.658999999999999</v>
      </c>
      <c r="C475" s="3">
        <v>1.5</v>
      </c>
    </row>
    <row r="476" spans="1:3">
      <c r="A476" s="1">
        <v>41459.42423611111</v>
      </c>
      <c r="B476">
        <v>25.614000000000001</v>
      </c>
      <c r="C476" s="3">
        <v>1.5</v>
      </c>
    </row>
    <row r="477" spans="1:3">
      <c r="A477" s="1">
        <v>41459.424247685187</v>
      </c>
      <c r="B477">
        <v>25.640999999999998</v>
      </c>
      <c r="C477" s="3">
        <v>1.5</v>
      </c>
    </row>
    <row r="478" spans="1:3">
      <c r="A478" s="1">
        <v>41459.424259259256</v>
      </c>
      <c r="B478">
        <v>25.588000000000001</v>
      </c>
      <c r="C478" s="3">
        <v>1.5</v>
      </c>
    </row>
    <row r="479" spans="1:3">
      <c r="A479" s="1">
        <v>41459.424270833333</v>
      </c>
      <c r="B479">
        <v>25.677</v>
      </c>
      <c r="C479" s="3">
        <v>1.5</v>
      </c>
    </row>
    <row r="480" spans="1:3">
      <c r="A480" s="1">
        <v>41459.42428240741</v>
      </c>
      <c r="B480">
        <v>25.623000000000001</v>
      </c>
      <c r="C480" s="3">
        <v>1.5</v>
      </c>
    </row>
    <row r="481" spans="1:3">
      <c r="A481" s="1">
        <v>41459.424293981479</v>
      </c>
      <c r="B481">
        <v>25.731999999999999</v>
      </c>
      <c r="C481" s="3">
        <v>1.5</v>
      </c>
    </row>
    <row r="482" spans="1:3">
      <c r="A482" s="1">
        <v>41459.424305555556</v>
      </c>
      <c r="B482">
        <v>25.776</v>
      </c>
      <c r="C482" s="3">
        <v>1.5</v>
      </c>
    </row>
    <row r="483" spans="1:3">
      <c r="A483" s="1">
        <v>41459.424317129633</v>
      </c>
      <c r="B483">
        <v>25.776</v>
      </c>
      <c r="C483" s="3">
        <v>1.5</v>
      </c>
    </row>
    <row r="484" spans="1:3">
      <c r="A484" s="1">
        <v>41459.424328703702</v>
      </c>
      <c r="B484">
        <v>25.687000000000001</v>
      </c>
      <c r="C484" s="3">
        <v>1.5</v>
      </c>
    </row>
    <row r="485" spans="1:3">
      <c r="A485" s="1">
        <v>41459.424340277779</v>
      </c>
      <c r="B485">
        <v>25.803000000000001</v>
      </c>
      <c r="C485" s="3">
        <v>1.5</v>
      </c>
    </row>
    <row r="486" spans="1:3">
      <c r="A486" s="1">
        <v>41459.424351851849</v>
      </c>
      <c r="B486">
        <v>25.731999999999999</v>
      </c>
      <c r="C486" s="3">
        <v>1.5</v>
      </c>
    </row>
    <row r="487" spans="1:3">
      <c r="A487" s="1">
        <v>41459.424363425926</v>
      </c>
      <c r="B487">
        <v>25.74</v>
      </c>
      <c r="C487" s="3">
        <v>1.5</v>
      </c>
    </row>
    <row r="488" spans="1:3">
      <c r="A488" s="1">
        <v>41459.424375000002</v>
      </c>
      <c r="B488">
        <v>25.722999999999999</v>
      </c>
      <c r="C488" s="3">
        <v>1.5</v>
      </c>
    </row>
    <row r="489" spans="1:3">
      <c r="A489" s="1">
        <v>41459.424386574072</v>
      </c>
      <c r="B489">
        <v>25.722999999999999</v>
      </c>
      <c r="C489" s="3">
        <v>1.5</v>
      </c>
    </row>
    <row r="490" spans="1:3">
      <c r="A490" s="1">
        <v>41459.424398148149</v>
      </c>
      <c r="B490">
        <v>25.704000000000001</v>
      </c>
      <c r="C490" s="3">
        <v>1.5</v>
      </c>
    </row>
    <row r="491" spans="1:3">
      <c r="A491" s="1">
        <v>41459.424409722225</v>
      </c>
      <c r="B491">
        <v>25.766999999999999</v>
      </c>
      <c r="C491" s="3">
        <v>1.5</v>
      </c>
    </row>
    <row r="492" spans="1:3">
      <c r="A492" s="1">
        <v>41459.424421296295</v>
      </c>
      <c r="B492">
        <v>25.66</v>
      </c>
      <c r="C492" s="3">
        <v>1.5</v>
      </c>
    </row>
    <row r="493" spans="1:3">
      <c r="A493" s="1">
        <v>41459.424432870372</v>
      </c>
      <c r="B493">
        <v>25.687000000000001</v>
      </c>
      <c r="C493" s="3">
        <v>1.5</v>
      </c>
    </row>
    <row r="494" spans="1:3">
      <c r="A494" s="1">
        <v>41459.424444444441</v>
      </c>
      <c r="B494">
        <v>25.803000000000001</v>
      </c>
      <c r="C494" s="3">
        <v>1.5</v>
      </c>
    </row>
    <row r="495" spans="1:3">
      <c r="A495" s="1">
        <v>41459.424456018518</v>
      </c>
      <c r="B495">
        <v>25.713000000000001</v>
      </c>
      <c r="C495" s="3">
        <v>1.5</v>
      </c>
    </row>
    <row r="496" spans="1:3">
      <c r="A496" s="1">
        <v>41459.424467592595</v>
      </c>
      <c r="B496">
        <v>25.803000000000001</v>
      </c>
      <c r="C496" s="3">
        <v>1.5</v>
      </c>
    </row>
    <row r="497" spans="1:3">
      <c r="A497" s="1">
        <v>41459.424479166664</v>
      </c>
      <c r="B497">
        <v>25.821000000000002</v>
      </c>
      <c r="C497" s="3">
        <v>1.5</v>
      </c>
    </row>
    <row r="498" spans="1:3">
      <c r="A498" s="1">
        <v>41459.424490740741</v>
      </c>
      <c r="B498">
        <v>25.821000000000002</v>
      </c>
      <c r="C498" s="3">
        <v>1.5</v>
      </c>
    </row>
    <row r="499" spans="1:3">
      <c r="A499" s="1">
        <v>41459.424502314818</v>
      </c>
      <c r="B499">
        <v>25.803000000000001</v>
      </c>
      <c r="C499" s="3">
        <v>1.5</v>
      </c>
    </row>
    <row r="500" spans="1:3">
      <c r="A500" s="1">
        <v>41459.424513888887</v>
      </c>
      <c r="B500">
        <v>25.641999999999999</v>
      </c>
      <c r="C500" s="3">
        <v>1.5</v>
      </c>
    </row>
    <row r="501" spans="1:3">
      <c r="A501" s="1">
        <v>41459.424525462964</v>
      </c>
      <c r="B501">
        <v>25.785</v>
      </c>
      <c r="C501" s="3">
        <v>1.5</v>
      </c>
    </row>
    <row r="502" spans="1:3">
      <c r="A502" s="1">
        <v>41459.424537037034</v>
      </c>
      <c r="B502">
        <v>25.623999999999999</v>
      </c>
      <c r="C502" s="3">
        <v>1.5</v>
      </c>
    </row>
    <row r="503" spans="1:3">
      <c r="A503" s="1">
        <v>41459.42454861111</v>
      </c>
      <c r="B503">
        <v>25.766999999999999</v>
      </c>
      <c r="C503" s="3">
        <v>1.5</v>
      </c>
    </row>
    <row r="504" spans="1:3">
      <c r="A504" s="1">
        <v>41459.424560185187</v>
      </c>
      <c r="B504">
        <v>25.722999999999999</v>
      </c>
      <c r="C504" s="3">
        <v>1.5</v>
      </c>
    </row>
    <row r="505" spans="1:3">
      <c r="A505" s="1">
        <v>41459.424571759257</v>
      </c>
      <c r="B505">
        <v>25.766999999999999</v>
      </c>
      <c r="C505" s="3">
        <v>1.5</v>
      </c>
    </row>
    <row r="506" spans="1:3">
      <c r="A506" s="1">
        <v>41459.424583333333</v>
      </c>
      <c r="B506">
        <v>25.74</v>
      </c>
      <c r="C506" s="3">
        <v>1.5</v>
      </c>
    </row>
    <row r="507" spans="1:3">
      <c r="A507" s="1">
        <v>41459.42459490741</v>
      </c>
      <c r="B507">
        <v>25.829000000000001</v>
      </c>
      <c r="C507" s="3">
        <v>1.5</v>
      </c>
    </row>
    <row r="508" spans="1:3">
      <c r="A508" s="1">
        <v>41459.42460648148</v>
      </c>
      <c r="B508">
        <v>25.757999999999999</v>
      </c>
      <c r="C508" s="3">
        <v>1.5</v>
      </c>
    </row>
    <row r="509" spans="1:3">
      <c r="A509" s="1">
        <v>41459.424618055556</v>
      </c>
      <c r="B509">
        <v>25.74</v>
      </c>
      <c r="C509" s="3">
        <v>1.5</v>
      </c>
    </row>
    <row r="510" spans="1:3">
      <c r="A510" s="1">
        <v>41459.424629629626</v>
      </c>
      <c r="B510">
        <v>25.757999999999999</v>
      </c>
      <c r="C510" s="3">
        <v>1.5</v>
      </c>
    </row>
    <row r="511" spans="1:3">
      <c r="A511" s="1">
        <v>41459.424641203703</v>
      </c>
      <c r="B511">
        <v>25.582000000000001</v>
      </c>
      <c r="C511" s="3">
        <v>1.5</v>
      </c>
    </row>
    <row r="512" spans="1:3">
      <c r="A512" s="1">
        <v>41459.42465277778</v>
      </c>
      <c r="B512">
        <v>25.574000000000002</v>
      </c>
      <c r="C512" s="3">
        <v>1.5</v>
      </c>
    </row>
    <row r="513" spans="1:3">
      <c r="A513" s="1">
        <v>41459.424664351849</v>
      </c>
      <c r="B513">
        <v>25.574000000000002</v>
      </c>
      <c r="C513" s="3">
        <v>1.5</v>
      </c>
    </row>
    <row r="514" spans="1:3">
      <c r="A514" s="1">
        <v>41459.424675925926</v>
      </c>
      <c r="B514">
        <v>25.52</v>
      </c>
      <c r="C514" s="3">
        <v>1.5</v>
      </c>
    </row>
    <row r="515" spans="1:3">
      <c r="A515" s="1">
        <v>41459.424687500003</v>
      </c>
      <c r="B515">
        <v>25.529</v>
      </c>
      <c r="C515" s="3">
        <v>1.5</v>
      </c>
    </row>
    <row r="516" spans="1:3">
      <c r="A516" s="1">
        <v>41459.424699074072</v>
      </c>
      <c r="B516">
        <v>25.52</v>
      </c>
      <c r="C516" s="3">
        <v>1.5</v>
      </c>
    </row>
    <row r="517" spans="1:3">
      <c r="A517" s="1">
        <v>41459.424710648149</v>
      </c>
      <c r="B517">
        <v>25.529</v>
      </c>
      <c r="C517" s="3">
        <v>1.5</v>
      </c>
    </row>
    <row r="518" spans="1:3">
      <c r="A518" s="1">
        <v>41459.424722222226</v>
      </c>
      <c r="B518">
        <v>25.556000000000001</v>
      </c>
      <c r="C518" s="3">
        <v>1.5</v>
      </c>
    </row>
    <row r="519" spans="1:3">
      <c r="A519" s="1">
        <v>41459.424733796295</v>
      </c>
      <c r="B519">
        <v>25.547000000000001</v>
      </c>
      <c r="C519" s="3">
        <v>1.5</v>
      </c>
    </row>
    <row r="520" spans="1:3">
      <c r="A520" s="1">
        <v>41459.424745370372</v>
      </c>
      <c r="B520">
        <v>25.492999999999999</v>
      </c>
      <c r="C520" s="3">
        <v>1.5</v>
      </c>
    </row>
    <row r="521" spans="1:3">
      <c r="A521" s="1">
        <v>41459.424756944441</v>
      </c>
      <c r="B521">
        <v>25.323</v>
      </c>
      <c r="C521" s="3">
        <v>1.5</v>
      </c>
    </row>
    <row r="522" spans="1:3">
      <c r="A522" s="1">
        <v>41459.424768518518</v>
      </c>
      <c r="B522">
        <v>25.332000000000001</v>
      </c>
      <c r="C522" s="3">
        <v>1.5</v>
      </c>
    </row>
    <row r="523" spans="1:3">
      <c r="A523" s="1">
        <v>41459.424780092595</v>
      </c>
      <c r="B523">
        <v>25.35</v>
      </c>
      <c r="C523" s="3">
        <v>1.5</v>
      </c>
    </row>
    <row r="524" spans="1:3">
      <c r="A524" s="1">
        <v>41459.424791666665</v>
      </c>
      <c r="B524">
        <v>25.341000000000001</v>
      </c>
      <c r="C524" s="3">
        <v>1.5</v>
      </c>
    </row>
    <row r="525" spans="1:3">
      <c r="A525" s="1">
        <v>41459.424803240741</v>
      </c>
      <c r="B525">
        <v>25.43</v>
      </c>
      <c r="C525" s="3">
        <v>1.5</v>
      </c>
    </row>
    <row r="526" spans="1:3">
      <c r="A526" s="1">
        <v>41459.424814814818</v>
      </c>
      <c r="B526">
        <v>25.545999999999999</v>
      </c>
      <c r="C526" s="3">
        <v>1.5</v>
      </c>
    </row>
    <row r="527" spans="1:3">
      <c r="A527" s="1">
        <v>41459.424826388888</v>
      </c>
      <c r="B527">
        <v>25.555</v>
      </c>
      <c r="C527" s="3">
        <v>1.5</v>
      </c>
    </row>
    <row r="528" spans="1:3">
      <c r="A528" s="1">
        <v>41459.424837962964</v>
      </c>
      <c r="B528">
        <v>25.422000000000001</v>
      </c>
      <c r="C528" s="3">
        <v>1.5</v>
      </c>
    </row>
    <row r="529" spans="1:3">
      <c r="A529" s="1">
        <v>41459.424849537034</v>
      </c>
      <c r="B529">
        <v>25.457000000000001</v>
      </c>
      <c r="C529" s="3">
        <v>1.5</v>
      </c>
    </row>
    <row r="530" spans="1:3">
      <c r="A530" s="1">
        <v>41459.424861111111</v>
      </c>
      <c r="B530">
        <v>25.332000000000001</v>
      </c>
      <c r="C530" s="3">
        <v>1.5</v>
      </c>
    </row>
    <row r="531" spans="1:3">
      <c r="A531" s="1">
        <v>41459.424872685187</v>
      </c>
      <c r="B531">
        <v>25.731999999999999</v>
      </c>
      <c r="C531" s="3">
        <v>1.5</v>
      </c>
    </row>
    <row r="532" spans="1:3">
      <c r="A532" s="1">
        <v>41459.424884259257</v>
      </c>
      <c r="B532">
        <v>25.696000000000002</v>
      </c>
      <c r="C532" s="3">
        <v>1.5</v>
      </c>
    </row>
    <row r="533" spans="1:3">
      <c r="A533" s="1">
        <v>41459.424895833334</v>
      </c>
      <c r="B533">
        <v>25.74</v>
      </c>
      <c r="C533" s="3">
        <v>1.5</v>
      </c>
    </row>
    <row r="534" spans="1:3">
      <c r="A534" s="1">
        <v>41459.424907407411</v>
      </c>
      <c r="B534">
        <v>25.641999999999999</v>
      </c>
      <c r="C534" s="3">
        <v>1.5</v>
      </c>
    </row>
    <row r="535" spans="1:3">
      <c r="A535" s="1">
        <v>41459.42491898148</v>
      </c>
      <c r="B535">
        <v>25.776</v>
      </c>
      <c r="C535" s="3">
        <v>1.5</v>
      </c>
    </row>
    <row r="536" spans="1:3">
      <c r="A536" s="1">
        <v>41459.424930555557</v>
      </c>
      <c r="B536">
        <v>25.812000000000001</v>
      </c>
      <c r="C536" s="3">
        <v>1.5</v>
      </c>
    </row>
    <row r="537" spans="1:3">
      <c r="A537" s="1">
        <v>41459.424942129626</v>
      </c>
      <c r="B537">
        <v>25.74</v>
      </c>
      <c r="C537" s="3">
        <v>1.5</v>
      </c>
    </row>
    <row r="538" spans="1:3">
      <c r="A538" s="1">
        <v>41459.424953703703</v>
      </c>
      <c r="B538">
        <v>25.748999999999999</v>
      </c>
      <c r="C538" s="3">
        <v>1.5</v>
      </c>
    </row>
    <row r="539" spans="1:3">
      <c r="A539" s="1">
        <v>41459.42496527778</v>
      </c>
      <c r="B539">
        <v>25.713000000000001</v>
      </c>
      <c r="C539" s="3">
        <v>1.5</v>
      </c>
    </row>
    <row r="540" spans="1:3">
      <c r="A540" s="1">
        <v>41459.424976851849</v>
      </c>
      <c r="B540">
        <v>25.776</v>
      </c>
      <c r="C540" s="3">
        <v>1.5</v>
      </c>
    </row>
    <row r="541" spans="1:3">
      <c r="A541" s="1">
        <v>41459.424988425926</v>
      </c>
      <c r="B541">
        <v>25.574000000000002</v>
      </c>
      <c r="C541" s="3">
        <v>1.5</v>
      </c>
    </row>
    <row r="542" spans="1:3">
      <c r="A542" s="1">
        <v>41459.425000000003</v>
      </c>
      <c r="B542">
        <v>25.591000000000001</v>
      </c>
      <c r="C542" s="3">
        <v>1.5</v>
      </c>
    </row>
    <row r="543" spans="1:3">
      <c r="A543" s="1">
        <v>41459.425011574072</v>
      </c>
      <c r="B543">
        <v>25.501999999999999</v>
      </c>
      <c r="C543" s="3">
        <v>1.5</v>
      </c>
    </row>
    <row r="544" spans="1:3">
      <c r="A544" s="1">
        <v>41459.425023148149</v>
      </c>
      <c r="B544">
        <v>25.529</v>
      </c>
      <c r="C544" s="3">
        <v>1.5</v>
      </c>
    </row>
    <row r="545" spans="1:3">
      <c r="A545" s="1">
        <v>41459.425034722219</v>
      </c>
      <c r="B545">
        <v>25.538</v>
      </c>
      <c r="C545" s="3">
        <v>1.5</v>
      </c>
    </row>
    <row r="546" spans="1:3">
      <c r="A546" s="1">
        <v>41459.425046296295</v>
      </c>
      <c r="B546">
        <v>25.547000000000001</v>
      </c>
      <c r="C546" s="3">
        <v>1.5</v>
      </c>
    </row>
    <row r="547" spans="1:3">
      <c r="A547" s="1">
        <v>41459.425057870372</v>
      </c>
      <c r="B547">
        <v>25.449000000000002</v>
      </c>
      <c r="C547" s="3">
        <v>1.5</v>
      </c>
    </row>
    <row r="548" spans="1:3">
      <c r="A548" s="1">
        <v>41459.425069444442</v>
      </c>
      <c r="B548">
        <v>25.510999999999999</v>
      </c>
      <c r="C548" s="3">
        <v>1.5</v>
      </c>
    </row>
    <row r="549" spans="1:3">
      <c r="A549" s="1">
        <v>41459.425081018519</v>
      </c>
      <c r="B549">
        <v>25.547000000000001</v>
      </c>
      <c r="C549" s="3">
        <v>1.5</v>
      </c>
    </row>
    <row r="550" spans="1:3">
      <c r="A550" s="1">
        <v>41459.425092592595</v>
      </c>
      <c r="B550">
        <v>25.492999999999999</v>
      </c>
      <c r="C550" s="3">
        <v>1.5</v>
      </c>
    </row>
    <row r="551" spans="1:3">
      <c r="A551" s="1">
        <v>41459.425104166665</v>
      </c>
      <c r="B551">
        <v>25.757999999999999</v>
      </c>
      <c r="C551" s="3">
        <v>1.5</v>
      </c>
    </row>
    <row r="552" spans="1:3">
      <c r="A552" s="1">
        <v>41459.425115740742</v>
      </c>
      <c r="B552">
        <v>25.722999999999999</v>
      </c>
      <c r="C552" s="3">
        <v>1.5</v>
      </c>
    </row>
    <row r="553" spans="1:3">
      <c r="A553" s="1">
        <v>41459.425127314818</v>
      </c>
      <c r="B553">
        <v>25.669</v>
      </c>
      <c r="C553" s="3">
        <v>1.5</v>
      </c>
    </row>
    <row r="554" spans="1:3">
      <c r="A554" s="1">
        <v>41459.425138888888</v>
      </c>
      <c r="B554">
        <v>25.74</v>
      </c>
      <c r="C554" s="3">
        <v>1.5</v>
      </c>
    </row>
    <row r="555" spans="1:3">
      <c r="A555" s="1">
        <v>41459.425150462965</v>
      </c>
      <c r="B555">
        <v>25.785</v>
      </c>
      <c r="C555" s="3">
        <v>1.5</v>
      </c>
    </row>
    <row r="556" spans="1:3">
      <c r="A556" s="1">
        <v>41459.425162037034</v>
      </c>
      <c r="B556">
        <v>25.812000000000001</v>
      </c>
      <c r="C556" s="3">
        <v>1.5</v>
      </c>
    </row>
    <row r="557" spans="1:3">
      <c r="A557" s="1">
        <v>41459.425173611111</v>
      </c>
      <c r="B557">
        <v>25.748999999999999</v>
      </c>
      <c r="C557" s="3">
        <v>1.5</v>
      </c>
    </row>
    <row r="558" spans="1:3">
      <c r="A558" s="1">
        <v>41459.425185185188</v>
      </c>
      <c r="B558">
        <v>25.713000000000001</v>
      </c>
      <c r="C558" s="3">
        <v>1.5</v>
      </c>
    </row>
    <row r="559" spans="1:3">
      <c r="A559" s="1">
        <v>41459.425196759257</v>
      </c>
      <c r="B559">
        <v>25.696000000000002</v>
      </c>
      <c r="C559" s="3">
        <v>1.5</v>
      </c>
    </row>
    <row r="560" spans="1:3">
      <c r="A560" s="1">
        <v>41459.425208333334</v>
      </c>
      <c r="B560">
        <v>25.66</v>
      </c>
      <c r="C560" s="3">
        <v>1.5</v>
      </c>
    </row>
    <row r="561" spans="1:3">
      <c r="A561" s="1">
        <v>41459.425219907411</v>
      </c>
      <c r="B561">
        <v>25.785</v>
      </c>
      <c r="C561" s="3">
        <v>1.5</v>
      </c>
    </row>
    <row r="562" spans="1:3">
      <c r="A562" s="1">
        <v>41459.42523148148</v>
      </c>
      <c r="B562">
        <v>25.687000000000001</v>
      </c>
      <c r="C562" s="3">
        <v>1.5</v>
      </c>
    </row>
    <row r="563" spans="1:3">
      <c r="A563" s="1">
        <v>41459.425243055557</v>
      </c>
      <c r="B563">
        <v>25.766999999999999</v>
      </c>
      <c r="C563" s="3">
        <v>1.5</v>
      </c>
    </row>
    <row r="564" spans="1:3">
      <c r="A564" s="1">
        <v>41459.425254629627</v>
      </c>
      <c r="B564">
        <v>25.785</v>
      </c>
      <c r="C564" s="3">
        <v>1.5</v>
      </c>
    </row>
    <row r="565" spans="1:3">
      <c r="A565" s="1">
        <v>41459.425266203703</v>
      </c>
      <c r="B565">
        <v>25.687000000000001</v>
      </c>
      <c r="C565" s="3">
        <v>1.5</v>
      </c>
    </row>
    <row r="566" spans="1:3">
      <c r="A566" s="1">
        <v>41459.42527777778</v>
      </c>
      <c r="B566">
        <v>25.731999999999999</v>
      </c>
      <c r="C566" s="3">
        <v>1.5</v>
      </c>
    </row>
    <row r="567" spans="1:3">
      <c r="A567" s="1">
        <v>41459.42528935185</v>
      </c>
      <c r="B567">
        <v>25.803000000000001</v>
      </c>
      <c r="C567" s="3">
        <v>1.5</v>
      </c>
    </row>
    <row r="568" spans="1:3">
      <c r="A568" s="1">
        <v>41459.425300925926</v>
      </c>
      <c r="B568">
        <v>25.812000000000001</v>
      </c>
      <c r="C568" s="3">
        <v>1.5</v>
      </c>
    </row>
    <row r="569" spans="1:3">
      <c r="A569" s="1">
        <v>41459.425312500003</v>
      </c>
      <c r="B569">
        <v>25.713000000000001</v>
      </c>
      <c r="C569" s="3">
        <v>1.5</v>
      </c>
    </row>
    <row r="570" spans="1:3">
      <c r="A570" s="1">
        <v>41459.425324074073</v>
      </c>
      <c r="B570">
        <v>25.748999999999999</v>
      </c>
      <c r="C570" s="3">
        <v>1.5</v>
      </c>
    </row>
    <row r="571" spans="1:3">
      <c r="A571" s="1">
        <v>41459.425335648149</v>
      </c>
      <c r="B571">
        <v>25.538</v>
      </c>
      <c r="C571" s="3">
        <v>1.5</v>
      </c>
    </row>
    <row r="572" spans="1:3">
      <c r="A572" s="1">
        <v>41459.425347222219</v>
      </c>
      <c r="B572">
        <v>25.538</v>
      </c>
      <c r="C572" s="3">
        <v>1.5</v>
      </c>
    </row>
    <row r="573" spans="1:3">
      <c r="A573" s="1">
        <v>41459.425358796296</v>
      </c>
      <c r="B573">
        <v>25.501999999999999</v>
      </c>
      <c r="C573" s="3">
        <v>1.5</v>
      </c>
    </row>
    <row r="574" spans="1:3">
      <c r="A574" s="1">
        <v>41459.425370370373</v>
      </c>
      <c r="B574">
        <v>25.475999999999999</v>
      </c>
      <c r="C574" s="3">
        <v>1.5</v>
      </c>
    </row>
    <row r="575" spans="1:3">
      <c r="A575" s="1">
        <v>41459.425381944442</v>
      </c>
      <c r="B575">
        <v>25.582000000000001</v>
      </c>
      <c r="C575" s="3">
        <v>1.5</v>
      </c>
    </row>
    <row r="576" spans="1:3">
      <c r="A576" s="1">
        <v>41459.425393518519</v>
      </c>
      <c r="B576">
        <v>25.510999999999999</v>
      </c>
      <c r="C576" s="3">
        <v>1.5</v>
      </c>
    </row>
    <row r="577" spans="1:3">
      <c r="A577" s="1">
        <v>41459.425405092596</v>
      </c>
      <c r="B577">
        <v>25.501999999999999</v>
      </c>
      <c r="C577" s="3">
        <v>1.5</v>
      </c>
    </row>
    <row r="578" spans="1:3">
      <c r="A578" s="1">
        <v>41459.425416666665</v>
      </c>
      <c r="B578">
        <v>25.547000000000001</v>
      </c>
      <c r="C578" s="3">
        <v>1.5</v>
      </c>
    </row>
    <row r="579" spans="1:3">
      <c r="A579" s="1">
        <v>41459.425428240742</v>
      </c>
      <c r="B579">
        <v>25.6</v>
      </c>
      <c r="C579" s="3">
        <v>1.5</v>
      </c>
    </row>
    <row r="580" spans="1:3">
      <c r="A580" s="1">
        <v>41459.425439814811</v>
      </c>
      <c r="B580">
        <v>25.556000000000001</v>
      </c>
      <c r="C580" s="3">
        <v>1.5</v>
      </c>
    </row>
    <row r="581" spans="1:3">
      <c r="A581" s="1">
        <v>41459.425451388888</v>
      </c>
      <c r="B581">
        <v>25.341000000000001</v>
      </c>
      <c r="C581" s="3">
        <v>1.5</v>
      </c>
    </row>
    <row r="582" spans="1:3">
      <c r="A582" s="1">
        <v>41459.425462962965</v>
      </c>
      <c r="B582">
        <v>25.484000000000002</v>
      </c>
      <c r="C582" s="3">
        <v>1.5</v>
      </c>
    </row>
    <row r="583" spans="1:3">
      <c r="A583" s="1">
        <v>41459.425474537034</v>
      </c>
      <c r="B583">
        <v>25.439</v>
      </c>
      <c r="C583" s="3">
        <v>1.5</v>
      </c>
    </row>
    <row r="584" spans="1:3">
      <c r="A584" s="1">
        <v>41459.425486111111</v>
      </c>
      <c r="B584">
        <v>25.43</v>
      </c>
      <c r="C584" s="3">
        <v>1.5</v>
      </c>
    </row>
    <row r="585" spans="1:3">
      <c r="A585" s="1">
        <v>41459.425497685188</v>
      </c>
      <c r="B585">
        <v>25.536999999999999</v>
      </c>
      <c r="C585" s="3">
        <v>1.5</v>
      </c>
    </row>
    <row r="586" spans="1:3">
      <c r="A586" s="1">
        <v>41459.425509259258</v>
      </c>
      <c r="B586">
        <v>25.367999999999999</v>
      </c>
      <c r="C586" s="3">
        <v>1.5</v>
      </c>
    </row>
    <row r="587" spans="1:3">
      <c r="A587" s="1">
        <v>41459.425520833334</v>
      </c>
      <c r="B587">
        <v>25.367999999999999</v>
      </c>
      <c r="C587" s="3">
        <v>1.5</v>
      </c>
    </row>
    <row r="588" spans="1:3">
      <c r="A588" s="1">
        <v>41459.425532407404</v>
      </c>
      <c r="B588">
        <v>25.376999999999999</v>
      </c>
      <c r="C588" s="3">
        <v>1.5</v>
      </c>
    </row>
    <row r="589" spans="1:3">
      <c r="A589" s="1">
        <v>41459.425543981481</v>
      </c>
      <c r="B589">
        <v>25.402999999999999</v>
      </c>
      <c r="C589" s="3">
        <v>1.5</v>
      </c>
    </row>
    <row r="590" spans="1:3">
      <c r="A590" s="1">
        <v>41459.425555555557</v>
      </c>
      <c r="B590">
        <v>25.323</v>
      </c>
      <c r="C590" s="3">
        <v>1.5</v>
      </c>
    </row>
    <row r="591" spans="1:3">
      <c r="A591" s="1">
        <v>41459.425567129627</v>
      </c>
      <c r="B591">
        <v>25.677</v>
      </c>
      <c r="C591" s="3">
        <v>1.5</v>
      </c>
    </row>
    <row r="592" spans="1:3">
      <c r="A592" s="1">
        <v>41459.425578703704</v>
      </c>
      <c r="B592">
        <v>25.552</v>
      </c>
      <c r="C592" s="3">
        <v>1.5</v>
      </c>
    </row>
    <row r="593" spans="1:3">
      <c r="A593" s="1">
        <v>41459.42559027778</v>
      </c>
      <c r="B593">
        <v>25.677</v>
      </c>
      <c r="C593" s="3">
        <v>1.5</v>
      </c>
    </row>
    <row r="594" spans="1:3">
      <c r="A594" s="1">
        <v>41459.42560185185</v>
      </c>
      <c r="B594">
        <v>25.65</v>
      </c>
      <c r="C594" s="3">
        <v>1.5</v>
      </c>
    </row>
    <row r="595" spans="1:3">
      <c r="A595" s="1">
        <v>41459.425613425927</v>
      </c>
      <c r="B595">
        <v>25.588000000000001</v>
      </c>
      <c r="C595" s="3">
        <v>1.5</v>
      </c>
    </row>
    <row r="596" spans="1:3">
      <c r="A596" s="1">
        <v>41459.425625000003</v>
      </c>
      <c r="B596">
        <v>25.686</v>
      </c>
      <c r="C596" s="3">
        <v>1.5</v>
      </c>
    </row>
    <row r="597" spans="1:3">
      <c r="A597" s="1">
        <v>41459.425636574073</v>
      </c>
      <c r="B597">
        <v>25.533999999999999</v>
      </c>
      <c r="C597" s="3">
        <v>1.5</v>
      </c>
    </row>
    <row r="598" spans="1:3">
      <c r="A598" s="1">
        <v>41459.42564814815</v>
      </c>
      <c r="B598">
        <v>25.588000000000001</v>
      </c>
      <c r="C598" s="3">
        <v>1.5</v>
      </c>
    </row>
    <row r="599" spans="1:3">
      <c r="A599" s="1">
        <v>41459.425659722219</v>
      </c>
      <c r="B599">
        <v>25.65</v>
      </c>
      <c r="C599" s="3">
        <v>1.5</v>
      </c>
    </row>
    <row r="600" spans="1:3">
      <c r="A600" s="1">
        <v>41459.425671296296</v>
      </c>
      <c r="B600">
        <v>25.597000000000001</v>
      </c>
      <c r="C600" s="3">
        <v>1.5</v>
      </c>
    </row>
    <row r="601" spans="1:3">
      <c r="A601" s="1">
        <v>41459.425682870373</v>
      </c>
      <c r="B601">
        <v>25.766999999999999</v>
      </c>
      <c r="C601" s="3">
        <v>1.5</v>
      </c>
    </row>
    <row r="602" spans="1:3">
      <c r="A602" s="1">
        <v>41459.425694444442</v>
      </c>
      <c r="B602">
        <v>25.785</v>
      </c>
      <c r="C602" s="3">
        <v>6.5</v>
      </c>
    </row>
    <row r="603" spans="1:3">
      <c r="A603" s="1">
        <v>41459.425706018519</v>
      </c>
      <c r="B603">
        <v>25.669</v>
      </c>
      <c r="C603" s="3">
        <v>6.5</v>
      </c>
    </row>
    <row r="604" spans="1:3">
      <c r="A604" s="1">
        <v>41459.425717592596</v>
      </c>
      <c r="B604">
        <v>25.766999999999999</v>
      </c>
      <c r="C604" s="3">
        <v>6.5</v>
      </c>
    </row>
    <row r="605" spans="1:3">
      <c r="A605" s="1">
        <v>41459.425729166665</v>
      </c>
      <c r="B605">
        <v>25.696000000000002</v>
      </c>
      <c r="C605" s="3">
        <v>6.5</v>
      </c>
    </row>
    <row r="606" spans="1:3">
      <c r="A606" s="1">
        <v>41459.425740740742</v>
      </c>
      <c r="B606">
        <v>25.722999999999999</v>
      </c>
      <c r="C606" s="3">
        <v>6.5</v>
      </c>
    </row>
    <row r="607" spans="1:3">
      <c r="A607" s="1">
        <v>41459.425752314812</v>
      </c>
      <c r="B607">
        <v>25.766999999999999</v>
      </c>
      <c r="C607" s="3">
        <v>6.5</v>
      </c>
    </row>
    <row r="608" spans="1:3">
      <c r="A608" s="1">
        <v>41459.425763888888</v>
      </c>
      <c r="B608">
        <v>25.669</v>
      </c>
      <c r="C608" s="3">
        <v>6.5</v>
      </c>
    </row>
    <row r="609" spans="1:3">
      <c r="A609" s="1">
        <v>41459.425775462965</v>
      </c>
      <c r="B609">
        <v>25.891999999999999</v>
      </c>
      <c r="C609" s="3">
        <v>6.5</v>
      </c>
    </row>
    <row r="610" spans="1:3">
      <c r="A610" s="1">
        <v>41459.425787037035</v>
      </c>
      <c r="B610">
        <v>25.713000000000001</v>
      </c>
      <c r="C610" s="3">
        <v>6.5</v>
      </c>
    </row>
    <row r="611" spans="1:3">
      <c r="A611" s="1">
        <v>41459.425798611112</v>
      </c>
      <c r="B611">
        <v>25.713000000000001</v>
      </c>
      <c r="C611" s="3">
        <v>6.5</v>
      </c>
    </row>
    <row r="612" spans="1:3">
      <c r="A612" s="1">
        <v>41459.425810185188</v>
      </c>
      <c r="B612">
        <v>25.838000000000001</v>
      </c>
      <c r="C612" s="3">
        <v>6.5</v>
      </c>
    </row>
    <row r="613" spans="1:3">
      <c r="A613" s="1">
        <v>41459.425821759258</v>
      </c>
      <c r="B613">
        <v>25.794</v>
      </c>
      <c r="C613" s="3">
        <v>6.5</v>
      </c>
    </row>
    <row r="614" spans="1:3">
      <c r="A614" s="1">
        <v>41459.425833333335</v>
      </c>
      <c r="B614">
        <v>25.687000000000001</v>
      </c>
      <c r="C614" s="3">
        <v>6.5</v>
      </c>
    </row>
    <row r="615" spans="1:3">
      <c r="A615" s="1">
        <v>41459.425844907404</v>
      </c>
      <c r="B615">
        <v>25.66</v>
      </c>
      <c r="C615" s="3">
        <v>6.5</v>
      </c>
    </row>
    <row r="616" spans="1:3">
      <c r="A616" s="1">
        <v>41459.425856481481</v>
      </c>
      <c r="B616">
        <v>25.757999999999999</v>
      </c>
      <c r="C616" s="3">
        <v>6.5</v>
      </c>
    </row>
    <row r="617" spans="1:3">
      <c r="A617" s="1">
        <v>41459.425868055558</v>
      </c>
      <c r="B617">
        <v>25.821000000000002</v>
      </c>
      <c r="C617" s="3">
        <v>6.5</v>
      </c>
    </row>
    <row r="618" spans="1:3">
      <c r="A618" s="1">
        <v>41459.425879629627</v>
      </c>
      <c r="B618">
        <v>25.66</v>
      </c>
      <c r="C618" s="3">
        <v>6.5</v>
      </c>
    </row>
    <row r="619" spans="1:3">
      <c r="A619" s="1">
        <v>41459.425891203704</v>
      </c>
      <c r="B619">
        <v>25.776</v>
      </c>
      <c r="C619" s="3">
        <v>6.5</v>
      </c>
    </row>
    <row r="620" spans="1:3">
      <c r="A620" s="1">
        <v>41459.425902777781</v>
      </c>
      <c r="B620">
        <v>25.696000000000002</v>
      </c>
      <c r="C620" s="3">
        <v>6.5</v>
      </c>
    </row>
    <row r="621" spans="1:3">
      <c r="A621" s="1">
        <v>41459.42591435185</v>
      </c>
      <c r="B621">
        <v>25.785</v>
      </c>
      <c r="C621" s="3">
        <v>6.5</v>
      </c>
    </row>
    <row r="622" spans="1:3">
      <c r="A622" s="1">
        <v>41459.425925925927</v>
      </c>
      <c r="B622">
        <v>25.748999999999999</v>
      </c>
      <c r="C622" s="3">
        <v>6.5</v>
      </c>
    </row>
    <row r="623" spans="1:3">
      <c r="A623" s="1">
        <v>41459.425937499997</v>
      </c>
      <c r="B623">
        <v>25.748999999999999</v>
      </c>
      <c r="C623" s="3">
        <v>6.5</v>
      </c>
    </row>
    <row r="624" spans="1:3">
      <c r="A624" s="1">
        <v>41459.425949074073</v>
      </c>
      <c r="B624">
        <v>25.757999999999999</v>
      </c>
      <c r="C624" s="3">
        <v>6.5</v>
      </c>
    </row>
    <row r="625" spans="1:3">
      <c r="A625" s="1">
        <v>41459.42596064815</v>
      </c>
      <c r="B625">
        <v>25.766999999999999</v>
      </c>
      <c r="C625" s="3">
        <v>6.5</v>
      </c>
    </row>
    <row r="626" spans="1:3">
      <c r="A626" s="1">
        <v>41459.42597222222</v>
      </c>
      <c r="B626">
        <v>25.678000000000001</v>
      </c>
      <c r="C626" s="3">
        <v>6.5</v>
      </c>
    </row>
    <row r="627" spans="1:3">
      <c r="A627" s="1">
        <v>41459.425983796296</v>
      </c>
      <c r="B627">
        <v>25.757999999999999</v>
      </c>
      <c r="C627" s="3">
        <v>6.5</v>
      </c>
    </row>
    <row r="628" spans="1:3">
      <c r="A628" s="1">
        <v>41459.425995370373</v>
      </c>
      <c r="B628">
        <v>25.713000000000001</v>
      </c>
      <c r="C628" s="3">
        <v>6.5</v>
      </c>
    </row>
    <row r="629" spans="1:3">
      <c r="A629" s="1">
        <v>41459.426006944443</v>
      </c>
      <c r="B629">
        <v>25.748999999999999</v>
      </c>
      <c r="C629" s="3">
        <v>6.5</v>
      </c>
    </row>
    <row r="630" spans="1:3">
      <c r="A630" s="1">
        <v>41459.426018518519</v>
      </c>
      <c r="B630">
        <v>25.829000000000001</v>
      </c>
      <c r="C630" s="3">
        <v>6.5</v>
      </c>
    </row>
    <row r="631" spans="1:3">
      <c r="A631" s="1">
        <v>41459.426030092596</v>
      </c>
      <c r="B631">
        <v>25.803000000000001</v>
      </c>
      <c r="C631" s="3">
        <v>6.5</v>
      </c>
    </row>
    <row r="632" spans="1:3">
      <c r="A632" s="1">
        <v>41459.426041666666</v>
      </c>
      <c r="B632">
        <v>25.696000000000002</v>
      </c>
      <c r="C632" s="3">
        <v>6.5</v>
      </c>
    </row>
    <row r="633" spans="1:3">
      <c r="A633" s="1">
        <v>41459.426053240742</v>
      </c>
      <c r="B633">
        <v>25.776</v>
      </c>
      <c r="C633" s="3">
        <v>6.5</v>
      </c>
    </row>
    <row r="634" spans="1:3">
      <c r="A634" s="1">
        <v>41459.426064814812</v>
      </c>
      <c r="B634">
        <v>25.776</v>
      </c>
      <c r="C634" s="3">
        <v>6.5</v>
      </c>
    </row>
    <row r="635" spans="1:3">
      <c r="A635" s="1">
        <v>41459.426076388889</v>
      </c>
      <c r="B635">
        <v>25.731999999999999</v>
      </c>
      <c r="C635" s="3">
        <v>6.5</v>
      </c>
    </row>
    <row r="636" spans="1:3">
      <c r="A636" s="1">
        <v>41459.426087962966</v>
      </c>
      <c r="B636">
        <v>25.757999999999999</v>
      </c>
      <c r="C636" s="3">
        <v>6.5</v>
      </c>
    </row>
    <row r="637" spans="1:3">
      <c r="A637" s="1">
        <v>41459.426099537035</v>
      </c>
      <c r="B637">
        <v>25.722999999999999</v>
      </c>
      <c r="C637" s="3">
        <v>6.5</v>
      </c>
    </row>
    <row r="638" spans="1:3">
      <c r="A638" s="1">
        <v>41459.426111111112</v>
      </c>
      <c r="B638">
        <v>25.821000000000002</v>
      </c>
      <c r="C638" s="3">
        <v>6.5</v>
      </c>
    </row>
    <row r="639" spans="1:3">
      <c r="A639" s="1">
        <v>41459.426122685189</v>
      </c>
      <c r="B639">
        <v>25.821000000000002</v>
      </c>
      <c r="C639" s="3">
        <v>6.5</v>
      </c>
    </row>
    <row r="640" spans="1:3">
      <c r="A640" s="1">
        <v>41459.426134259258</v>
      </c>
      <c r="B640">
        <v>25.821000000000002</v>
      </c>
      <c r="C640" s="3">
        <v>6.5</v>
      </c>
    </row>
    <row r="641" spans="1:3">
      <c r="A641" s="1">
        <v>41459.426145833335</v>
      </c>
      <c r="B641">
        <v>25.837</v>
      </c>
      <c r="C641" s="3">
        <v>6.5</v>
      </c>
    </row>
    <row r="642" spans="1:3">
      <c r="A642" s="1">
        <v>41459.426157407404</v>
      </c>
      <c r="B642">
        <v>25.989000000000001</v>
      </c>
      <c r="C642" s="3">
        <v>6.5</v>
      </c>
    </row>
    <row r="643" spans="1:3">
      <c r="A643" s="1">
        <v>41459.426168981481</v>
      </c>
      <c r="B643">
        <v>26.344999999999999</v>
      </c>
      <c r="C643" s="3">
        <v>6.5</v>
      </c>
    </row>
    <row r="644" spans="1:3">
      <c r="A644" s="1">
        <v>41459.426180555558</v>
      </c>
      <c r="B644">
        <v>26.603999999999999</v>
      </c>
      <c r="C644" s="3">
        <v>6.5</v>
      </c>
    </row>
    <row r="645" spans="1:3">
      <c r="A645" s="1">
        <v>41459.426192129627</v>
      </c>
      <c r="B645">
        <v>26.55</v>
      </c>
      <c r="C645" s="3">
        <v>6.5</v>
      </c>
    </row>
    <row r="646" spans="1:3">
      <c r="A646" s="1">
        <v>41459.426203703704</v>
      </c>
      <c r="B646">
        <v>26.710999999999999</v>
      </c>
      <c r="C646" s="3">
        <v>6.5</v>
      </c>
    </row>
    <row r="647" spans="1:3">
      <c r="A647" s="1">
        <v>41459.426215277781</v>
      </c>
      <c r="B647">
        <v>26.8</v>
      </c>
      <c r="C647" s="3">
        <v>6.5</v>
      </c>
    </row>
    <row r="648" spans="1:3">
      <c r="A648" s="1">
        <v>41459.426226851851</v>
      </c>
      <c r="B648">
        <v>26.923999999999999</v>
      </c>
      <c r="C648" s="3">
        <v>6.5</v>
      </c>
    </row>
    <row r="649" spans="1:3">
      <c r="A649" s="1">
        <v>41459.426238425927</v>
      </c>
      <c r="B649">
        <v>27.021999999999998</v>
      </c>
      <c r="C649" s="3">
        <v>6.5</v>
      </c>
    </row>
    <row r="650" spans="1:3">
      <c r="A650" s="1">
        <v>41459.426249999997</v>
      </c>
      <c r="B650">
        <v>27.138000000000002</v>
      </c>
      <c r="C650" s="3">
        <v>6.5</v>
      </c>
    </row>
    <row r="651" spans="1:3">
      <c r="A651" s="1">
        <v>41459.426261574074</v>
      </c>
      <c r="B651">
        <v>27.344000000000001</v>
      </c>
      <c r="C651" s="3">
        <v>6.5</v>
      </c>
    </row>
    <row r="652" spans="1:3">
      <c r="A652" s="1">
        <v>41459.42627314815</v>
      </c>
      <c r="B652">
        <v>27.513999999999999</v>
      </c>
      <c r="C652" s="3">
        <v>6.5</v>
      </c>
    </row>
    <row r="653" spans="1:3">
      <c r="A653" s="1">
        <v>41459.42628472222</v>
      </c>
      <c r="B653">
        <v>27.7</v>
      </c>
      <c r="C653" s="3">
        <v>6.5</v>
      </c>
    </row>
    <row r="654" spans="1:3">
      <c r="A654" s="1">
        <v>41459.426296296297</v>
      </c>
      <c r="B654">
        <v>27.797999999999998</v>
      </c>
      <c r="C654" s="3">
        <v>6.5</v>
      </c>
    </row>
    <row r="655" spans="1:3">
      <c r="A655" s="1">
        <v>41459.426307870373</v>
      </c>
      <c r="B655">
        <v>28.091999999999999</v>
      </c>
      <c r="C655" s="3">
        <v>6.5</v>
      </c>
    </row>
    <row r="656" spans="1:3">
      <c r="A656" s="1">
        <v>41459.426319444443</v>
      </c>
      <c r="B656">
        <v>28.385999999999999</v>
      </c>
      <c r="C656" s="3">
        <v>6.5</v>
      </c>
    </row>
    <row r="657" spans="1:3">
      <c r="A657" s="1">
        <v>41459.42633101852</v>
      </c>
      <c r="B657">
        <v>28.626000000000001</v>
      </c>
      <c r="C657" s="3">
        <v>6.5</v>
      </c>
    </row>
    <row r="658" spans="1:3">
      <c r="A658" s="1">
        <v>41459.426342592589</v>
      </c>
      <c r="B658">
        <v>28.759</v>
      </c>
      <c r="C658" s="3">
        <v>6.5</v>
      </c>
    </row>
    <row r="659" spans="1:3">
      <c r="A659" s="1">
        <v>41459.426354166666</v>
      </c>
      <c r="B659">
        <v>29.027000000000001</v>
      </c>
      <c r="C659" s="3">
        <v>6.5</v>
      </c>
    </row>
    <row r="660" spans="1:3">
      <c r="A660" s="1">
        <v>41459.426365740743</v>
      </c>
      <c r="B660">
        <v>29.329000000000001</v>
      </c>
      <c r="C660" s="3">
        <v>6.5</v>
      </c>
    </row>
    <row r="661" spans="1:3">
      <c r="A661" s="1">
        <v>41459.426377314812</v>
      </c>
      <c r="B661">
        <v>29.425000000000001</v>
      </c>
      <c r="C661" s="3">
        <v>6.5</v>
      </c>
    </row>
    <row r="662" spans="1:3">
      <c r="A662" s="1">
        <v>41459.426388888889</v>
      </c>
      <c r="B662">
        <v>29.603000000000002</v>
      </c>
      <c r="C662" s="3">
        <v>6.5</v>
      </c>
    </row>
    <row r="663" spans="1:3">
      <c r="A663" s="1">
        <v>41459.426400462966</v>
      </c>
      <c r="B663">
        <v>29.655999999999999</v>
      </c>
      <c r="C663" s="3">
        <v>6.5</v>
      </c>
    </row>
    <row r="664" spans="1:3">
      <c r="A664" s="1">
        <v>41459.426412037035</v>
      </c>
      <c r="B664">
        <v>30.029</v>
      </c>
      <c r="C664" s="3">
        <v>6.5</v>
      </c>
    </row>
    <row r="665" spans="1:3">
      <c r="A665" s="1">
        <v>41459.426423611112</v>
      </c>
      <c r="B665">
        <v>30.314</v>
      </c>
      <c r="C665" s="3">
        <v>6.5</v>
      </c>
    </row>
    <row r="666" spans="1:3">
      <c r="A666" s="1">
        <v>41459.426435185182</v>
      </c>
      <c r="B666">
        <v>30.428999999999998</v>
      </c>
      <c r="C666" s="3">
        <v>6.5</v>
      </c>
    </row>
    <row r="667" spans="1:3">
      <c r="A667" s="1">
        <v>41459.426446759258</v>
      </c>
      <c r="B667">
        <v>30.277999999999999</v>
      </c>
      <c r="C667" s="3">
        <v>6.5</v>
      </c>
    </row>
    <row r="668" spans="1:3">
      <c r="A668" s="1">
        <v>41459.426458333335</v>
      </c>
      <c r="B668">
        <v>30.376000000000001</v>
      </c>
      <c r="C668" s="3">
        <v>6.5</v>
      </c>
    </row>
    <row r="669" spans="1:3">
      <c r="A669" s="1">
        <v>41459.426469907405</v>
      </c>
      <c r="B669">
        <v>30.27</v>
      </c>
      <c r="C669" s="3">
        <v>6.5</v>
      </c>
    </row>
    <row r="670" spans="1:3">
      <c r="A670" s="1">
        <v>41459.426481481481</v>
      </c>
      <c r="B670">
        <v>30.225000000000001</v>
      </c>
      <c r="C670" s="3">
        <v>6.5</v>
      </c>
    </row>
    <row r="671" spans="1:3">
      <c r="A671" s="1">
        <v>41459.426493055558</v>
      </c>
      <c r="B671">
        <v>30.323</v>
      </c>
      <c r="C671" s="3">
        <v>6.5</v>
      </c>
    </row>
    <row r="672" spans="1:3">
      <c r="A672" s="1">
        <v>41459.426504629628</v>
      </c>
      <c r="B672">
        <v>30.428999999999998</v>
      </c>
      <c r="C672" s="3">
        <v>6.5</v>
      </c>
    </row>
    <row r="673" spans="1:3">
      <c r="A673" s="1">
        <v>41459.426516203705</v>
      </c>
      <c r="B673">
        <v>30.358000000000001</v>
      </c>
      <c r="C673" s="3">
        <v>6.5</v>
      </c>
    </row>
    <row r="674" spans="1:3">
      <c r="A674" s="1">
        <v>41459.426527777781</v>
      </c>
      <c r="B674">
        <v>30.332000000000001</v>
      </c>
      <c r="C674" s="3">
        <v>6.5</v>
      </c>
    </row>
    <row r="675" spans="1:3">
      <c r="A675" s="1">
        <v>41459.426539351851</v>
      </c>
      <c r="B675">
        <v>30.393999999999998</v>
      </c>
      <c r="C675" s="3">
        <v>6.5</v>
      </c>
    </row>
    <row r="676" spans="1:3">
      <c r="A676" s="1">
        <v>41459.426550925928</v>
      </c>
      <c r="B676">
        <v>30.411999999999999</v>
      </c>
      <c r="C676" s="3">
        <v>6.5</v>
      </c>
    </row>
    <row r="677" spans="1:3">
      <c r="A677" s="1">
        <v>41459.426562499997</v>
      </c>
      <c r="B677">
        <v>30.19</v>
      </c>
      <c r="C677" s="3">
        <v>6.5</v>
      </c>
    </row>
    <row r="678" spans="1:3">
      <c r="A678" s="1">
        <v>41459.426574074074</v>
      </c>
      <c r="B678">
        <v>30.341000000000001</v>
      </c>
      <c r="C678" s="3">
        <v>6.5</v>
      </c>
    </row>
    <row r="679" spans="1:3">
      <c r="A679" s="1">
        <v>41459.426585648151</v>
      </c>
      <c r="B679">
        <v>30.305</v>
      </c>
      <c r="C679" s="3">
        <v>6.5</v>
      </c>
    </row>
    <row r="680" spans="1:3">
      <c r="A680" s="1">
        <v>41459.42659722222</v>
      </c>
      <c r="B680">
        <v>30.332000000000001</v>
      </c>
      <c r="C680" s="3">
        <v>6.5</v>
      </c>
    </row>
    <row r="681" spans="1:3">
      <c r="A681" s="1">
        <v>41459.426608796297</v>
      </c>
      <c r="B681">
        <v>30.42</v>
      </c>
      <c r="C681" s="3">
        <v>6.5</v>
      </c>
    </row>
    <row r="682" spans="1:3">
      <c r="A682" s="1">
        <v>41459.426620370374</v>
      </c>
      <c r="B682">
        <v>30.367000000000001</v>
      </c>
      <c r="C682" s="3">
        <v>6.5</v>
      </c>
    </row>
    <row r="683" spans="1:3">
      <c r="A683" s="1">
        <v>41459.426631944443</v>
      </c>
      <c r="B683">
        <v>30.251999999999999</v>
      </c>
      <c r="C683" s="3">
        <v>6.5</v>
      </c>
    </row>
    <row r="684" spans="1:3">
      <c r="A684" s="1">
        <v>41459.42664351852</v>
      </c>
      <c r="B684">
        <v>30.5</v>
      </c>
      <c r="C684" s="3">
        <v>6.5</v>
      </c>
    </row>
    <row r="685" spans="1:3">
      <c r="A685" s="1">
        <v>41459.426655092589</v>
      </c>
      <c r="B685">
        <v>30.42</v>
      </c>
      <c r="C685" s="3">
        <v>6.5</v>
      </c>
    </row>
    <row r="686" spans="1:3">
      <c r="A686" s="1">
        <v>41459.426666666666</v>
      </c>
      <c r="B686">
        <v>30.437999999999999</v>
      </c>
      <c r="C686" s="3">
        <v>6.5</v>
      </c>
    </row>
    <row r="687" spans="1:3">
      <c r="A687" s="1">
        <v>41459.426678240743</v>
      </c>
      <c r="B687">
        <v>30.393999999999998</v>
      </c>
      <c r="C687" s="3">
        <v>6.5</v>
      </c>
    </row>
    <row r="688" spans="1:3">
      <c r="A688" s="1">
        <v>41459.426689814813</v>
      </c>
      <c r="B688">
        <v>30.428999999999998</v>
      </c>
      <c r="C688" s="3">
        <v>6.5</v>
      </c>
    </row>
    <row r="689" spans="1:3">
      <c r="A689" s="1">
        <v>41459.426701388889</v>
      </c>
      <c r="B689">
        <v>30.492000000000001</v>
      </c>
      <c r="C689" s="3">
        <v>6.5</v>
      </c>
    </row>
    <row r="690" spans="1:3">
      <c r="A690" s="1">
        <v>41459.426712962966</v>
      </c>
      <c r="B690">
        <v>30.465</v>
      </c>
      <c r="C690" s="3">
        <v>6.5</v>
      </c>
    </row>
    <row r="691" spans="1:3">
      <c r="A691" s="1">
        <v>41459.426724537036</v>
      </c>
      <c r="B691">
        <v>30.510999999999999</v>
      </c>
      <c r="C691" s="3">
        <v>6.5</v>
      </c>
    </row>
    <row r="692" spans="1:3">
      <c r="A692" s="1">
        <v>41459.426736111112</v>
      </c>
      <c r="B692">
        <v>30.449000000000002</v>
      </c>
      <c r="C692" s="3">
        <v>6.5</v>
      </c>
    </row>
    <row r="693" spans="1:3">
      <c r="A693" s="1">
        <v>41459.426747685182</v>
      </c>
      <c r="B693">
        <v>30.582000000000001</v>
      </c>
      <c r="C693" s="3">
        <v>6.5</v>
      </c>
    </row>
    <row r="694" spans="1:3">
      <c r="A694" s="1">
        <v>41459.426759259259</v>
      </c>
      <c r="B694">
        <v>30.484999999999999</v>
      </c>
      <c r="C694" s="3">
        <v>6.5</v>
      </c>
    </row>
    <row r="695" spans="1:3">
      <c r="A695" s="1">
        <v>41459.426770833335</v>
      </c>
      <c r="B695">
        <v>30.378</v>
      </c>
      <c r="C695" s="3">
        <v>6.5</v>
      </c>
    </row>
    <row r="696" spans="1:3">
      <c r="A696" s="1">
        <v>41459.426782407405</v>
      </c>
      <c r="B696">
        <v>30.661999999999999</v>
      </c>
      <c r="C696" s="3">
        <v>6.5</v>
      </c>
    </row>
    <row r="697" spans="1:3">
      <c r="A697" s="1">
        <v>41459.426793981482</v>
      </c>
      <c r="B697">
        <v>30.556000000000001</v>
      </c>
      <c r="C697" s="3">
        <v>6.5</v>
      </c>
    </row>
    <row r="698" spans="1:3">
      <c r="A698" s="1">
        <v>41459.426805555559</v>
      </c>
      <c r="B698">
        <v>30.52</v>
      </c>
      <c r="C698" s="3">
        <v>6.5</v>
      </c>
    </row>
    <row r="699" spans="1:3">
      <c r="A699" s="1">
        <v>41459.426817129628</v>
      </c>
      <c r="B699">
        <v>30.652999999999999</v>
      </c>
      <c r="C699" s="3">
        <v>6.5</v>
      </c>
    </row>
    <row r="700" spans="1:3">
      <c r="A700" s="1">
        <v>41459.426828703705</v>
      </c>
      <c r="B700">
        <v>30.564</v>
      </c>
      <c r="C700" s="3">
        <v>6.5</v>
      </c>
    </row>
    <row r="701" spans="1:3">
      <c r="A701" s="1">
        <v>41459.426840277774</v>
      </c>
      <c r="B701">
        <v>30.428999999999998</v>
      </c>
      <c r="C701" s="3">
        <v>6.5</v>
      </c>
    </row>
    <row r="702" spans="1:3">
      <c r="A702" s="1">
        <v>41459.426851851851</v>
      </c>
      <c r="B702">
        <v>30.518000000000001</v>
      </c>
      <c r="C702" s="3">
        <v>6.5</v>
      </c>
    </row>
    <row r="703" spans="1:3">
      <c r="A703" s="1">
        <v>41459.426863425928</v>
      </c>
      <c r="B703">
        <v>30.428999999999998</v>
      </c>
      <c r="C703" s="3">
        <v>6.5</v>
      </c>
    </row>
    <row r="704" spans="1:3">
      <c r="A704" s="1">
        <v>41459.426874999997</v>
      </c>
      <c r="B704">
        <v>30.465</v>
      </c>
      <c r="C704" s="3">
        <v>6.5</v>
      </c>
    </row>
    <row r="705" spans="1:3">
      <c r="A705" s="1">
        <v>41459.426886574074</v>
      </c>
      <c r="B705">
        <v>30.456</v>
      </c>
      <c r="C705" s="3">
        <v>6.5</v>
      </c>
    </row>
    <row r="706" spans="1:3">
      <c r="A706" s="1">
        <v>41459.426898148151</v>
      </c>
      <c r="B706">
        <v>30.332000000000001</v>
      </c>
      <c r="C706" s="3">
        <v>6.5</v>
      </c>
    </row>
    <row r="707" spans="1:3">
      <c r="A707" s="1">
        <v>41459.42690972222</v>
      </c>
      <c r="B707">
        <v>30.518000000000001</v>
      </c>
      <c r="C707" s="3">
        <v>6.5</v>
      </c>
    </row>
    <row r="708" spans="1:3">
      <c r="A708" s="1">
        <v>41459.426921296297</v>
      </c>
      <c r="B708">
        <v>30.402999999999999</v>
      </c>
      <c r="C708" s="3">
        <v>6.5</v>
      </c>
    </row>
    <row r="709" spans="1:3">
      <c r="A709" s="1">
        <v>41459.426932870374</v>
      </c>
      <c r="B709">
        <v>30.474</v>
      </c>
      <c r="C709" s="3">
        <v>6.5</v>
      </c>
    </row>
    <row r="710" spans="1:3">
      <c r="A710" s="1">
        <v>41459.426944444444</v>
      </c>
      <c r="B710">
        <v>30.588999999999999</v>
      </c>
      <c r="C710" s="3">
        <v>6.5</v>
      </c>
    </row>
    <row r="711" spans="1:3">
      <c r="A711" s="1">
        <v>41459.42695601852</v>
      </c>
      <c r="B711">
        <v>30.465</v>
      </c>
      <c r="C711" s="3">
        <v>6.5</v>
      </c>
    </row>
    <row r="712" spans="1:3">
      <c r="A712" s="1">
        <v>41459.42696759259</v>
      </c>
      <c r="B712">
        <v>30.553999999999998</v>
      </c>
      <c r="C712" s="3">
        <v>6.5</v>
      </c>
    </row>
    <row r="713" spans="1:3">
      <c r="A713" s="1">
        <v>41459.426979166667</v>
      </c>
      <c r="B713">
        <v>30.492000000000001</v>
      </c>
      <c r="C713" s="3">
        <v>6.5</v>
      </c>
    </row>
    <row r="714" spans="1:3">
      <c r="A714" s="1">
        <v>41459.426990740743</v>
      </c>
      <c r="B714">
        <v>30.474</v>
      </c>
      <c r="C714" s="3">
        <v>6.5</v>
      </c>
    </row>
    <row r="715" spans="1:3">
      <c r="A715" s="1">
        <v>41459.427002314813</v>
      </c>
      <c r="B715">
        <v>30.527000000000001</v>
      </c>
      <c r="C715" s="3">
        <v>6.5</v>
      </c>
    </row>
    <row r="716" spans="1:3">
      <c r="A716" s="1">
        <v>41459.42701388889</v>
      </c>
      <c r="B716">
        <v>30.545000000000002</v>
      </c>
      <c r="C716" s="3">
        <v>6.5</v>
      </c>
    </row>
    <row r="717" spans="1:3">
      <c r="A717" s="1">
        <v>41459.427025462966</v>
      </c>
      <c r="B717">
        <v>30.341000000000001</v>
      </c>
      <c r="C717" s="3">
        <v>6.5</v>
      </c>
    </row>
    <row r="718" spans="1:3">
      <c r="A718" s="1">
        <v>41459.427037037036</v>
      </c>
      <c r="B718">
        <v>30.527000000000001</v>
      </c>
      <c r="C718" s="3">
        <v>6.5</v>
      </c>
    </row>
    <row r="719" spans="1:3">
      <c r="A719" s="1">
        <v>41459.427048611113</v>
      </c>
      <c r="B719">
        <v>30.545000000000002</v>
      </c>
      <c r="C719" s="3">
        <v>6.5</v>
      </c>
    </row>
    <row r="720" spans="1:3">
      <c r="A720" s="1">
        <v>41459.427060185182</v>
      </c>
      <c r="B720">
        <v>30.474</v>
      </c>
      <c r="C720" s="3">
        <v>6.5</v>
      </c>
    </row>
    <row r="721" spans="1:3">
      <c r="A721" s="1">
        <v>41459.427071759259</v>
      </c>
      <c r="B721">
        <v>30.556000000000001</v>
      </c>
      <c r="C721" s="3">
        <v>6.5</v>
      </c>
    </row>
    <row r="722" spans="1:3">
      <c r="A722" s="1">
        <v>41459.427083333336</v>
      </c>
      <c r="B722">
        <v>30.609000000000002</v>
      </c>
      <c r="C722" s="3">
        <v>6.5</v>
      </c>
    </row>
    <row r="723" spans="1:3">
      <c r="A723" s="1">
        <v>41459.427094907405</v>
      </c>
      <c r="B723">
        <v>30.529</v>
      </c>
      <c r="C723" s="3">
        <v>6.5</v>
      </c>
    </row>
    <row r="724" spans="1:3">
      <c r="A724" s="1">
        <v>41459.427106481482</v>
      </c>
      <c r="B724">
        <v>30.52</v>
      </c>
      <c r="C724" s="3">
        <v>6.5</v>
      </c>
    </row>
    <row r="725" spans="1:3">
      <c r="A725" s="1">
        <v>41459.427118055559</v>
      </c>
      <c r="B725">
        <v>30.582000000000001</v>
      </c>
      <c r="C725" s="3">
        <v>6.5</v>
      </c>
    </row>
    <row r="726" spans="1:3">
      <c r="A726" s="1">
        <v>41459.427129629628</v>
      </c>
      <c r="B726">
        <v>30.538</v>
      </c>
      <c r="C726" s="3">
        <v>6.5</v>
      </c>
    </row>
    <row r="727" spans="1:3">
      <c r="A727" s="1">
        <v>41459.427141203705</v>
      </c>
      <c r="B727">
        <v>30.609000000000002</v>
      </c>
      <c r="C727" s="3">
        <v>6.5</v>
      </c>
    </row>
    <row r="728" spans="1:3">
      <c r="A728" s="1">
        <v>41459.427152777775</v>
      </c>
      <c r="B728">
        <v>30.538</v>
      </c>
      <c r="C728" s="3">
        <v>6.5</v>
      </c>
    </row>
    <row r="729" spans="1:3">
      <c r="A729" s="1">
        <v>41459.427164351851</v>
      </c>
      <c r="B729">
        <v>30.510999999999999</v>
      </c>
      <c r="C729" s="3">
        <v>6.5</v>
      </c>
    </row>
    <row r="730" spans="1:3">
      <c r="A730" s="1">
        <v>41459.427175925928</v>
      </c>
      <c r="B730">
        <v>30.547000000000001</v>
      </c>
      <c r="C730" s="3">
        <v>6.5</v>
      </c>
    </row>
    <row r="731" spans="1:3">
      <c r="A731" s="1">
        <v>41459.427187499998</v>
      </c>
      <c r="B731">
        <v>30.456</v>
      </c>
      <c r="C731" s="3">
        <v>6.5</v>
      </c>
    </row>
    <row r="732" spans="1:3">
      <c r="A732" s="1">
        <v>41459.427199074074</v>
      </c>
      <c r="B732">
        <v>30.332000000000001</v>
      </c>
      <c r="C732" s="3">
        <v>6.5</v>
      </c>
    </row>
    <row r="733" spans="1:3">
      <c r="A733" s="1">
        <v>41459.427210648151</v>
      </c>
      <c r="B733">
        <v>30.492000000000001</v>
      </c>
      <c r="C733" s="3">
        <v>6.5</v>
      </c>
    </row>
    <row r="734" spans="1:3">
      <c r="A734" s="1">
        <v>41459.427222222221</v>
      </c>
      <c r="B734">
        <v>30.527000000000001</v>
      </c>
      <c r="C734" s="3">
        <v>6.5</v>
      </c>
    </row>
    <row r="735" spans="1:3">
      <c r="A735" s="1">
        <v>41459.427233796298</v>
      </c>
      <c r="B735">
        <v>30.483000000000001</v>
      </c>
      <c r="C735" s="3">
        <v>6.5</v>
      </c>
    </row>
    <row r="736" spans="1:3">
      <c r="A736" s="1">
        <v>41459.427245370367</v>
      </c>
      <c r="B736">
        <v>30.402999999999999</v>
      </c>
      <c r="C736" s="3">
        <v>6.5</v>
      </c>
    </row>
    <row r="737" spans="1:3">
      <c r="A737" s="1">
        <v>41459.427256944444</v>
      </c>
      <c r="B737">
        <v>30.562999999999999</v>
      </c>
      <c r="C737" s="3">
        <v>6.5</v>
      </c>
    </row>
    <row r="738" spans="1:3">
      <c r="A738" s="1">
        <v>41459.427268518521</v>
      </c>
      <c r="B738">
        <v>30.562999999999999</v>
      </c>
      <c r="C738" s="3">
        <v>6.5</v>
      </c>
    </row>
    <row r="739" spans="1:3">
      <c r="A739" s="1">
        <v>41459.42728009259</v>
      </c>
      <c r="B739">
        <v>30.465</v>
      </c>
      <c r="C739" s="3">
        <v>6.5</v>
      </c>
    </row>
    <row r="740" spans="1:3">
      <c r="A740" s="1">
        <v>41459.427291666667</v>
      </c>
      <c r="B740">
        <v>30.536000000000001</v>
      </c>
      <c r="C740" s="3">
        <v>6.5</v>
      </c>
    </row>
    <row r="741" spans="1:3">
      <c r="A741" s="1">
        <v>41459.427303240744</v>
      </c>
      <c r="B741">
        <v>30.298999999999999</v>
      </c>
      <c r="C741" s="3">
        <v>6.5</v>
      </c>
    </row>
    <row r="742" spans="1:3">
      <c r="A742" s="1">
        <v>41459.427314814813</v>
      </c>
      <c r="B742">
        <v>30.423999999999999</v>
      </c>
      <c r="C742" s="3">
        <v>6.5</v>
      </c>
    </row>
    <row r="743" spans="1:3">
      <c r="A743" s="1">
        <v>41459.42732638889</v>
      </c>
      <c r="B743">
        <v>30.37</v>
      </c>
      <c r="C743" s="3">
        <v>6.5</v>
      </c>
    </row>
    <row r="744" spans="1:3">
      <c r="A744" s="1">
        <v>41459.427337962959</v>
      </c>
      <c r="B744">
        <v>30.53</v>
      </c>
      <c r="C744" s="3">
        <v>6.5</v>
      </c>
    </row>
    <row r="745" spans="1:3">
      <c r="A745" s="1">
        <v>41459.427349537036</v>
      </c>
      <c r="B745">
        <v>30.468</v>
      </c>
      <c r="C745" s="3">
        <v>6.5</v>
      </c>
    </row>
    <row r="746" spans="1:3">
      <c r="A746" s="1">
        <v>41459.427361111113</v>
      </c>
      <c r="B746">
        <v>30.271999999999998</v>
      </c>
      <c r="C746" s="3">
        <v>6.5</v>
      </c>
    </row>
    <row r="747" spans="1:3">
      <c r="A747" s="1">
        <v>41459.427372685182</v>
      </c>
      <c r="B747">
        <v>30.308</v>
      </c>
      <c r="C747" s="3">
        <v>6.5</v>
      </c>
    </row>
    <row r="748" spans="1:3">
      <c r="A748" s="1">
        <v>41459.427384259259</v>
      </c>
      <c r="B748">
        <v>30.326000000000001</v>
      </c>
      <c r="C748" s="3">
        <v>6.5</v>
      </c>
    </row>
    <row r="749" spans="1:3">
      <c r="A749" s="1">
        <v>41459.427395833336</v>
      </c>
      <c r="B749">
        <v>30.388000000000002</v>
      </c>
      <c r="C749" s="3">
        <v>6.5</v>
      </c>
    </row>
    <row r="750" spans="1:3">
      <c r="A750" s="1">
        <v>41459.427407407406</v>
      </c>
      <c r="B750">
        <v>30.414999999999999</v>
      </c>
      <c r="C750" s="3">
        <v>6.5</v>
      </c>
    </row>
    <row r="751" spans="1:3">
      <c r="A751" s="1">
        <v>41459.427418981482</v>
      </c>
      <c r="B751">
        <v>30.21</v>
      </c>
      <c r="C751" s="3">
        <v>6.5</v>
      </c>
    </row>
    <row r="752" spans="1:3">
      <c r="A752" s="1">
        <v>41459.427430555559</v>
      </c>
      <c r="B752">
        <v>30.190999999999999</v>
      </c>
      <c r="C752" s="3">
        <v>6.5</v>
      </c>
    </row>
    <row r="753" spans="1:3">
      <c r="A753" s="1">
        <v>41459.427442129629</v>
      </c>
      <c r="B753">
        <v>30.103000000000002</v>
      </c>
      <c r="C753" s="3">
        <v>6.5</v>
      </c>
    </row>
    <row r="754" spans="1:3">
      <c r="A754" s="1">
        <v>41459.427453703705</v>
      </c>
      <c r="B754">
        <v>30.422999999999998</v>
      </c>
      <c r="C754" s="3">
        <v>6.5</v>
      </c>
    </row>
    <row r="755" spans="1:3">
      <c r="A755" s="1">
        <v>41459.427465277775</v>
      </c>
      <c r="B755">
        <v>30.271999999999998</v>
      </c>
      <c r="C755" s="3">
        <v>6.5</v>
      </c>
    </row>
    <row r="756" spans="1:3">
      <c r="A756" s="1">
        <v>41459.427476851852</v>
      </c>
      <c r="B756">
        <v>30.289000000000001</v>
      </c>
      <c r="C756" s="3">
        <v>6.5</v>
      </c>
    </row>
    <row r="757" spans="1:3">
      <c r="A757" s="1">
        <v>41459.427488425928</v>
      </c>
      <c r="B757">
        <v>30.12</v>
      </c>
      <c r="C757" s="3">
        <v>6.5</v>
      </c>
    </row>
    <row r="758" spans="1:3">
      <c r="A758" s="1">
        <v>41459.427499999998</v>
      </c>
      <c r="B758">
        <v>30.352</v>
      </c>
      <c r="C758" s="3">
        <v>6.5</v>
      </c>
    </row>
    <row r="759" spans="1:3">
      <c r="A759" s="1">
        <v>41459.427511574075</v>
      </c>
      <c r="B759">
        <v>30.271999999999998</v>
      </c>
      <c r="C759" s="3">
        <v>6.5</v>
      </c>
    </row>
    <row r="760" spans="1:3">
      <c r="A760" s="1">
        <v>41459.427523148152</v>
      </c>
      <c r="B760">
        <v>30.289000000000001</v>
      </c>
      <c r="C760" s="3">
        <v>6.5</v>
      </c>
    </row>
    <row r="761" spans="1:3">
      <c r="A761" s="1">
        <v>41459.427534722221</v>
      </c>
      <c r="B761">
        <v>30.6</v>
      </c>
      <c r="C761" s="3">
        <v>6.5</v>
      </c>
    </row>
    <row r="762" spans="1:3">
      <c r="A762" s="1">
        <v>41459.427546296298</v>
      </c>
      <c r="B762">
        <v>30.538</v>
      </c>
      <c r="C762" s="3">
        <v>6.5</v>
      </c>
    </row>
    <row r="763" spans="1:3">
      <c r="A763" s="1">
        <v>41459.427557870367</v>
      </c>
      <c r="B763">
        <v>30.609000000000002</v>
      </c>
      <c r="C763" s="3">
        <v>6.5</v>
      </c>
    </row>
    <row r="764" spans="1:3">
      <c r="A764" s="1">
        <v>41459.427569444444</v>
      </c>
      <c r="B764">
        <v>30.52</v>
      </c>
      <c r="C764" s="3">
        <v>6.5</v>
      </c>
    </row>
    <row r="765" spans="1:3">
      <c r="A765" s="1">
        <v>41459.427581018521</v>
      </c>
      <c r="B765">
        <v>30.68</v>
      </c>
      <c r="C765" s="3">
        <v>6.5</v>
      </c>
    </row>
    <row r="766" spans="1:3">
      <c r="A766" s="1">
        <v>41459.42759259259</v>
      </c>
      <c r="B766">
        <v>30.68</v>
      </c>
      <c r="C766" s="3">
        <v>6.5</v>
      </c>
    </row>
    <row r="767" spans="1:3">
      <c r="A767" s="1">
        <v>41459.427604166667</v>
      </c>
      <c r="B767">
        <v>30.626999999999999</v>
      </c>
      <c r="C767" s="3">
        <v>6.5</v>
      </c>
    </row>
    <row r="768" spans="1:3">
      <c r="A768" s="1">
        <v>41459.427615740744</v>
      </c>
      <c r="B768">
        <v>30.591000000000001</v>
      </c>
      <c r="C768" s="3">
        <v>6.5</v>
      </c>
    </row>
    <row r="769" spans="1:3">
      <c r="A769" s="1">
        <v>41459.427627314813</v>
      </c>
      <c r="B769">
        <v>30.643999999999998</v>
      </c>
      <c r="C769" s="3">
        <v>6.5</v>
      </c>
    </row>
    <row r="770" spans="1:3">
      <c r="A770" s="1">
        <v>41459.42763888889</v>
      </c>
      <c r="B770">
        <v>30.582000000000001</v>
      </c>
      <c r="C770" s="3">
        <v>6.5</v>
      </c>
    </row>
    <row r="771" spans="1:3">
      <c r="A771" s="1">
        <v>41459.42765046296</v>
      </c>
      <c r="B771">
        <v>30.609000000000002</v>
      </c>
      <c r="C771" s="3">
        <v>6.5</v>
      </c>
    </row>
    <row r="772" spans="1:3">
      <c r="A772" s="1">
        <v>41459.427662037036</v>
      </c>
      <c r="B772">
        <v>30.661999999999999</v>
      </c>
      <c r="C772" s="3">
        <v>6.5</v>
      </c>
    </row>
    <row r="773" spans="1:3">
      <c r="A773" s="1">
        <v>41459.427673611113</v>
      </c>
      <c r="B773">
        <v>30.492999999999999</v>
      </c>
      <c r="C773" s="3">
        <v>6.5</v>
      </c>
    </row>
    <row r="774" spans="1:3">
      <c r="A774" s="1">
        <v>41459.427685185183</v>
      </c>
      <c r="B774">
        <v>30.556000000000001</v>
      </c>
      <c r="C774" s="3">
        <v>6.5</v>
      </c>
    </row>
    <row r="775" spans="1:3">
      <c r="A775" s="1">
        <v>41459.42769675926</v>
      </c>
      <c r="B775">
        <v>30.609000000000002</v>
      </c>
      <c r="C775" s="3">
        <v>6.5</v>
      </c>
    </row>
    <row r="776" spans="1:3">
      <c r="A776" s="1">
        <v>41459.427708333336</v>
      </c>
      <c r="B776">
        <v>30.591000000000001</v>
      </c>
      <c r="C776" s="3">
        <v>6.5</v>
      </c>
    </row>
    <row r="777" spans="1:3">
      <c r="A777" s="1">
        <v>41459.427719907406</v>
      </c>
      <c r="B777">
        <v>30.609000000000002</v>
      </c>
      <c r="C777" s="3">
        <v>6.5</v>
      </c>
    </row>
    <row r="778" spans="1:3">
      <c r="A778" s="1">
        <v>41459.427731481483</v>
      </c>
      <c r="B778">
        <v>30.556000000000001</v>
      </c>
      <c r="C778" s="3">
        <v>6.5</v>
      </c>
    </row>
    <row r="779" spans="1:3">
      <c r="A779" s="1">
        <v>41459.427743055552</v>
      </c>
      <c r="B779">
        <v>30.68</v>
      </c>
      <c r="C779" s="3">
        <v>6.5</v>
      </c>
    </row>
    <row r="780" spans="1:3">
      <c r="A780" s="1">
        <v>41459.427754629629</v>
      </c>
      <c r="B780">
        <v>30.626999999999999</v>
      </c>
      <c r="C780" s="3">
        <v>6.5</v>
      </c>
    </row>
    <row r="781" spans="1:3">
      <c r="A781" s="1">
        <v>41459.427766203706</v>
      </c>
      <c r="B781">
        <v>30.335000000000001</v>
      </c>
      <c r="C781" s="3">
        <v>6.5</v>
      </c>
    </row>
    <row r="782" spans="1:3">
      <c r="A782" s="1">
        <v>41459.427777777775</v>
      </c>
      <c r="B782">
        <v>30.45</v>
      </c>
      <c r="C782" s="3">
        <v>6.5</v>
      </c>
    </row>
    <row r="783" spans="1:3">
      <c r="A783" s="1">
        <v>41459.427789351852</v>
      </c>
      <c r="B783">
        <v>30.423999999999999</v>
      </c>
      <c r="C783" s="3">
        <v>6.5</v>
      </c>
    </row>
    <row r="784" spans="1:3">
      <c r="A784" s="1">
        <v>41459.427800925929</v>
      </c>
      <c r="B784">
        <v>30.388000000000002</v>
      </c>
      <c r="C784" s="3">
        <v>6.5</v>
      </c>
    </row>
    <row r="785" spans="1:3">
      <c r="A785" s="1">
        <v>41459.427812499998</v>
      </c>
      <c r="B785">
        <v>30.263999999999999</v>
      </c>
      <c r="C785" s="3">
        <v>6.5</v>
      </c>
    </row>
    <row r="786" spans="1:3">
      <c r="A786" s="1">
        <v>41459.427824074075</v>
      </c>
      <c r="B786">
        <v>30.335000000000001</v>
      </c>
      <c r="C786" s="3">
        <v>6.5</v>
      </c>
    </row>
    <row r="787" spans="1:3">
      <c r="A787" s="1">
        <v>41459.427835648145</v>
      </c>
      <c r="B787">
        <v>30.388000000000002</v>
      </c>
      <c r="C787" s="3">
        <v>6.5</v>
      </c>
    </row>
    <row r="788" spans="1:3">
      <c r="A788" s="1">
        <v>41459.427847222221</v>
      </c>
      <c r="B788">
        <v>30.414999999999999</v>
      </c>
      <c r="C788" s="3">
        <v>6.5</v>
      </c>
    </row>
    <row r="789" spans="1:3">
      <c r="A789" s="1">
        <v>41459.427858796298</v>
      </c>
      <c r="B789">
        <v>30.423999999999999</v>
      </c>
      <c r="C789" s="3">
        <v>6.5</v>
      </c>
    </row>
    <row r="790" spans="1:3">
      <c r="A790" s="1">
        <v>41459.427870370368</v>
      </c>
      <c r="B790">
        <v>30.396999999999998</v>
      </c>
      <c r="C790" s="3">
        <v>6.5</v>
      </c>
    </row>
    <row r="791" spans="1:3">
      <c r="A791" s="1">
        <v>41459.427881944444</v>
      </c>
      <c r="B791">
        <v>30.431000000000001</v>
      </c>
      <c r="C791" s="3">
        <v>6.5</v>
      </c>
    </row>
    <row r="792" spans="1:3">
      <c r="A792" s="1">
        <v>41459.427893518521</v>
      </c>
      <c r="B792">
        <v>30.538</v>
      </c>
      <c r="C792" s="3">
        <v>6.5</v>
      </c>
    </row>
    <row r="793" spans="1:3">
      <c r="A793" s="1">
        <v>41459.427905092591</v>
      </c>
      <c r="B793">
        <v>30.617999999999999</v>
      </c>
      <c r="C793" s="3">
        <v>6.5</v>
      </c>
    </row>
    <row r="794" spans="1:3">
      <c r="A794" s="1">
        <v>41459.427916666667</v>
      </c>
      <c r="B794">
        <v>30.538</v>
      </c>
      <c r="C794" s="3">
        <v>6.5</v>
      </c>
    </row>
    <row r="795" spans="1:3">
      <c r="A795" s="1">
        <v>41459.427928240744</v>
      </c>
      <c r="B795">
        <v>30.609000000000002</v>
      </c>
      <c r="C795" s="3">
        <v>6.5</v>
      </c>
    </row>
    <row r="796" spans="1:3">
      <c r="A796" s="1">
        <v>41459.427939814814</v>
      </c>
      <c r="B796">
        <v>30.698</v>
      </c>
      <c r="C796" s="3">
        <v>6.5</v>
      </c>
    </row>
    <row r="797" spans="1:3">
      <c r="A797" s="1">
        <v>41459.427951388891</v>
      </c>
      <c r="B797">
        <v>30.529</v>
      </c>
      <c r="C797" s="3">
        <v>6.5</v>
      </c>
    </row>
    <row r="798" spans="1:3">
      <c r="A798" s="1">
        <v>41459.42796296296</v>
      </c>
      <c r="B798">
        <v>30.626999999999999</v>
      </c>
      <c r="C798" s="3">
        <v>6.5</v>
      </c>
    </row>
    <row r="799" spans="1:3">
      <c r="A799" s="1">
        <v>41459.427974537037</v>
      </c>
      <c r="B799">
        <v>30.626999999999999</v>
      </c>
      <c r="C799" s="3">
        <v>6.5</v>
      </c>
    </row>
    <row r="800" spans="1:3">
      <c r="A800" s="1">
        <v>41459.427986111114</v>
      </c>
      <c r="B800">
        <v>30.484999999999999</v>
      </c>
      <c r="C800" s="3">
        <v>6.5</v>
      </c>
    </row>
    <row r="801" spans="1:3">
      <c r="A801" s="1">
        <v>41459.427997685183</v>
      </c>
      <c r="B801">
        <v>30.245000000000001</v>
      </c>
      <c r="C801" s="3">
        <v>6.5</v>
      </c>
    </row>
    <row r="802" spans="1:3">
      <c r="A802" s="1">
        <v>41459.42800925926</v>
      </c>
      <c r="B802">
        <v>30.236000000000001</v>
      </c>
      <c r="C802" s="3">
        <v>6.5</v>
      </c>
    </row>
    <row r="803" spans="1:3">
      <c r="A803" s="1">
        <v>41459.428020833337</v>
      </c>
      <c r="B803">
        <v>30.271999999999998</v>
      </c>
      <c r="C803" s="3">
        <v>6.5</v>
      </c>
    </row>
    <row r="804" spans="1:3">
      <c r="A804" s="1">
        <v>41459.428032407406</v>
      </c>
      <c r="B804">
        <v>30.227</v>
      </c>
      <c r="C804" s="3">
        <v>6.5</v>
      </c>
    </row>
    <row r="805" spans="1:3">
      <c r="A805" s="1">
        <v>41459.428043981483</v>
      </c>
      <c r="B805">
        <v>30.315999999999999</v>
      </c>
      <c r="C805" s="3">
        <v>6.5</v>
      </c>
    </row>
    <row r="806" spans="1:3">
      <c r="A806" s="1">
        <v>41459.428055555552</v>
      </c>
      <c r="B806">
        <v>30.306999999999999</v>
      </c>
      <c r="C806" s="3">
        <v>6.5</v>
      </c>
    </row>
    <row r="807" spans="1:3">
      <c r="A807" s="1">
        <v>41459.428067129629</v>
      </c>
      <c r="B807">
        <v>30.343</v>
      </c>
      <c r="C807" s="3">
        <v>6.5</v>
      </c>
    </row>
    <row r="808" spans="1:3">
      <c r="A808" s="1">
        <v>41459.428078703706</v>
      </c>
      <c r="B808">
        <v>30.289000000000001</v>
      </c>
      <c r="C808" s="3">
        <v>6.5</v>
      </c>
    </row>
    <row r="809" spans="1:3">
      <c r="A809" s="1">
        <v>41459.428090277775</v>
      </c>
      <c r="B809">
        <v>30.280999999999999</v>
      </c>
      <c r="C809" s="3">
        <v>6.5</v>
      </c>
    </row>
    <row r="810" spans="1:3">
      <c r="A810" s="1">
        <v>41459.428101851852</v>
      </c>
      <c r="B810">
        <v>30.315999999999999</v>
      </c>
      <c r="C810" s="3">
        <v>6.5</v>
      </c>
    </row>
    <row r="811" spans="1:3">
      <c r="A811" s="1">
        <v>41459.428113425929</v>
      </c>
      <c r="B811">
        <v>30.687000000000001</v>
      </c>
      <c r="C811" s="3">
        <v>6.5</v>
      </c>
    </row>
    <row r="812" spans="1:3">
      <c r="A812" s="1">
        <v>41459.428124999999</v>
      </c>
      <c r="B812">
        <v>30.456</v>
      </c>
      <c r="C812" s="3">
        <v>6.5</v>
      </c>
    </row>
    <row r="813" spans="1:3">
      <c r="A813" s="1">
        <v>41459.428136574075</v>
      </c>
      <c r="B813">
        <v>30.616</v>
      </c>
      <c r="C813" s="3">
        <v>6.5</v>
      </c>
    </row>
    <row r="814" spans="1:3">
      <c r="A814" s="1">
        <v>41459.428148148145</v>
      </c>
      <c r="B814">
        <v>30.696000000000002</v>
      </c>
      <c r="C814" s="3">
        <v>6.5</v>
      </c>
    </row>
    <row r="815" spans="1:3">
      <c r="A815" s="1">
        <v>41459.428159722222</v>
      </c>
      <c r="B815">
        <v>30.652000000000001</v>
      </c>
      <c r="C815" s="3">
        <v>6.5</v>
      </c>
    </row>
    <row r="816" spans="1:3">
      <c r="A816" s="1">
        <v>41459.428171296298</v>
      </c>
      <c r="B816">
        <v>30.856000000000002</v>
      </c>
      <c r="C816" s="3">
        <v>6.5</v>
      </c>
    </row>
    <row r="817" spans="1:3">
      <c r="A817" s="1">
        <v>41459.428182870368</v>
      </c>
      <c r="B817">
        <v>30.82</v>
      </c>
      <c r="C817" s="3">
        <v>6.5</v>
      </c>
    </row>
    <row r="818" spans="1:3">
      <c r="A818" s="1">
        <v>41459.428194444445</v>
      </c>
      <c r="B818">
        <v>30.873999999999999</v>
      </c>
      <c r="C818" s="3">
        <v>6.5</v>
      </c>
    </row>
    <row r="819" spans="1:3">
      <c r="A819" s="1">
        <v>41459.428206018521</v>
      </c>
      <c r="B819">
        <v>30.936</v>
      </c>
      <c r="C819" s="3">
        <v>6.5</v>
      </c>
    </row>
    <row r="820" spans="1:3">
      <c r="A820" s="1">
        <v>41459.428217592591</v>
      </c>
      <c r="B820">
        <v>30.952999999999999</v>
      </c>
      <c r="C820" s="3">
        <v>6.5</v>
      </c>
    </row>
    <row r="821" spans="1:3">
      <c r="A821" s="1">
        <v>41459.428229166668</v>
      </c>
      <c r="B821">
        <v>31.151</v>
      </c>
      <c r="C821" s="3">
        <v>6.5</v>
      </c>
    </row>
    <row r="822" spans="1:3">
      <c r="A822" s="1">
        <v>41459.428240740737</v>
      </c>
      <c r="B822">
        <v>31.222000000000001</v>
      </c>
      <c r="C822" s="3">
        <v>6.5</v>
      </c>
    </row>
    <row r="823" spans="1:3">
      <c r="A823" s="1">
        <v>41459.428252314814</v>
      </c>
      <c r="B823">
        <v>31.248999999999999</v>
      </c>
      <c r="C823" s="3">
        <v>6.5</v>
      </c>
    </row>
    <row r="824" spans="1:3">
      <c r="A824" s="1">
        <v>41459.428263888891</v>
      </c>
      <c r="B824">
        <v>31.346</v>
      </c>
      <c r="C824" s="3">
        <v>6.5</v>
      </c>
    </row>
    <row r="825" spans="1:3">
      <c r="A825" s="1">
        <v>41459.42827546296</v>
      </c>
      <c r="B825">
        <v>31.292999999999999</v>
      </c>
      <c r="C825" s="3">
        <v>6.5</v>
      </c>
    </row>
    <row r="826" spans="1:3">
      <c r="A826" s="1">
        <v>41459.428287037037</v>
      </c>
      <c r="B826">
        <v>31.542000000000002</v>
      </c>
      <c r="C826" s="3">
        <v>6.5</v>
      </c>
    </row>
    <row r="827" spans="1:3">
      <c r="A827" s="1">
        <v>41459.428298611114</v>
      </c>
      <c r="B827">
        <v>31.631</v>
      </c>
      <c r="C827" s="3">
        <v>6.5</v>
      </c>
    </row>
    <row r="828" spans="1:3">
      <c r="A828" s="1">
        <v>41459.428310185183</v>
      </c>
      <c r="B828">
        <v>31.666</v>
      </c>
      <c r="C828" s="3">
        <v>6.5</v>
      </c>
    </row>
    <row r="829" spans="1:3">
      <c r="A829" s="1">
        <v>41459.42832175926</v>
      </c>
      <c r="B829">
        <v>31.754000000000001</v>
      </c>
      <c r="C829" s="3">
        <v>6.5</v>
      </c>
    </row>
    <row r="830" spans="1:3">
      <c r="A830" s="1">
        <v>41459.428333333337</v>
      </c>
      <c r="B830">
        <v>31.914999999999999</v>
      </c>
      <c r="C830" s="3">
        <v>6.5</v>
      </c>
    </row>
    <row r="831" spans="1:3">
      <c r="A831" s="1">
        <v>41459.428344907406</v>
      </c>
      <c r="B831">
        <v>31.771000000000001</v>
      </c>
      <c r="C831" s="3">
        <v>6.5</v>
      </c>
    </row>
    <row r="832" spans="1:3">
      <c r="A832" s="1">
        <v>41459.428356481483</v>
      </c>
      <c r="B832">
        <v>32.018999999999998</v>
      </c>
      <c r="C832" s="3">
        <v>6.5</v>
      </c>
    </row>
    <row r="833" spans="1:3">
      <c r="A833" s="1">
        <v>41459.428368055553</v>
      </c>
      <c r="B833">
        <v>32.222999999999999</v>
      </c>
      <c r="C833" s="3">
        <v>6.5</v>
      </c>
    </row>
    <row r="834" spans="1:3">
      <c r="A834" s="1">
        <v>41459.428379629629</v>
      </c>
      <c r="B834">
        <v>32.152000000000001</v>
      </c>
      <c r="C834" s="3">
        <v>6.5</v>
      </c>
    </row>
    <row r="835" spans="1:3">
      <c r="A835" s="1">
        <v>41459.428391203706</v>
      </c>
      <c r="B835">
        <v>32.293999999999997</v>
      </c>
      <c r="C835" s="3">
        <v>6.5</v>
      </c>
    </row>
    <row r="836" spans="1:3">
      <c r="A836" s="1">
        <v>41459.428402777776</v>
      </c>
      <c r="B836">
        <v>32.409999999999997</v>
      </c>
      <c r="C836" s="3">
        <v>6.5</v>
      </c>
    </row>
    <row r="837" spans="1:3">
      <c r="A837" s="1">
        <v>41459.428414351853</v>
      </c>
      <c r="B837">
        <v>32.338000000000001</v>
      </c>
      <c r="C837" s="3">
        <v>6.5</v>
      </c>
    </row>
    <row r="838" spans="1:3">
      <c r="A838" s="1">
        <v>41459.428425925929</v>
      </c>
      <c r="B838">
        <v>32.542000000000002</v>
      </c>
      <c r="C838" s="3">
        <v>6.5</v>
      </c>
    </row>
    <row r="839" spans="1:3">
      <c r="A839" s="1">
        <v>41459.428437499999</v>
      </c>
      <c r="B839">
        <v>32.578000000000003</v>
      </c>
      <c r="C839" s="3">
        <v>6.5</v>
      </c>
    </row>
    <row r="840" spans="1:3">
      <c r="A840" s="1">
        <v>41459.428449074076</v>
      </c>
      <c r="B840">
        <v>32.587000000000003</v>
      </c>
      <c r="C840" s="3">
        <v>6.5</v>
      </c>
    </row>
    <row r="841" spans="1:3">
      <c r="A841" s="1">
        <v>41459.428460648145</v>
      </c>
      <c r="B841">
        <v>32.74</v>
      </c>
      <c r="C841" s="3">
        <v>6.5</v>
      </c>
    </row>
    <row r="842" spans="1:3">
      <c r="A842" s="1">
        <v>41459.428472222222</v>
      </c>
      <c r="B842">
        <v>32.872999999999998</v>
      </c>
      <c r="C842" s="3">
        <v>11.5</v>
      </c>
    </row>
    <row r="843" spans="1:3">
      <c r="A843" s="1">
        <v>41459.428483796299</v>
      </c>
      <c r="B843">
        <v>32.988999999999997</v>
      </c>
      <c r="C843" s="3">
        <v>11.5</v>
      </c>
    </row>
    <row r="844" spans="1:3">
      <c r="A844" s="1">
        <v>41459.428495370368</v>
      </c>
      <c r="B844">
        <v>33.237000000000002</v>
      </c>
      <c r="C844" s="3">
        <v>11.5</v>
      </c>
    </row>
    <row r="845" spans="1:3">
      <c r="A845" s="1">
        <v>41459.428506944445</v>
      </c>
      <c r="B845">
        <v>33.165999999999997</v>
      </c>
      <c r="C845" s="3">
        <v>11.5</v>
      </c>
    </row>
    <row r="846" spans="1:3">
      <c r="A846" s="1">
        <v>41459.428518518522</v>
      </c>
      <c r="B846">
        <v>33.466999999999999</v>
      </c>
      <c r="C846" s="3">
        <v>11.5</v>
      </c>
    </row>
    <row r="847" spans="1:3">
      <c r="A847" s="1">
        <v>41459.428530092591</v>
      </c>
      <c r="B847">
        <v>33.351999999999997</v>
      </c>
      <c r="C847" s="3">
        <v>11.5</v>
      </c>
    </row>
    <row r="848" spans="1:3">
      <c r="A848" s="1">
        <v>41459.428541666668</v>
      </c>
      <c r="B848">
        <v>33.448999999999998</v>
      </c>
      <c r="C848" s="3">
        <v>11.5</v>
      </c>
    </row>
    <row r="849" spans="1:3">
      <c r="A849" s="1">
        <v>41459.428553240738</v>
      </c>
      <c r="B849">
        <v>33.591000000000001</v>
      </c>
      <c r="C849" s="3">
        <v>11.5</v>
      </c>
    </row>
    <row r="850" spans="1:3">
      <c r="A850" s="1">
        <v>41459.428564814814</v>
      </c>
      <c r="B850">
        <v>33.795000000000002</v>
      </c>
      <c r="C850" s="3">
        <v>11.5</v>
      </c>
    </row>
    <row r="851" spans="1:3">
      <c r="A851" s="1">
        <v>41459.428576388891</v>
      </c>
      <c r="B851">
        <v>33.695</v>
      </c>
      <c r="C851" s="3">
        <v>11.5</v>
      </c>
    </row>
    <row r="852" spans="1:3">
      <c r="A852" s="1">
        <v>41459.428587962961</v>
      </c>
      <c r="B852">
        <v>33.872999999999998</v>
      </c>
      <c r="C852" s="3">
        <v>11.5</v>
      </c>
    </row>
    <row r="853" spans="1:3">
      <c r="A853" s="1">
        <v>41459.428599537037</v>
      </c>
      <c r="B853">
        <v>33.774999999999999</v>
      </c>
      <c r="C853" s="3">
        <v>11.5</v>
      </c>
    </row>
    <row r="854" spans="1:3">
      <c r="A854" s="1">
        <v>41459.428611111114</v>
      </c>
      <c r="B854">
        <v>33.899000000000001</v>
      </c>
      <c r="C854" s="3">
        <v>11.5</v>
      </c>
    </row>
    <row r="855" spans="1:3">
      <c r="A855" s="1">
        <v>41459.428622685184</v>
      </c>
      <c r="B855">
        <v>34.183999999999997</v>
      </c>
      <c r="C855" s="3">
        <v>11.5</v>
      </c>
    </row>
    <row r="856" spans="1:3">
      <c r="A856" s="1">
        <v>41459.42863425926</v>
      </c>
      <c r="B856">
        <v>34.040999999999997</v>
      </c>
      <c r="C856" s="3">
        <v>11.5</v>
      </c>
    </row>
    <row r="857" spans="1:3">
      <c r="A857" s="1">
        <v>41459.42864583333</v>
      </c>
      <c r="B857">
        <v>34.280999999999999</v>
      </c>
      <c r="C857" s="3">
        <v>11.5</v>
      </c>
    </row>
    <row r="858" spans="1:3">
      <c r="A858" s="1">
        <v>41459.428657407407</v>
      </c>
      <c r="B858">
        <v>34.529000000000003</v>
      </c>
      <c r="C858" s="3">
        <v>11.5</v>
      </c>
    </row>
    <row r="859" spans="1:3">
      <c r="A859" s="1">
        <v>41459.428668981483</v>
      </c>
      <c r="B859">
        <v>34.564</v>
      </c>
      <c r="C859" s="3">
        <v>11.5</v>
      </c>
    </row>
    <row r="860" spans="1:3">
      <c r="A860" s="1">
        <v>41459.428680555553</v>
      </c>
      <c r="B860">
        <v>34.591000000000001</v>
      </c>
      <c r="C860" s="3">
        <v>11.5</v>
      </c>
    </row>
    <row r="861" spans="1:3">
      <c r="A861" s="1">
        <v>41459.42869212963</v>
      </c>
      <c r="B861">
        <v>34.786000000000001</v>
      </c>
      <c r="C861" s="3">
        <v>11.5</v>
      </c>
    </row>
    <row r="862" spans="1:3">
      <c r="A862" s="1">
        <v>41459.428703703707</v>
      </c>
      <c r="B862">
        <v>34.706000000000003</v>
      </c>
      <c r="C862" s="3">
        <v>11.5</v>
      </c>
    </row>
    <row r="863" spans="1:3">
      <c r="A863" s="1">
        <v>41459.428715277776</v>
      </c>
      <c r="B863">
        <v>35.024999999999999</v>
      </c>
      <c r="C863" s="3">
        <v>11.5</v>
      </c>
    </row>
    <row r="864" spans="1:3">
      <c r="A864" s="1">
        <v>41459.428726851853</v>
      </c>
      <c r="B864">
        <v>35.061</v>
      </c>
      <c r="C864" s="3">
        <v>11.5</v>
      </c>
    </row>
    <row r="865" spans="1:3">
      <c r="A865" s="1">
        <v>41459.428738425922</v>
      </c>
      <c r="B865">
        <v>35.015999999999998</v>
      </c>
      <c r="C865" s="3">
        <v>11.5</v>
      </c>
    </row>
    <row r="866" spans="1:3">
      <c r="A866" s="1">
        <v>41459.428749999999</v>
      </c>
      <c r="B866">
        <v>34.988999999999997</v>
      </c>
      <c r="C866" s="3">
        <v>11.5</v>
      </c>
    </row>
    <row r="867" spans="1:3">
      <c r="A867" s="1">
        <v>41459.428761574076</v>
      </c>
      <c r="B867">
        <v>34.999000000000002</v>
      </c>
      <c r="C867" s="3">
        <v>11.5</v>
      </c>
    </row>
    <row r="868" spans="1:3">
      <c r="A868" s="1">
        <v>41459.428773148145</v>
      </c>
      <c r="B868">
        <v>35.113</v>
      </c>
      <c r="C868" s="3">
        <v>11.5</v>
      </c>
    </row>
    <row r="869" spans="1:3">
      <c r="A869" s="1">
        <v>41459.428784722222</v>
      </c>
      <c r="B869">
        <v>35.051000000000002</v>
      </c>
      <c r="C869" s="3">
        <v>11.5</v>
      </c>
    </row>
    <row r="870" spans="1:3">
      <c r="A870" s="1">
        <v>41459.428796296299</v>
      </c>
      <c r="B870">
        <v>35.033999999999999</v>
      </c>
      <c r="C870" s="3">
        <v>11.5</v>
      </c>
    </row>
    <row r="871" spans="1:3">
      <c r="A871" s="1">
        <v>41459.428807870368</v>
      </c>
      <c r="B871">
        <v>35.22</v>
      </c>
      <c r="C871" s="3">
        <v>11.5</v>
      </c>
    </row>
    <row r="872" spans="1:3">
      <c r="A872" s="1">
        <v>41459.428819444445</v>
      </c>
      <c r="B872">
        <v>35.212000000000003</v>
      </c>
      <c r="C872" s="3">
        <v>11.5</v>
      </c>
    </row>
    <row r="873" spans="1:3">
      <c r="A873" s="1">
        <v>41459.428831018522</v>
      </c>
      <c r="B873">
        <v>35.281999999999996</v>
      </c>
      <c r="C873" s="3">
        <v>11.5</v>
      </c>
    </row>
    <row r="874" spans="1:3">
      <c r="A874" s="1">
        <v>41459.428842592592</v>
      </c>
      <c r="B874">
        <v>34.988999999999997</v>
      </c>
      <c r="C874" s="3">
        <v>11.5</v>
      </c>
    </row>
    <row r="875" spans="1:3">
      <c r="A875" s="1">
        <v>41459.428854166668</v>
      </c>
      <c r="B875">
        <v>35.167000000000002</v>
      </c>
      <c r="C875" s="3">
        <v>11.5</v>
      </c>
    </row>
    <row r="876" spans="1:3">
      <c r="A876" s="1">
        <v>41459.428865740738</v>
      </c>
      <c r="B876">
        <v>35.15</v>
      </c>
      <c r="C876" s="3">
        <v>11.5</v>
      </c>
    </row>
    <row r="877" spans="1:3">
      <c r="A877" s="1">
        <v>41459.428877314815</v>
      </c>
      <c r="B877">
        <v>34.927</v>
      </c>
      <c r="C877" s="3">
        <v>11.5</v>
      </c>
    </row>
    <row r="878" spans="1:3">
      <c r="A878" s="1">
        <v>41459.428888888891</v>
      </c>
      <c r="B878">
        <v>35.201999999999998</v>
      </c>
      <c r="C878" s="3">
        <v>11.5</v>
      </c>
    </row>
    <row r="879" spans="1:3">
      <c r="A879" s="1">
        <v>41459.428900462961</v>
      </c>
      <c r="B879">
        <v>35.290999999999997</v>
      </c>
      <c r="C879" s="3">
        <v>11.5</v>
      </c>
    </row>
    <row r="880" spans="1:3">
      <c r="A880" s="1">
        <v>41459.428912037038</v>
      </c>
      <c r="B880">
        <v>35.042999999999999</v>
      </c>
      <c r="C880" s="3">
        <v>11.5</v>
      </c>
    </row>
    <row r="881" spans="1:3">
      <c r="A881" s="1">
        <v>41459.428923611114</v>
      </c>
      <c r="B881">
        <v>35.125</v>
      </c>
      <c r="C881" s="3">
        <v>11.5</v>
      </c>
    </row>
    <row r="882" spans="1:3">
      <c r="A882" s="1">
        <v>41459.428935185184</v>
      </c>
      <c r="B882">
        <v>34.93</v>
      </c>
      <c r="C882" s="3">
        <v>11.5</v>
      </c>
    </row>
    <row r="883" spans="1:3">
      <c r="A883" s="1">
        <v>41459.428946759261</v>
      </c>
      <c r="B883">
        <v>35.186999999999998</v>
      </c>
      <c r="C883" s="3">
        <v>11.5</v>
      </c>
    </row>
    <row r="884" spans="1:3">
      <c r="A884" s="1">
        <v>41459.42895833333</v>
      </c>
      <c r="B884">
        <v>35.159999999999997</v>
      </c>
      <c r="C884" s="3">
        <v>11.5</v>
      </c>
    </row>
    <row r="885" spans="1:3">
      <c r="A885" s="1">
        <v>41459.428969907407</v>
      </c>
      <c r="B885">
        <v>35.027999999999999</v>
      </c>
      <c r="C885" s="3">
        <v>11.5</v>
      </c>
    </row>
    <row r="886" spans="1:3">
      <c r="A886" s="1">
        <v>41459.428981481484</v>
      </c>
      <c r="B886">
        <v>34.921999999999997</v>
      </c>
      <c r="C886" s="3">
        <v>11.5</v>
      </c>
    </row>
    <row r="887" spans="1:3">
      <c r="A887" s="1">
        <v>41459.428993055553</v>
      </c>
      <c r="B887">
        <v>35.143000000000001</v>
      </c>
      <c r="C887" s="3">
        <v>11.5</v>
      </c>
    </row>
    <row r="888" spans="1:3">
      <c r="A888" s="1">
        <v>41459.42900462963</v>
      </c>
      <c r="B888">
        <v>35.072000000000003</v>
      </c>
      <c r="C888" s="3">
        <v>11.5</v>
      </c>
    </row>
    <row r="889" spans="1:3">
      <c r="A889" s="1">
        <v>41459.429016203707</v>
      </c>
      <c r="B889">
        <v>35.081000000000003</v>
      </c>
      <c r="C889" s="3">
        <v>11.5</v>
      </c>
    </row>
    <row r="890" spans="1:3">
      <c r="A890" s="1">
        <v>41459.429027777776</v>
      </c>
      <c r="B890">
        <v>35.000999999999998</v>
      </c>
      <c r="C890" s="3">
        <v>11.5</v>
      </c>
    </row>
    <row r="891" spans="1:3">
      <c r="A891" s="1">
        <v>41459.429039351853</v>
      </c>
      <c r="B891">
        <v>35.079000000000001</v>
      </c>
      <c r="C891" s="3">
        <v>11.5</v>
      </c>
    </row>
    <row r="892" spans="1:3">
      <c r="A892" s="1">
        <v>41459.429050925923</v>
      </c>
      <c r="B892">
        <v>35.088000000000001</v>
      </c>
      <c r="C892" s="3">
        <v>11.5</v>
      </c>
    </row>
    <row r="893" spans="1:3">
      <c r="A893" s="1">
        <v>41459.429062499999</v>
      </c>
      <c r="B893">
        <v>35.088000000000001</v>
      </c>
      <c r="C893" s="3">
        <v>11.5</v>
      </c>
    </row>
    <row r="894" spans="1:3">
      <c r="A894" s="1">
        <v>41459.429074074076</v>
      </c>
      <c r="B894">
        <v>35.061999999999998</v>
      </c>
      <c r="C894" s="3">
        <v>11.5</v>
      </c>
    </row>
    <row r="895" spans="1:3">
      <c r="A895" s="1">
        <v>41459.429085648146</v>
      </c>
      <c r="B895">
        <v>34.981999999999999</v>
      </c>
      <c r="C895" s="3">
        <v>11.5</v>
      </c>
    </row>
    <row r="896" spans="1:3">
      <c r="A896" s="1">
        <v>41459.429097222222</v>
      </c>
      <c r="B896">
        <v>35.034999999999997</v>
      </c>
      <c r="C896" s="3">
        <v>11.5</v>
      </c>
    </row>
    <row r="897" spans="1:3">
      <c r="A897" s="1">
        <v>41459.429108796299</v>
      </c>
      <c r="B897">
        <v>34.840000000000003</v>
      </c>
      <c r="C897" s="3">
        <v>11.5</v>
      </c>
    </row>
    <row r="898" spans="1:3">
      <c r="A898" s="1">
        <v>41459.429120370369</v>
      </c>
      <c r="B898">
        <v>34.972999999999999</v>
      </c>
      <c r="C898" s="3">
        <v>11.5</v>
      </c>
    </row>
    <row r="899" spans="1:3">
      <c r="A899" s="1">
        <v>41459.429131944446</v>
      </c>
      <c r="B899">
        <v>35.052</v>
      </c>
      <c r="C899" s="3">
        <v>11.5</v>
      </c>
    </row>
    <row r="900" spans="1:3">
      <c r="A900" s="1">
        <v>41459.429143518515</v>
      </c>
      <c r="B900">
        <v>35.017000000000003</v>
      </c>
      <c r="C900" s="3">
        <v>11.5</v>
      </c>
    </row>
    <row r="901" spans="1:3">
      <c r="A901" s="1">
        <v>41459.429155092592</v>
      </c>
      <c r="B901">
        <v>35.125</v>
      </c>
      <c r="C901" s="3">
        <v>11.5</v>
      </c>
    </row>
    <row r="902" spans="1:3">
      <c r="A902" s="1">
        <v>41459.429166666669</v>
      </c>
      <c r="B902">
        <v>34.868000000000002</v>
      </c>
      <c r="C902" s="3">
        <v>11.5</v>
      </c>
    </row>
    <row r="903" spans="1:3">
      <c r="A903" s="1">
        <v>41459.429178240738</v>
      </c>
      <c r="B903">
        <v>35.151000000000003</v>
      </c>
      <c r="C903" s="3">
        <v>11.5</v>
      </c>
    </row>
    <row r="904" spans="1:3">
      <c r="A904" s="1">
        <v>41459.429189814815</v>
      </c>
      <c r="B904">
        <v>35.063000000000002</v>
      </c>
      <c r="C904" s="3">
        <v>11.5</v>
      </c>
    </row>
    <row r="905" spans="1:3">
      <c r="A905" s="1">
        <v>41459.429201388892</v>
      </c>
      <c r="B905">
        <v>35.125</v>
      </c>
      <c r="C905" s="3">
        <v>11.5</v>
      </c>
    </row>
    <row r="906" spans="1:3">
      <c r="A906" s="1">
        <v>41459.429212962961</v>
      </c>
      <c r="B906">
        <v>35.151000000000003</v>
      </c>
      <c r="C906" s="3">
        <v>11.5</v>
      </c>
    </row>
    <row r="907" spans="1:3">
      <c r="A907" s="1">
        <v>41459.429224537038</v>
      </c>
      <c r="B907">
        <v>35.231999999999999</v>
      </c>
      <c r="C907" s="3">
        <v>11.5</v>
      </c>
    </row>
    <row r="908" spans="1:3">
      <c r="A908" s="1">
        <v>41459.429236111115</v>
      </c>
      <c r="B908">
        <v>34.911999999999999</v>
      </c>
      <c r="C908" s="3">
        <v>11.5</v>
      </c>
    </row>
    <row r="909" spans="1:3">
      <c r="A909" s="1">
        <v>41459.429247685184</v>
      </c>
      <c r="B909">
        <v>34.991999999999997</v>
      </c>
      <c r="C909" s="3">
        <v>11.5</v>
      </c>
    </row>
    <row r="910" spans="1:3">
      <c r="A910" s="1">
        <v>41459.429259259261</v>
      </c>
      <c r="B910">
        <v>35.267000000000003</v>
      </c>
      <c r="C910" s="3">
        <v>11.5</v>
      </c>
    </row>
    <row r="911" spans="1:3">
      <c r="A911" s="1">
        <v>41459.429270833331</v>
      </c>
      <c r="B911">
        <v>34.99</v>
      </c>
      <c r="C911" s="3">
        <v>11.5</v>
      </c>
    </row>
    <row r="912" spans="1:3">
      <c r="A912" s="1">
        <v>41459.429282407407</v>
      </c>
      <c r="B912">
        <v>35.176000000000002</v>
      </c>
      <c r="C912" s="3">
        <v>11.5</v>
      </c>
    </row>
    <row r="913" spans="1:3">
      <c r="A913" s="1">
        <v>41459.429293981484</v>
      </c>
      <c r="B913">
        <v>35.088000000000001</v>
      </c>
      <c r="C913" s="3">
        <v>11.5</v>
      </c>
    </row>
    <row r="914" spans="1:3">
      <c r="A914" s="1">
        <v>41459.429305555554</v>
      </c>
      <c r="B914">
        <v>35.113999999999997</v>
      </c>
      <c r="C914" s="3">
        <v>11.5</v>
      </c>
    </row>
    <row r="915" spans="1:3">
      <c r="A915" s="1">
        <v>41459.42931712963</v>
      </c>
      <c r="B915">
        <v>35.186</v>
      </c>
      <c r="C915" s="3">
        <v>11.5</v>
      </c>
    </row>
    <row r="916" spans="1:3">
      <c r="A916" s="1">
        <v>41459.429328703707</v>
      </c>
      <c r="B916">
        <v>35.07</v>
      </c>
      <c r="C916" s="3">
        <v>11.5</v>
      </c>
    </row>
    <row r="917" spans="1:3">
      <c r="A917" s="1">
        <v>41459.429340277777</v>
      </c>
      <c r="B917">
        <v>34.963999999999999</v>
      </c>
      <c r="C917" s="3">
        <v>11.5</v>
      </c>
    </row>
    <row r="918" spans="1:3">
      <c r="A918" s="1">
        <v>41459.429351851853</v>
      </c>
      <c r="B918">
        <v>34.954999999999998</v>
      </c>
      <c r="C918" s="3">
        <v>11.5</v>
      </c>
    </row>
    <row r="919" spans="1:3">
      <c r="A919" s="1">
        <v>41459.429363425923</v>
      </c>
      <c r="B919">
        <v>35.131999999999998</v>
      </c>
      <c r="C919" s="3">
        <v>11.5</v>
      </c>
    </row>
    <row r="920" spans="1:3">
      <c r="A920" s="1">
        <v>41459.429375</v>
      </c>
      <c r="B920">
        <v>35.061999999999998</v>
      </c>
      <c r="C920" s="3">
        <v>11.5</v>
      </c>
    </row>
    <row r="921" spans="1:3">
      <c r="A921" s="1">
        <v>41459.429386574076</v>
      </c>
      <c r="B921">
        <v>35.435000000000002</v>
      </c>
      <c r="C921" s="3">
        <v>11.5</v>
      </c>
    </row>
    <row r="922" spans="1:3">
      <c r="A922" s="1">
        <v>41459.429398148146</v>
      </c>
      <c r="B922">
        <v>35.356000000000002</v>
      </c>
      <c r="C922" s="3">
        <v>11.5</v>
      </c>
    </row>
    <row r="923" spans="1:3">
      <c r="A923" s="1">
        <v>41459.429409722223</v>
      </c>
      <c r="B923">
        <v>35.549999999999997</v>
      </c>
      <c r="C923" s="3">
        <v>11.5</v>
      </c>
    </row>
    <row r="924" spans="1:3">
      <c r="A924" s="1">
        <v>41459.4294212963</v>
      </c>
      <c r="B924">
        <v>35.345999999999997</v>
      </c>
      <c r="C924" s="3">
        <v>11.5</v>
      </c>
    </row>
    <row r="925" spans="1:3">
      <c r="A925" s="1">
        <v>41459.429432870369</v>
      </c>
      <c r="B925">
        <v>35.372999999999998</v>
      </c>
      <c r="C925" s="3">
        <v>11.5</v>
      </c>
    </row>
    <row r="926" spans="1:3">
      <c r="A926" s="1">
        <v>41459.429444444446</v>
      </c>
      <c r="B926">
        <v>35.363999999999997</v>
      </c>
      <c r="C926" s="3">
        <v>11.5</v>
      </c>
    </row>
    <row r="927" spans="1:3">
      <c r="A927" s="1">
        <v>41459.429456018515</v>
      </c>
      <c r="B927">
        <v>35.372999999999998</v>
      </c>
      <c r="C927" s="3">
        <v>11.5</v>
      </c>
    </row>
    <row r="928" spans="1:3">
      <c r="A928" s="1">
        <v>41459.429467592592</v>
      </c>
      <c r="B928">
        <v>35.231999999999999</v>
      </c>
      <c r="C928" s="3">
        <v>11.5</v>
      </c>
    </row>
    <row r="929" spans="1:3">
      <c r="A929" s="1">
        <v>41459.429479166669</v>
      </c>
      <c r="B929">
        <v>35.17</v>
      </c>
      <c r="C929" s="3">
        <v>11.5</v>
      </c>
    </row>
    <row r="930" spans="1:3">
      <c r="A930" s="1">
        <v>41459.429490740738</v>
      </c>
      <c r="B930">
        <v>35.417999999999999</v>
      </c>
      <c r="C930" s="3">
        <v>11.5</v>
      </c>
    </row>
    <row r="931" spans="1:3">
      <c r="A931" s="1">
        <v>41459.429502314815</v>
      </c>
      <c r="B931">
        <v>35.204999999999998</v>
      </c>
      <c r="C931" s="3">
        <v>11.5</v>
      </c>
    </row>
    <row r="932" spans="1:3">
      <c r="A932" s="1">
        <v>41459.429513888892</v>
      </c>
      <c r="B932">
        <v>34.991999999999997</v>
      </c>
      <c r="C932" s="3">
        <v>11.5</v>
      </c>
    </row>
    <row r="933" spans="1:3">
      <c r="A933" s="1">
        <v>41459.429525462961</v>
      </c>
      <c r="B933">
        <v>35.186999999999998</v>
      </c>
      <c r="C933" s="3">
        <v>11.5</v>
      </c>
    </row>
    <row r="934" spans="1:3">
      <c r="A934" s="1">
        <v>41459.429537037038</v>
      </c>
      <c r="B934">
        <v>35.231999999999999</v>
      </c>
      <c r="C934" s="3">
        <v>11.5</v>
      </c>
    </row>
    <row r="935" spans="1:3">
      <c r="A935" s="1">
        <v>41459.429548611108</v>
      </c>
      <c r="B935">
        <v>35.195999999999998</v>
      </c>
      <c r="C935" s="3">
        <v>11.5</v>
      </c>
    </row>
    <row r="936" spans="1:3">
      <c r="A936" s="1">
        <v>41459.429560185185</v>
      </c>
      <c r="B936">
        <v>35.125</v>
      </c>
      <c r="C936" s="3">
        <v>11.5</v>
      </c>
    </row>
    <row r="937" spans="1:3">
      <c r="A937" s="1">
        <v>41459.429571759261</v>
      </c>
      <c r="B937">
        <v>35.222000000000001</v>
      </c>
      <c r="C937" s="3">
        <v>11.5</v>
      </c>
    </row>
    <row r="938" spans="1:3">
      <c r="A938" s="1">
        <v>41459.429583333331</v>
      </c>
      <c r="B938">
        <v>35.159999999999997</v>
      </c>
      <c r="C938" s="3">
        <v>11.5</v>
      </c>
    </row>
    <row r="939" spans="1:3">
      <c r="A939" s="1">
        <v>41459.429594907408</v>
      </c>
      <c r="B939">
        <v>35.000999999999998</v>
      </c>
      <c r="C939" s="3">
        <v>11.5</v>
      </c>
    </row>
    <row r="940" spans="1:3">
      <c r="A940" s="1">
        <v>41459.429606481484</v>
      </c>
      <c r="B940">
        <v>35.134</v>
      </c>
      <c r="C940" s="3">
        <v>11.5</v>
      </c>
    </row>
    <row r="941" spans="1:3">
      <c r="A941" s="1">
        <v>41459.429618055554</v>
      </c>
      <c r="B941">
        <v>34.768999999999998</v>
      </c>
      <c r="C941" s="3">
        <v>11.5</v>
      </c>
    </row>
    <row r="942" spans="1:3">
      <c r="A942" s="1">
        <v>41459.429629629631</v>
      </c>
      <c r="B942">
        <v>35.034999999999997</v>
      </c>
      <c r="C942" s="3">
        <v>11.5</v>
      </c>
    </row>
    <row r="943" spans="1:3">
      <c r="A943" s="1">
        <v>41459.4296412037</v>
      </c>
      <c r="B943">
        <v>35.088000000000001</v>
      </c>
      <c r="C943" s="3">
        <v>11.5</v>
      </c>
    </row>
    <row r="944" spans="1:3">
      <c r="A944" s="1">
        <v>41459.429652777777</v>
      </c>
      <c r="B944">
        <v>35.15</v>
      </c>
      <c r="C944" s="3">
        <v>11.5</v>
      </c>
    </row>
    <row r="945" spans="1:3">
      <c r="A945" s="1">
        <v>41459.429664351854</v>
      </c>
      <c r="B945">
        <v>35.043999999999997</v>
      </c>
      <c r="C945" s="3">
        <v>11.5</v>
      </c>
    </row>
    <row r="946" spans="1:3">
      <c r="A946" s="1">
        <v>41459.429675925923</v>
      </c>
      <c r="B946">
        <v>34.857999999999997</v>
      </c>
      <c r="C946" s="3">
        <v>11.5</v>
      </c>
    </row>
    <row r="947" spans="1:3">
      <c r="A947" s="1">
        <v>41459.4296875</v>
      </c>
      <c r="B947">
        <v>34.911000000000001</v>
      </c>
      <c r="C947" s="3">
        <v>11.5</v>
      </c>
    </row>
    <row r="948" spans="1:3">
      <c r="A948" s="1">
        <v>41459.429699074077</v>
      </c>
      <c r="B948">
        <v>35.052</v>
      </c>
      <c r="C948" s="3">
        <v>11.5</v>
      </c>
    </row>
    <row r="949" spans="1:3">
      <c r="A949" s="1">
        <v>41459.429710648146</v>
      </c>
      <c r="B949">
        <v>35.131999999999998</v>
      </c>
      <c r="C949" s="3">
        <v>11.5</v>
      </c>
    </row>
    <row r="950" spans="1:3">
      <c r="A950" s="1">
        <v>41459.429722222223</v>
      </c>
      <c r="B950">
        <v>35.07</v>
      </c>
      <c r="C950" s="3">
        <v>11.5</v>
      </c>
    </row>
    <row r="951" spans="1:3">
      <c r="A951" s="1">
        <v>41459.4297337963</v>
      </c>
      <c r="B951">
        <v>35.576999999999998</v>
      </c>
      <c r="C951" s="3">
        <v>11.5</v>
      </c>
    </row>
    <row r="952" spans="1:3">
      <c r="A952" s="1">
        <v>41459.429745370369</v>
      </c>
      <c r="B952">
        <v>35.460999999999999</v>
      </c>
      <c r="C952" s="3">
        <v>11.5</v>
      </c>
    </row>
    <row r="953" spans="1:3">
      <c r="A953" s="1">
        <v>41459.429756944446</v>
      </c>
      <c r="B953">
        <v>35.426000000000002</v>
      </c>
      <c r="C953" s="3">
        <v>11.5</v>
      </c>
    </row>
    <row r="954" spans="1:3">
      <c r="A954" s="1">
        <v>41459.429768518516</v>
      </c>
      <c r="B954">
        <v>35.24</v>
      </c>
      <c r="C954" s="3">
        <v>11.5</v>
      </c>
    </row>
    <row r="955" spans="1:3">
      <c r="A955" s="1">
        <v>41459.429780092592</v>
      </c>
      <c r="B955">
        <v>35.363999999999997</v>
      </c>
      <c r="C955" s="3">
        <v>11.5</v>
      </c>
    </row>
    <row r="956" spans="1:3">
      <c r="A956" s="1">
        <v>41459.429791666669</v>
      </c>
      <c r="B956">
        <v>35.515000000000001</v>
      </c>
      <c r="C956" s="3">
        <v>11.5</v>
      </c>
    </row>
    <row r="957" spans="1:3">
      <c r="A957" s="1">
        <v>41459.429803240739</v>
      </c>
      <c r="B957">
        <v>35.256999999999998</v>
      </c>
      <c r="C957" s="3">
        <v>11.5</v>
      </c>
    </row>
    <row r="958" spans="1:3">
      <c r="A958" s="1">
        <v>41459.429814814815</v>
      </c>
      <c r="B958">
        <v>35.372999999999998</v>
      </c>
      <c r="C958" s="3">
        <v>11.5</v>
      </c>
    </row>
    <row r="959" spans="1:3">
      <c r="A959" s="1">
        <v>41459.429826388892</v>
      </c>
      <c r="B959">
        <v>35.213000000000001</v>
      </c>
      <c r="C959" s="3">
        <v>11.5</v>
      </c>
    </row>
    <row r="960" spans="1:3">
      <c r="A960" s="1">
        <v>41459.429837962962</v>
      </c>
      <c r="B960">
        <v>35.488</v>
      </c>
      <c r="C960" s="3">
        <v>11.5</v>
      </c>
    </row>
    <row r="961" spans="1:3">
      <c r="A961" s="1">
        <v>41459.429849537039</v>
      </c>
      <c r="B961">
        <v>35.186999999999998</v>
      </c>
      <c r="C961" s="3">
        <v>11.5</v>
      </c>
    </row>
    <row r="962" spans="1:3">
      <c r="A962" s="1">
        <v>41459.429861111108</v>
      </c>
      <c r="B962">
        <v>35.460999999999999</v>
      </c>
      <c r="C962" s="3">
        <v>11.5</v>
      </c>
    </row>
    <row r="963" spans="1:3">
      <c r="A963" s="1">
        <v>41459.429872685185</v>
      </c>
      <c r="B963">
        <v>35.479999999999997</v>
      </c>
      <c r="C963" s="3">
        <v>11.5</v>
      </c>
    </row>
    <row r="964" spans="1:3">
      <c r="A964" s="1">
        <v>41459.429884259262</v>
      </c>
      <c r="B964">
        <v>35.345999999999997</v>
      </c>
      <c r="C964" s="3">
        <v>11.5</v>
      </c>
    </row>
    <row r="965" spans="1:3">
      <c r="A965" s="1">
        <v>41459.429895833331</v>
      </c>
      <c r="B965">
        <v>35.363999999999997</v>
      </c>
      <c r="C965" s="3">
        <v>11.5</v>
      </c>
    </row>
    <row r="966" spans="1:3">
      <c r="A966" s="1">
        <v>41459.429907407408</v>
      </c>
      <c r="B966">
        <v>35.408000000000001</v>
      </c>
      <c r="C966" s="3">
        <v>11.5</v>
      </c>
    </row>
    <row r="967" spans="1:3">
      <c r="A967" s="1">
        <v>41459.429918981485</v>
      </c>
      <c r="B967">
        <v>35.256999999999998</v>
      </c>
      <c r="C967" s="3">
        <v>11.5</v>
      </c>
    </row>
    <row r="968" spans="1:3">
      <c r="A968" s="1">
        <v>41459.429930555554</v>
      </c>
      <c r="B968">
        <v>35.345999999999997</v>
      </c>
      <c r="C968" s="3">
        <v>11.5</v>
      </c>
    </row>
    <row r="969" spans="1:3">
      <c r="A969" s="1">
        <v>41459.429942129631</v>
      </c>
      <c r="B969">
        <v>35.249000000000002</v>
      </c>
      <c r="C969" s="3">
        <v>11.5</v>
      </c>
    </row>
    <row r="970" spans="1:3">
      <c r="A970" s="1">
        <v>41459.4299537037</v>
      </c>
      <c r="B970">
        <v>35.256999999999998</v>
      </c>
      <c r="C970" s="3">
        <v>11.5</v>
      </c>
    </row>
    <row r="971" spans="1:3">
      <c r="A971" s="1">
        <v>41459.429965277777</v>
      </c>
      <c r="B971">
        <v>35.195</v>
      </c>
      <c r="C971" s="3">
        <v>11.5</v>
      </c>
    </row>
    <row r="972" spans="1:3">
      <c r="A972" s="1">
        <v>41459.429976851854</v>
      </c>
      <c r="B972">
        <v>35.311</v>
      </c>
      <c r="C972" s="3">
        <v>11.5</v>
      </c>
    </row>
    <row r="973" spans="1:3">
      <c r="A973" s="1">
        <v>41459.429988425924</v>
      </c>
      <c r="B973">
        <v>35.363999999999997</v>
      </c>
      <c r="C973" s="3">
        <v>11.5</v>
      </c>
    </row>
    <row r="974" spans="1:3">
      <c r="A974" s="1">
        <v>41459.43</v>
      </c>
      <c r="B974">
        <v>35.204999999999998</v>
      </c>
      <c r="C974" s="3">
        <v>11.5</v>
      </c>
    </row>
    <row r="975" spans="1:3">
      <c r="A975" s="1">
        <v>41459.430011574077</v>
      </c>
      <c r="B975">
        <v>35.337000000000003</v>
      </c>
      <c r="C975" s="3">
        <v>11.5</v>
      </c>
    </row>
    <row r="976" spans="1:3">
      <c r="A976" s="1">
        <v>41459.430023148147</v>
      </c>
      <c r="B976">
        <v>35.506</v>
      </c>
      <c r="C976" s="3">
        <v>11.5</v>
      </c>
    </row>
    <row r="977" spans="1:3">
      <c r="A977" s="1">
        <v>41459.430034722223</v>
      </c>
      <c r="B977">
        <v>35.329000000000001</v>
      </c>
      <c r="C977" s="3">
        <v>11.5</v>
      </c>
    </row>
    <row r="978" spans="1:3">
      <c r="A978" s="1">
        <v>41459.430046296293</v>
      </c>
      <c r="B978">
        <v>35.363999999999997</v>
      </c>
      <c r="C978" s="3">
        <v>11.5</v>
      </c>
    </row>
    <row r="979" spans="1:3">
      <c r="A979" s="1">
        <v>41459.43005787037</v>
      </c>
      <c r="B979">
        <v>35.372999999999998</v>
      </c>
      <c r="C979" s="3">
        <v>11.5</v>
      </c>
    </row>
    <row r="980" spans="1:3">
      <c r="A980" s="1">
        <v>41459.430069444446</v>
      </c>
      <c r="B980">
        <v>35.542000000000002</v>
      </c>
      <c r="C980" s="3">
        <v>11.5</v>
      </c>
    </row>
    <row r="981" spans="1:3">
      <c r="A981" s="1">
        <v>41459.430081018516</v>
      </c>
      <c r="B981">
        <v>35.32</v>
      </c>
      <c r="C981" s="3">
        <v>11.5</v>
      </c>
    </row>
    <row r="982" spans="1:3">
      <c r="A982" s="1">
        <v>41459.430092592593</v>
      </c>
      <c r="B982">
        <v>35.444000000000003</v>
      </c>
      <c r="C982" s="3">
        <v>11.5</v>
      </c>
    </row>
    <row r="983" spans="1:3">
      <c r="A983" s="1">
        <v>41459.430104166669</v>
      </c>
      <c r="B983">
        <v>35.345999999999997</v>
      </c>
      <c r="C983" s="3">
        <v>11.5</v>
      </c>
    </row>
    <row r="984" spans="1:3">
      <c r="A984" s="1">
        <v>41459.430115740739</v>
      </c>
      <c r="B984">
        <v>35.356000000000002</v>
      </c>
      <c r="C984" s="3">
        <v>11.5</v>
      </c>
    </row>
    <row r="985" spans="1:3">
      <c r="A985" s="1">
        <v>41459.430127314816</v>
      </c>
      <c r="B985">
        <v>35.408000000000001</v>
      </c>
      <c r="C985" s="3">
        <v>11.5</v>
      </c>
    </row>
    <row r="986" spans="1:3">
      <c r="A986" s="1">
        <v>41459.430138888885</v>
      </c>
      <c r="B986">
        <v>35.363999999999997</v>
      </c>
      <c r="C986" s="3">
        <v>11.5</v>
      </c>
    </row>
    <row r="987" spans="1:3">
      <c r="A987" s="1">
        <v>41459.430150462962</v>
      </c>
      <c r="B987">
        <v>35.363999999999997</v>
      </c>
      <c r="C987" s="3">
        <v>11.5</v>
      </c>
    </row>
    <row r="988" spans="1:3">
      <c r="A988" s="1">
        <v>41459.430162037039</v>
      </c>
      <c r="B988">
        <v>35.24</v>
      </c>
      <c r="C988" s="3">
        <v>11.5</v>
      </c>
    </row>
    <row r="989" spans="1:3">
      <c r="A989" s="1">
        <v>41459.430173611108</v>
      </c>
      <c r="B989">
        <v>35.363999999999997</v>
      </c>
      <c r="C989" s="3">
        <v>11.5</v>
      </c>
    </row>
    <row r="990" spans="1:3">
      <c r="A990" s="1">
        <v>41459.430185185185</v>
      </c>
      <c r="B990">
        <v>35.231999999999999</v>
      </c>
      <c r="C990" s="3">
        <v>11.5</v>
      </c>
    </row>
    <row r="991" spans="1:3">
      <c r="A991" s="1">
        <v>41459.430196759262</v>
      </c>
      <c r="B991">
        <v>35.213000000000001</v>
      </c>
      <c r="C991" s="3">
        <v>11.5</v>
      </c>
    </row>
    <row r="992" spans="1:3">
      <c r="A992" s="1">
        <v>41459.430208333331</v>
      </c>
      <c r="B992">
        <v>35.381999999999998</v>
      </c>
      <c r="C992" s="3">
        <v>11.5</v>
      </c>
    </row>
    <row r="993" spans="1:3">
      <c r="A993" s="1">
        <v>41459.430219907408</v>
      </c>
      <c r="B993">
        <v>35.435000000000002</v>
      </c>
      <c r="C993" s="3">
        <v>11.5</v>
      </c>
    </row>
    <row r="994" spans="1:3">
      <c r="A994" s="1">
        <v>41459.430231481485</v>
      </c>
      <c r="B994">
        <v>35.311</v>
      </c>
      <c r="C994" s="3">
        <v>11.5</v>
      </c>
    </row>
    <row r="995" spans="1:3">
      <c r="A995" s="1">
        <v>41459.430243055554</v>
      </c>
      <c r="B995">
        <v>35.267000000000003</v>
      </c>
      <c r="C995" s="3">
        <v>11.5</v>
      </c>
    </row>
    <row r="996" spans="1:3">
      <c r="A996" s="1">
        <v>41459.430254629631</v>
      </c>
      <c r="B996">
        <v>35.426000000000002</v>
      </c>
      <c r="C996" s="3">
        <v>11.5</v>
      </c>
    </row>
    <row r="997" spans="1:3">
      <c r="A997" s="1">
        <v>41459.430266203701</v>
      </c>
      <c r="B997">
        <v>35.345999999999997</v>
      </c>
      <c r="C997" s="3">
        <v>11.5</v>
      </c>
    </row>
    <row r="998" spans="1:3">
      <c r="A998" s="1">
        <v>41459.430277777778</v>
      </c>
      <c r="B998">
        <v>35.426000000000002</v>
      </c>
      <c r="C998" s="3">
        <v>11.5</v>
      </c>
    </row>
    <row r="999" spans="1:3">
      <c r="A999" s="1">
        <v>41459.430289351854</v>
      </c>
      <c r="B999">
        <v>35.274999999999999</v>
      </c>
      <c r="C999" s="3">
        <v>11.5</v>
      </c>
    </row>
    <row r="1000" spans="1:3">
      <c r="A1000" s="1">
        <v>41459.430300925924</v>
      </c>
      <c r="B1000">
        <v>35.399000000000001</v>
      </c>
      <c r="C1000" s="3">
        <v>11.5</v>
      </c>
    </row>
    <row r="1001" spans="1:3">
      <c r="A1001" s="1">
        <v>41459.430312500001</v>
      </c>
      <c r="B1001">
        <v>35.356000000000002</v>
      </c>
      <c r="C1001" s="3">
        <v>11.5</v>
      </c>
    </row>
    <row r="1002" spans="1:3">
      <c r="A1002" s="1">
        <v>41459.430324074077</v>
      </c>
      <c r="B1002">
        <v>35.460999999999999</v>
      </c>
      <c r="C1002" s="3">
        <v>11.5</v>
      </c>
    </row>
    <row r="1003" spans="1:3">
      <c r="A1003" s="1">
        <v>41459.430335648147</v>
      </c>
      <c r="B1003">
        <v>35.195</v>
      </c>
      <c r="C1003" s="3">
        <v>11.5</v>
      </c>
    </row>
    <row r="1004" spans="1:3">
      <c r="A1004" s="1">
        <v>41459.430347222224</v>
      </c>
      <c r="B1004">
        <v>35.390999999999998</v>
      </c>
      <c r="C1004" s="3">
        <v>11.5</v>
      </c>
    </row>
    <row r="1005" spans="1:3">
      <c r="A1005" s="1">
        <v>41459.430358796293</v>
      </c>
      <c r="B1005">
        <v>35.444000000000003</v>
      </c>
      <c r="C1005" s="3">
        <v>11.5</v>
      </c>
    </row>
    <row r="1006" spans="1:3">
      <c r="A1006" s="1">
        <v>41459.43037037037</v>
      </c>
      <c r="B1006">
        <v>35.497</v>
      </c>
      <c r="C1006" s="3">
        <v>11.5</v>
      </c>
    </row>
    <row r="1007" spans="1:3">
      <c r="A1007" s="1">
        <v>41459.430381944447</v>
      </c>
      <c r="B1007">
        <v>35.372999999999998</v>
      </c>
      <c r="C1007" s="3">
        <v>11.5</v>
      </c>
    </row>
    <row r="1008" spans="1:3">
      <c r="A1008" s="1">
        <v>41459.430393518516</v>
      </c>
      <c r="B1008">
        <v>35.381999999999998</v>
      </c>
      <c r="C1008" s="3">
        <v>11.5</v>
      </c>
    </row>
    <row r="1009" spans="1:3">
      <c r="A1009" s="1">
        <v>41459.430405092593</v>
      </c>
      <c r="B1009">
        <v>35.453000000000003</v>
      </c>
      <c r="C1009" s="3">
        <v>11.5</v>
      </c>
    </row>
    <row r="1010" spans="1:3">
      <c r="A1010" s="1">
        <v>41459.43041666667</v>
      </c>
      <c r="B1010">
        <v>35.345999999999997</v>
      </c>
      <c r="C1010" s="3">
        <v>11.5</v>
      </c>
    </row>
    <row r="1011" spans="1:3">
      <c r="A1011" s="1">
        <v>41459.430428240739</v>
      </c>
      <c r="B1011">
        <v>35.564999999999998</v>
      </c>
      <c r="C1011" s="3">
        <v>11.5</v>
      </c>
    </row>
    <row r="1012" spans="1:3">
      <c r="A1012" s="1">
        <v>41459.430439814816</v>
      </c>
      <c r="B1012">
        <v>35.398000000000003</v>
      </c>
      <c r="C1012" s="3">
        <v>11.5</v>
      </c>
    </row>
    <row r="1013" spans="1:3">
      <c r="A1013" s="1">
        <v>41459.430451388886</v>
      </c>
      <c r="B1013">
        <v>35.441000000000003</v>
      </c>
      <c r="C1013" s="3">
        <v>11.5</v>
      </c>
    </row>
    <row r="1014" spans="1:3">
      <c r="A1014" s="1">
        <v>41459.430462962962</v>
      </c>
      <c r="B1014">
        <v>35.360999999999997</v>
      </c>
      <c r="C1014" s="3">
        <v>11.5</v>
      </c>
    </row>
    <row r="1015" spans="1:3">
      <c r="A1015" s="1">
        <v>41459.430474537039</v>
      </c>
      <c r="B1015">
        <v>35.298999999999999</v>
      </c>
      <c r="C1015" s="3">
        <v>11.5</v>
      </c>
    </row>
    <row r="1016" spans="1:3">
      <c r="A1016" s="1">
        <v>41459.430486111109</v>
      </c>
      <c r="B1016">
        <v>35.344000000000001</v>
      </c>
      <c r="C1016" s="3">
        <v>11.5</v>
      </c>
    </row>
    <row r="1017" spans="1:3">
      <c r="A1017" s="1">
        <v>41459.430497685185</v>
      </c>
      <c r="B1017">
        <v>35.557000000000002</v>
      </c>
      <c r="C1017" s="3">
        <v>11.5</v>
      </c>
    </row>
    <row r="1018" spans="1:3">
      <c r="A1018" s="1">
        <v>41459.430509259262</v>
      </c>
      <c r="B1018">
        <v>35.716000000000001</v>
      </c>
      <c r="C1018" s="3">
        <v>11.5</v>
      </c>
    </row>
    <row r="1019" spans="1:3">
      <c r="A1019" s="1">
        <v>41459.430520833332</v>
      </c>
      <c r="B1019">
        <v>35.768999999999998</v>
      </c>
      <c r="C1019" s="3">
        <v>11.5</v>
      </c>
    </row>
    <row r="1020" spans="1:3">
      <c r="A1020" s="1">
        <v>41459.430532407408</v>
      </c>
      <c r="B1020">
        <v>35.750999999999998</v>
      </c>
      <c r="C1020" s="3">
        <v>11.5</v>
      </c>
    </row>
    <row r="1021" spans="1:3">
      <c r="A1021" s="1">
        <v>41459.430543981478</v>
      </c>
      <c r="B1021">
        <v>35.701000000000001</v>
      </c>
      <c r="C1021" s="3">
        <v>11.5</v>
      </c>
    </row>
    <row r="1022" spans="1:3">
      <c r="A1022" s="1">
        <v>41459.430555555555</v>
      </c>
      <c r="B1022">
        <v>35.825000000000003</v>
      </c>
      <c r="C1022" s="3">
        <v>16.5</v>
      </c>
    </row>
    <row r="1023" spans="1:3">
      <c r="A1023" s="1">
        <v>41459.430567129632</v>
      </c>
      <c r="B1023">
        <v>35.887</v>
      </c>
      <c r="C1023" s="3">
        <v>16.5</v>
      </c>
    </row>
    <row r="1024" spans="1:3">
      <c r="A1024" s="1">
        <v>41459.430578703701</v>
      </c>
      <c r="B1024">
        <v>36.000999999999998</v>
      </c>
      <c r="C1024" s="3">
        <v>16.5</v>
      </c>
    </row>
    <row r="1025" spans="1:3">
      <c r="A1025" s="1">
        <v>41459.430590277778</v>
      </c>
      <c r="B1025">
        <v>35.984000000000002</v>
      </c>
      <c r="C1025" s="3">
        <v>16.5</v>
      </c>
    </row>
    <row r="1026" spans="1:3">
      <c r="A1026" s="1">
        <v>41459.430601851855</v>
      </c>
      <c r="B1026">
        <v>36.063000000000002</v>
      </c>
      <c r="C1026" s="3">
        <v>16.5</v>
      </c>
    </row>
    <row r="1027" spans="1:3">
      <c r="A1027" s="1">
        <v>41459.430613425924</v>
      </c>
      <c r="B1027">
        <v>35.993000000000002</v>
      </c>
      <c r="C1027" s="3">
        <v>16.5</v>
      </c>
    </row>
    <row r="1028" spans="1:3">
      <c r="A1028" s="1">
        <v>41459.430625000001</v>
      </c>
      <c r="B1028">
        <v>36.283999999999999</v>
      </c>
      <c r="C1028" s="3">
        <v>16.5</v>
      </c>
    </row>
    <row r="1029" spans="1:3">
      <c r="A1029" s="1">
        <v>41459.430636574078</v>
      </c>
      <c r="B1029">
        <v>36.427</v>
      </c>
      <c r="C1029" s="3">
        <v>16.5</v>
      </c>
    </row>
    <row r="1030" spans="1:3">
      <c r="A1030" s="1">
        <v>41459.430648148147</v>
      </c>
      <c r="B1030">
        <v>36.302999999999997</v>
      </c>
      <c r="C1030" s="3">
        <v>16.5</v>
      </c>
    </row>
    <row r="1031" spans="1:3">
      <c r="A1031" s="1">
        <v>41459.430659722224</v>
      </c>
      <c r="B1031">
        <v>36.558999999999997</v>
      </c>
      <c r="C1031" s="3">
        <v>16.5</v>
      </c>
    </row>
    <row r="1032" spans="1:3">
      <c r="A1032" s="1">
        <v>41459.430671296293</v>
      </c>
      <c r="B1032">
        <v>36.576999999999998</v>
      </c>
      <c r="C1032" s="3">
        <v>16.5</v>
      </c>
    </row>
    <row r="1033" spans="1:3">
      <c r="A1033" s="1">
        <v>41459.43068287037</v>
      </c>
      <c r="B1033">
        <v>36.639000000000003</v>
      </c>
      <c r="C1033" s="3">
        <v>16.5</v>
      </c>
    </row>
    <row r="1034" spans="1:3">
      <c r="A1034" s="1">
        <v>41459.430694444447</v>
      </c>
      <c r="B1034">
        <v>36.887</v>
      </c>
      <c r="C1034" s="3">
        <v>16.5</v>
      </c>
    </row>
    <row r="1035" spans="1:3">
      <c r="A1035" s="1">
        <v>41459.430706018517</v>
      </c>
      <c r="B1035">
        <v>37.002000000000002</v>
      </c>
      <c r="C1035" s="3">
        <v>16.5</v>
      </c>
    </row>
    <row r="1036" spans="1:3">
      <c r="A1036" s="1">
        <v>41459.430717592593</v>
      </c>
      <c r="B1036">
        <v>37.090000000000003</v>
      </c>
      <c r="C1036" s="3">
        <v>16.5</v>
      </c>
    </row>
    <row r="1037" spans="1:3">
      <c r="A1037" s="1">
        <v>41459.43072916667</v>
      </c>
      <c r="B1037">
        <v>37.311999999999998</v>
      </c>
      <c r="C1037" s="3">
        <v>16.5</v>
      </c>
    </row>
    <row r="1038" spans="1:3">
      <c r="A1038" s="1">
        <v>41459.43074074074</v>
      </c>
      <c r="B1038">
        <v>37.188000000000002</v>
      </c>
      <c r="C1038" s="3">
        <v>16.5</v>
      </c>
    </row>
    <row r="1039" spans="1:3">
      <c r="A1039" s="1">
        <v>41459.430752314816</v>
      </c>
      <c r="B1039">
        <v>37.462000000000003</v>
      </c>
      <c r="C1039" s="3">
        <v>16.5</v>
      </c>
    </row>
    <row r="1040" spans="1:3">
      <c r="A1040" s="1">
        <v>41459.430763888886</v>
      </c>
      <c r="B1040">
        <v>37.365000000000002</v>
      </c>
      <c r="C1040" s="3">
        <v>16.5</v>
      </c>
    </row>
    <row r="1041" spans="1:3">
      <c r="A1041" s="1">
        <v>41459.430775462963</v>
      </c>
      <c r="B1041">
        <v>37.238</v>
      </c>
      <c r="C1041" s="3">
        <v>16.5</v>
      </c>
    </row>
    <row r="1042" spans="1:3">
      <c r="A1042" s="1">
        <v>41459.430787037039</v>
      </c>
      <c r="B1042">
        <v>37.459000000000003</v>
      </c>
      <c r="C1042" s="3">
        <v>16.5</v>
      </c>
    </row>
    <row r="1043" spans="1:3">
      <c r="A1043" s="1">
        <v>41459.430798611109</v>
      </c>
      <c r="B1043">
        <v>37.575000000000003</v>
      </c>
      <c r="C1043" s="3">
        <v>16.5</v>
      </c>
    </row>
    <row r="1044" spans="1:3">
      <c r="A1044" s="1">
        <v>41459.430810185186</v>
      </c>
      <c r="B1044">
        <v>37.777999999999999</v>
      </c>
      <c r="C1044" s="3">
        <v>16.5</v>
      </c>
    </row>
    <row r="1045" spans="1:3">
      <c r="A1045" s="1">
        <v>41459.430821759262</v>
      </c>
      <c r="B1045">
        <v>37.734000000000002</v>
      </c>
      <c r="C1045" s="3">
        <v>16.5</v>
      </c>
    </row>
    <row r="1046" spans="1:3">
      <c r="A1046" s="1">
        <v>41459.430833333332</v>
      </c>
      <c r="B1046">
        <v>38.061</v>
      </c>
      <c r="C1046" s="3">
        <v>16.5</v>
      </c>
    </row>
    <row r="1047" spans="1:3">
      <c r="A1047" s="1">
        <v>41459.430844907409</v>
      </c>
      <c r="B1047">
        <v>38.113999999999997</v>
      </c>
      <c r="C1047" s="3">
        <v>16.5</v>
      </c>
    </row>
    <row r="1048" spans="1:3">
      <c r="A1048" s="1">
        <v>41459.430856481478</v>
      </c>
      <c r="B1048">
        <v>38.052</v>
      </c>
      <c r="C1048" s="3">
        <v>16.5</v>
      </c>
    </row>
    <row r="1049" spans="1:3">
      <c r="A1049" s="1">
        <v>41459.430868055555</v>
      </c>
      <c r="B1049">
        <v>38.264000000000003</v>
      </c>
      <c r="C1049" s="3">
        <v>16.5</v>
      </c>
    </row>
    <row r="1050" spans="1:3">
      <c r="A1050" s="1">
        <v>41459.430879629632</v>
      </c>
      <c r="B1050">
        <v>38.183999999999997</v>
      </c>
      <c r="C1050" s="3">
        <v>16.5</v>
      </c>
    </row>
    <row r="1051" spans="1:3">
      <c r="A1051" s="1">
        <v>41459.430891203701</v>
      </c>
      <c r="B1051">
        <v>38.594000000000001</v>
      </c>
      <c r="C1051" s="3">
        <v>16.5</v>
      </c>
    </row>
    <row r="1052" spans="1:3">
      <c r="A1052" s="1">
        <v>41459.430902777778</v>
      </c>
      <c r="B1052">
        <v>38.576000000000001</v>
      </c>
      <c r="C1052" s="3">
        <v>16.5</v>
      </c>
    </row>
    <row r="1053" spans="1:3">
      <c r="A1053" s="1">
        <v>41459.430914351855</v>
      </c>
      <c r="B1053">
        <v>38.734999999999999</v>
      </c>
      <c r="C1053" s="3">
        <v>16.5</v>
      </c>
    </row>
    <row r="1054" spans="1:3">
      <c r="A1054" s="1">
        <v>41459.430925925924</v>
      </c>
      <c r="B1054">
        <v>38.920999999999999</v>
      </c>
      <c r="C1054" s="3">
        <v>16.5</v>
      </c>
    </row>
    <row r="1055" spans="1:3">
      <c r="A1055" s="1">
        <v>41459.430937500001</v>
      </c>
      <c r="B1055">
        <v>39.115000000000002</v>
      </c>
      <c r="C1055" s="3">
        <v>16.5</v>
      </c>
    </row>
    <row r="1056" spans="1:3">
      <c r="A1056" s="1">
        <v>41459.430949074071</v>
      </c>
      <c r="B1056">
        <v>39.15</v>
      </c>
      <c r="C1056" s="3">
        <v>16.5</v>
      </c>
    </row>
    <row r="1057" spans="1:3">
      <c r="A1057" s="1">
        <v>41459.430960648147</v>
      </c>
      <c r="B1057">
        <v>39.159999999999997</v>
      </c>
      <c r="C1057" s="3">
        <v>16.5</v>
      </c>
    </row>
    <row r="1058" spans="1:3">
      <c r="A1058" s="1">
        <v>41459.430972222224</v>
      </c>
      <c r="B1058">
        <v>39.485999999999997</v>
      </c>
      <c r="C1058" s="3">
        <v>16.5</v>
      </c>
    </row>
    <row r="1059" spans="1:3">
      <c r="A1059" s="1">
        <v>41459.430983796294</v>
      </c>
      <c r="B1059">
        <v>39.485999999999997</v>
      </c>
      <c r="C1059" s="3">
        <v>16.5</v>
      </c>
    </row>
    <row r="1060" spans="1:3">
      <c r="A1060" s="1">
        <v>41459.430995370371</v>
      </c>
      <c r="B1060">
        <v>39.566000000000003</v>
      </c>
      <c r="C1060" s="3">
        <v>16.5</v>
      </c>
    </row>
    <row r="1061" spans="1:3">
      <c r="A1061" s="1">
        <v>41459.431006944447</v>
      </c>
      <c r="B1061">
        <v>39.362000000000002</v>
      </c>
      <c r="C1061" s="3">
        <v>16.5</v>
      </c>
    </row>
    <row r="1062" spans="1:3">
      <c r="A1062" s="1">
        <v>41459.431018518517</v>
      </c>
      <c r="B1062">
        <v>39.503</v>
      </c>
      <c r="C1062" s="3">
        <v>16.5</v>
      </c>
    </row>
    <row r="1063" spans="1:3">
      <c r="A1063" s="1">
        <v>41459.431030092594</v>
      </c>
      <c r="B1063">
        <v>39.450000000000003</v>
      </c>
      <c r="C1063" s="3">
        <v>16.5</v>
      </c>
    </row>
    <row r="1064" spans="1:3">
      <c r="A1064" s="1">
        <v>41459.431041666663</v>
      </c>
      <c r="B1064">
        <v>39.688000000000002</v>
      </c>
      <c r="C1064" s="3">
        <v>16.5</v>
      </c>
    </row>
    <row r="1065" spans="1:3">
      <c r="A1065" s="1">
        <v>41459.43105324074</v>
      </c>
      <c r="B1065">
        <v>39.759</v>
      </c>
      <c r="C1065" s="3">
        <v>16.5</v>
      </c>
    </row>
    <row r="1066" spans="1:3">
      <c r="A1066" s="1">
        <v>41459.431064814817</v>
      </c>
      <c r="B1066">
        <v>39.759</v>
      </c>
      <c r="C1066" s="3">
        <v>16.5</v>
      </c>
    </row>
    <row r="1067" spans="1:3">
      <c r="A1067" s="1">
        <v>41459.431076388886</v>
      </c>
      <c r="B1067">
        <v>39.68</v>
      </c>
      <c r="C1067" s="3">
        <v>16.5</v>
      </c>
    </row>
    <row r="1068" spans="1:3">
      <c r="A1068" s="1">
        <v>41459.431087962963</v>
      </c>
      <c r="B1068">
        <v>39.9</v>
      </c>
      <c r="C1068" s="3">
        <v>16.5</v>
      </c>
    </row>
    <row r="1069" spans="1:3">
      <c r="A1069" s="1">
        <v>41459.43109953704</v>
      </c>
      <c r="B1069">
        <v>39.927</v>
      </c>
      <c r="C1069" s="3">
        <v>16.5</v>
      </c>
    </row>
    <row r="1070" spans="1:3">
      <c r="A1070" s="1">
        <v>41459.431111111109</v>
      </c>
      <c r="B1070">
        <v>39.865000000000002</v>
      </c>
      <c r="C1070" s="3">
        <v>16.5</v>
      </c>
    </row>
    <row r="1071" spans="1:3">
      <c r="A1071" s="1">
        <v>41459.431122685186</v>
      </c>
      <c r="B1071">
        <v>39.677999999999997</v>
      </c>
      <c r="C1071" s="3">
        <v>16.5</v>
      </c>
    </row>
    <row r="1072" spans="1:3">
      <c r="A1072" s="1">
        <v>41459.431134259263</v>
      </c>
      <c r="B1072">
        <v>39.765000000000001</v>
      </c>
      <c r="C1072" s="3">
        <v>16.5</v>
      </c>
    </row>
    <row r="1073" spans="1:3">
      <c r="A1073" s="1">
        <v>41459.431145833332</v>
      </c>
      <c r="B1073">
        <v>39.713000000000001</v>
      </c>
      <c r="C1073" s="3">
        <v>16.5</v>
      </c>
    </row>
    <row r="1074" spans="1:3">
      <c r="A1074" s="1">
        <v>41459.431157407409</v>
      </c>
      <c r="B1074">
        <v>39.686</v>
      </c>
      <c r="C1074" s="3">
        <v>16.5</v>
      </c>
    </row>
    <row r="1075" spans="1:3">
      <c r="A1075" s="1">
        <v>41459.431168981479</v>
      </c>
      <c r="B1075">
        <v>39.659999999999997</v>
      </c>
      <c r="C1075" s="3">
        <v>16.5</v>
      </c>
    </row>
    <row r="1076" spans="1:3">
      <c r="A1076" s="1">
        <v>41459.431180555555</v>
      </c>
      <c r="B1076">
        <v>39.801000000000002</v>
      </c>
      <c r="C1076" s="3">
        <v>16.5</v>
      </c>
    </row>
    <row r="1077" spans="1:3">
      <c r="A1077" s="1">
        <v>41459.431192129632</v>
      </c>
      <c r="B1077">
        <v>39.642000000000003</v>
      </c>
      <c r="C1077" s="3">
        <v>16.5</v>
      </c>
    </row>
    <row r="1078" spans="1:3">
      <c r="A1078" s="1">
        <v>41459.431203703702</v>
      </c>
      <c r="B1078">
        <v>39.713000000000001</v>
      </c>
      <c r="C1078" s="3">
        <v>16.5</v>
      </c>
    </row>
    <row r="1079" spans="1:3">
      <c r="A1079" s="1">
        <v>41459.431215277778</v>
      </c>
      <c r="B1079">
        <v>39.819000000000003</v>
      </c>
      <c r="C1079" s="3">
        <v>16.5</v>
      </c>
    </row>
    <row r="1080" spans="1:3">
      <c r="A1080" s="1">
        <v>41459.431226851855</v>
      </c>
      <c r="B1080">
        <v>39.96</v>
      </c>
      <c r="C1080" s="3">
        <v>16.5</v>
      </c>
    </row>
    <row r="1081" spans="1:3">
      <c r="A1081" s="1">
        <v>41459.431238425925</v>
      </c>
      <c r="B1081">
        <v>40.04</v>
      </c>
      <c r="C1081" s="3">
        <v>16.5</v>
      </c>
    </row>
    <row r="1082" spans="1:3">
      <c r="A1082" s="1">
        <v>41459.431250000001</v>
      </c>
      <c r="B1082">
        <v>39.826999999999998</v>
      </c>
      <c r="C1082" s="3">
        <v>16.5</v>
      </c>
    </row>
    <row r="1083" spans="1:3">
      <c r="A1083" s="1">
        <v>41459.431261574071</v>
      </c>
      <c r="B1083">
        <v>39.924999999999997</v>
      </c>
      <c r="C1083" s="3">
        <v>16.5</v>
      </c>
    </row>
    <row r="1084" spans="1:3">
      <c r="A1084" s="1">
        <v>41459.431273148148</v>
      </c>
      <c r="B1084">
        <v>39.978000000000002</v>
      </c>
      <c r="C1084" s="3">
        <v>16.5</v>
      </c>
    </row>
    <row r="1085" spans="1:3">
      <c r="A1085" s="1">
        <v>41459.431284722225</v>
      </c>
      <c r="B1085">
        <v>39.81</v>
      </c>
      <c r="C1085" s="3">
        <v>16.5</v>
      </c>
    </row>
    <row r="1086" spans="1:3">
      <c r="A1086" s="1">
        <v>41459.431296296294</v>
      </c>
      <c r="B1086">
        <v>39.819000000000003</v>
      </c>
      <c r="C1086" s="3">
        <v>16.5</v>
      </c>
    </row>
    <row r="1087" spans="1:3">
      <c r="A1087" s="1">
        <v>41459.431307870371</v>
      </c>
      <c r="B1087">
        <v>40.286999999999999</v>
      </c>
      <c r="C1087" s="3">
        <v>16.5</v>
      </c>
    </row>
    <row r="1088" spans="1:3">
      <c r="A1088" s="1">
        <v>41459.431319444448</v>
      </c>
      <c r="B1088">
        <v>39.881</v>
      </c>
      <c r="C1088" s="3">
        <v>16.5</v>
      </c>
    </row>
    <row r="1089" spans="1:3">
      <c r="A1089" s="1">
        <v>41459.431331018517</v>
      </c>
      <c r="B1089">
        <v>39.802</v>
      </c>
      <c r="C1089" s="3">
        <v>16.5</v>
      </c>
    </row>
    <row r="1090" spans="1:3">
      <c r="A1090" s="1">
        <v>41459.431342592594</v>
      </c>
      <c r="B1090">
        <v>39.994999999999997</v>
      </c>
      <c r="C1090" s="3">
        <v>16.5</v>
      </c>
    </row>
    <row r="1091" spans="1:3">
      <c r="A1091" s="1">
        <v>41459.431354166663</v>
      </c>
      <c r="B1091">
        <v>39.670999999999999</v>
      </c>
      <c r="C1091" s="3">
        <v>16.5</v>
      </c>
    </row>
    <row r="1092" spans="1:3">
      <c r="A1092" s="1">
        <v>41459.43136574074</v>
      </c>
      <c r="B1092">
        <v>39.883000000000003</v>
      </c>
      <c r="C1092" s="3">
        <v>16.5</v>
      </c>
    </row>
    <row r="1093" spans="1:3">
      <c r="A1093" s="1">
        <v>41459.431377314817</v>
      </c>
      <c r="B1093">
        <v>39.820999999999998</v>
      </c>
      <c r="C1093" s="3">
        <v>16.5</v>
      </c>
    </row>
    <row r="1094" spans="1:3">
      <c r="A1094" s="1">
        <v>41459.431388888886</v>
      </c>
      <c r="B1094">
        <v>39.927</v>
      </c>
      <c r="C1094" s="3">
        <v>16.5</v>
      </c>
    </row>
    <row r="1095" spans="1:3">
      <c r="A1095" s="1">
        <v>41459.431400462963</v>
      </c>
      <c r="B1095">
        <v>39.917999999999999</v>
      </c>
      <c r="C1095" s="3">
        <v>16.5</v>
      </c>
    </row>
    <row r="1096" spans="1:3">
      <c r="A1096" s="1">
        <v>41459.43141203704</v>
      </c>
      <c r="B1096">
        <v>39.979999999999997</v>
      </c>
      <c r="C1096" s="3">
        <v>16.5</v>
      </c>
    </row>
    <row r="1097" spans="1:3">
      <c r="A1097" s="1">
        <v>41459.431423611109</v>
      </c>
      <c r="B1097">
        <v>39.732999999999997</v>
      </c>
      <c r="C1097" s="3">
        <v>16.5</v>
      </c>
    </row>
    <row r="1098" spans="1:3">
      <c r="A1098" s="1">
        <v>41459.431435185186</v>
      </c>
      <c r="B1098">
        <v>39.953000000000003</v>
      </c>
      <c r="C1098" s="3">
        <v>16.5</v>
      </c>
    </row>
    <row r="1099" spans="1:3">
      <c r="A1099" s="1">
        <v>41459.431446759256</v>
      </c>
      <c r="B1099">
        <v>39.988999999999997</v>
      </c>
      <c r="C1099" s="3">
        <v>16.5</v>
      </c>
    </row>
    <row r="1100" spans="1:3">
      <c r="A1100" s="1">
        <v>41459.431458333333</v>
      </c>
      <c r="B1100">
        <v>39.856000000000002</v>
      </c>
      <c r="C1100" s="3">
        <v>16.5</v>
      </c>
    </row>
    <row r="1101" spans="1:3">
      <c r="A1101" s="1">
        <v>41459.431469907409</v>
      </c>
      <c r="B1101">
        <v>40.033999999999999</v>
      </c>
      <c r="C1101" s="3">
        <v>16.5</v>
      </c>
    </row>
    <row r="1102" spans="1:3">
      <c r="A1102" s="1">
        <v>41459.431481481479</v>
      </c>
      <c r="B1102">
        <v>40.094999999999999</v>
      </c>
      <c r="C1102" s="3">
        <v>16.5</v>
      </c>
    </row>
    <row r="1103" spans="1:3">
      <c r="A1103" s="1">
        <v>41459.431493055556</v>
      </c>
      <c r="B1103">
        <v>40.192999999999998</v>
      </c>
      <c r="C1103" s="3">
        <v>16.5</v>
      </c>
    </row>
    <row r="1104" spans="1:3">
      <c r="A1104" s="1">
        <v>41459.431504629632</v>
      </c>
      <c r="B1104">
        <v>40.237000000000002</v>
      </c>
      <c r="C1104" s="3">
        <v>16.5</v>
      </c>
    </row>
    <row r="1105" spans="1:3">
      <c r="A1105" s="1">
        <v>41459.431516203702</v>
      </c>
      <c r="B1105">
        <v>40.008000000000003</v>
      </c>
      <c r="C1105" s="3">
        <v>16.5</v>
      </c>
    </row>
    <row r="1106" spans="1:3">
      <c r="A1106" s="1">
        <v>41459.431527777779</v>
      </c>
      <c r="B1106">
        <v>40.298000000000002</v>
      </c>
      <c r="C1106" s="3">
        <v>16.5</v>
      </c>
    </row>
    <row r="1107" spans="1:3">
      <c r="A1107" s="1">
        <v>41459.431539351855</v>
      </c>
      <c r="B1107">
        <v>39.988999999999997</v>
      </c>
      <c r="C1107" s="3">
        <v>16.5</v>
      </c>
    </row>
    <row r="1108" spans="1:3">
      <c r="A1108" s="1">
        <v>41459.431550925925</v>
      </c>
      <c r="B1108">
        <v>40.14</v>
      </c>
      <c r="C1108" s="3">
        <v>16.5</v>
      </c>
    </row>
    <row r="1109" spans="1:3">
      <c r="A1109" s="1">
        <v>41459.431562500002</v>
      </c>
      <c r="B1109">
        <v>40.024999999999999</v>
      </c>
      <c r="C1109" s="3">
        <v>16.5</v>
      </c>
    </row>
    <row r="1110" spans="1:3">
      <c r="A1110" s="1">
        <v>41459.431574074071</v>
      </c>
      <c r="B1110">
        <v>40.210999999999999</v>
      </c>
      <c r="C1110" s="3">
        <v>16.5</v>
      </c>
    </row>
    <row r="1111" spans="1:3">
      <c r="A1111" s="1">
        <v>41459.431585648148</v>
      </c>
      <c r="B1111">
        <v>39.686</v>
      </c>
      <c r="C1111" s="3">
        <v>16.5</v>
      </c>
    </row>
    <row r="1112" spans="1:3">
      <c r="A1112" s="1">
        <v>41459.431597222225</v>
      </c>
      <c r="B1112">
        <v>39.835999999999999</v>
      </c>
      <c r="C1112" s="3">
        <v>16.5</v>
      </c>
    </row>
    <row r="1113" spans="1:3">
      <c r="A1113" s="1">
        <v>41459.431608796294</v>
      </c>
      <c r="B1113">
        <v>39.659999999999997</v>
      </c>
      <c r="C1113" s="3">
        <v>16.5</v>
      </c>
    </row>
    <row r="1114" spans="1:3">
      <c r="A1114" s="1">
        <v>41459.431620370371</v>
      </c>
      <c r="B1114">
        <v>39.898000000000003</v>
      </c>
      <c r="C1114" s="3">
        <v>16.5</v>
      </c>
    </row>
    <row r="1115" spans="1:3">
      <c r="A1115" s="1">
        <v>41459.431631944448</v>
      </c>
      <c r="B1115">
        <v>39.783000000000001</v>
      </c>
      <c r="C1115" s="3">
        <v>16.5</v>
      </c>
    </row>
    <row r="1116" spans="1:3">
      <c r="A1116" s="1">
        <v>41459.431643518517</v>
      </c>
      <c r="B1116">
        <v>39.651000000000003</v>
      </c>
      <c r="C1116" s="3">
        <v>16.5</v>
      </c>
    </row>
    <row r="1117" spans="1:3">
      <c r="A1117" s="1">
        <v>41459.431655092594</v>
      </c>
      <c r="B1117">
        <v>39.686</v>
      </c>
      <c r="C1117" s="3">
        <v>16.5</v>
      </c>
    </row>
    <row r="1118" spans="1:3">
      <c r="A1118" s="1">
        <v>41459.431666666664</v>
      </c>
      <c r="B1118">
        <v>39.819000000000003</v>
      </c>
      <c r="C1118" s="3">
        <v>16.5</v>
      </c>
    </row>
    <row r="1119" spans="1:3">
      <c r="A1119" s="1">
        <v>41459.43167824074</v>
      </c>
      <c r="B1119">
        <v>39.686</v>
      </c>
      <c r="C1119" s="3">
        <v>16.5</v>
      </c>
    </row>
    <row r="1120" spans="1:3">
      <c r="A1120" s="1">
        <v>41459.431689814817</v>
      </c>
      <c r="B1120">
        <v>39.695</v>
      </c>
      <c r="C1120" s="3">
        <v>16.5</v>
      </c>
    </row>
    <row r="1121" spans="1:3">
      <c r="A1121" s="1">
        <v>41459.431701388887</v>
      </c>
      <c r="B1121">
        <v>40.094999999999999</v>
      </c>
      <c r="C1121" s="3">
        <v>16.5</v>
      </c>
    </row>
    <row r="1122" spans="1:3">
      <c r="A1122" s="1">
        <v>41459.431712962964</v>
      </c>
      <c r="B1122">
        <v>40.078000000000003</v>
      </c>
      <c r="C1122" s="3">
        <v>16.5</v>
      </c>
    </row>
    <row r="1123" spans="1:3">
      <c r="A1123" s="1">
        <v>41459.43172453704</v>
      </c>
      <c r="B1123">
        <v>39.954000000000001</v>
      </c>
      <c r="C1123" s="3">
        <v>16.5</v>
      </c>
    </row>
    <row r="1124" spans="1:3">
      <c r="A1124" s="1">
        <v>41459.43173611111</v>
      </c>
      <c r="B1124">
        <v>40.201999999999998</v>
      </c>
      <c r="C1124" s="3">
        <v>16.5</v>
      </c>
    </row>
    <row r="1125" spans="1:3">
      <c r="A1125" s="1">
        <v>41459.431747685187</v>
      </c>
      <c r="B1125">
        <v>39.856999999999999</v>
      </c>
      <c r="C1125" s="3">
        <v>16.5</v>
      </c>
    </row>
    <row r="1126" spans="1:3">
      <c r="A1126" s="1">
        <v>41459.431759259256</v>
      </c>
      <c r="B1126">
        <v>40.156999999999996</v>
      </c>
      <c r="C1126" s="3">
        <v>16.5</v>
      </c>
    </row>
    <row r="1127" spans="1:3">
      <c r="A1127" s="1">
        <v>41459.431770833333</v>
      </c>
      <c r="B1127">
        <v>40.008000000000003</v>
      </c>
      <c r="C1127" s="3">
        <v>16.5</v>
      </c>
    </row>
    <row r="1128" spans="1:3">
      <c r="A1128" s="1">
        <v>41459.43178240741</v>
      </c>
      <c r="B1128">
        <v>40.087000000000003</v>
      </c>
      <c r="C1128" s="3">
        <v>16.5</v>
      </c>
    </row>
    <row r="1129" spans="1:3">
      <c r="A1129" s="1">
        <v>41459.431793981479</v>
      </c>
      <c r="B1129">
        <v>40.078000000000003</v>
      </c>
      <c r="C1129" s="3">
        <v>16.5</v>
      </c>
    </row>
    <row r="1130" spans="1:3">
      <c r="A1130" s="1">
        <v>41459.431805555556</v>
      </c>
      <c r="B1130">
        <v>40.051000000000002</v>
      </c>
      <c r="C1130" s="3">
        <v>16.5</v>
      </c>
    </row>
    <row r="1131" spans="1:3">
      <c r="A1131" s="1">
        <v>41459.431817129633</v>
      </c>
      <c r="B1131">
        <v>40.021999999999998</v>
      </c>
      <c r="C1131" s="3">
        <v>16.5</v>
      </c>
    </row>
    <row r="1132" spans="1:3">
      <c r="A1132" s="1">
        <v>41459.431828703702</v>
      </c>
      <c r="B1132">
        <v>39.978000000000002</v>
      </c>
      <c r="C1132" s="3">
        <v>16.5</v>
      </c>
    </row>
    <row r="1133" spans="1:3">
      <c r="A1133" s="1">
        <v>41459.431840277779</v>
      </c>
      <c r="B1133">
        <v>39.898000000000003</v>
      </c>
      <c r="C1133" s="3">
        <v>16.5</v>
      </c>
    </row>
    <row r="1134" spans="1:3">
      <c r="A1134" s="1">
        <v>41459.431851851848</v>
      </c>
      <c r="B1134">
        <v>40.012999999999998</v>
      </c>
      <c r="C1134" s="3">
        <v>16.5</v>
      </c>
    </row>
    <row r="1135" spans="1:3">
      <c r="A1135" s="1">
        <v>41459.431863425925</v>
      </c>
      <c r="B1135">
        <v>39.994999999999997</v>
      </c>
      <c r="C1135" s="3">
        <v>16.5</v>
      </c>
    </row>
    <row r="1136" spans="1:3">
      <c r="A1136" s="1">
        <v>41459.431875000002</v>
      </c>
      <c r="B1136">
        <v>40.066000000000003</v>
      </c>
      <c r="C1136" s="3">
        <v>16.5</v>
      </c>
    </row>
    <row r="1137" spans="1:3">
      <c r="A1137" s="1">
        <v>41459.431886574072</v>
      </c>
      <c r="B1137">
        <v>39.96</v>
      </c>
      <c r="C1137" s="3">
        <v>16.5</v>
      </c>
    </row>
    <row r="1138" spans="1:3">
      <c r="A1138" s="1">
        <v>41459.431898148148</v>
      </c>
      <c r="B1138">
        <v>39.933</v>
      </c>
      <c r="C1138" s="3">
        <v>16.5</v>
      </c>
    </row>
    <row r="1139" spans="1:3">
      <c r="A1139" s="1">
        <v>41459.431909722225</v>
      </c>
      <c r="B1139">
        <v>39.881</v>
      </c>
      <c r="C1139" s="3">
        <v>16.5</v>
      </c>
    </row>
    <row r="1140" spans="1:3">
      <c r="A1140" s="1">
        <v>41459.431921296295</v>
      </c>
      <c r="B1140">
        <v>39.924999999999997</v>
      </c>
      <c r="C1140" s="3">
        <v>16.5</v>
      </c>
    </row>
    <row r="1141" spans="1:3">
      <c r="A1141" s="1">
        <v>41459.431932870371</v>
      </c>
      <c r="B1141">
        <v>40.03</v>
      </c>
      <c r="C1141" s="3">
        <v>16.5</v>
      </c>
    </row>
    <row r="1142" spans="1:3">
      <c r="A1142" s="1">
        <v>41459.431944444441</v>
      </c>
      <c r="B1142">
        <v>39.987000000000002</v>
      </c>
      <c r="C1142" s="3">
        <v>16.5</v>
      </c>
    </row>
    <row r="1143" spans="1:3">
      <c r="A1143" s="1">
        <v>41459.431956018518</v>
      </c>
      <c r="B1143">
        <v>40.04</v>
      </c>
      <c r="C1143" s="3">
        <v>16.5</v>
      </c>
    </row>
    <row r="1144" spans="1:3">
      <c r="A1144" s="1">
        <v>41459.431967592594</v>
      </c>
      <c r="B1144">
        <v>39.731000000000002</v>
      </c>
      <c r="C1144" s="3">
        <v>16.5</v>
      </c>
    </row>
    <row r="1145" spans="1:3">
      <c r="A1145" s="1">
        <v>41459.431979166664</v>
      </c>
      <c r="B1145">
        <v>39.915999999999997</v>
      </c>
      <c r="C1145" s="3">
        <v>16.5</v>
      </c>
    </row>
    <row r="1146" spans="1:3">
      <c r="A1146" s="1">
        <v>41459.431990740741</v>
      </c>
      <c r="B1146">
        <v>39.872</v>
      </c>
      <c r="C1146" s="3">
        <v>16.5</v>
      </c>
    </row>
    <row r="1147" spans="1:3">
      <c r="A1147" s="1">
        <v>41459.432002314818</v>
      </c>
      <c r="B1147">
        <v>39.863</v>
      </c>
      <c r="C1147" s="3">
        <v>16.5</v>
      </c>
    </row>
    <row r="1148" spans="1:3">
      <c r="A1148" s="1">
        <v>41459.432013888887</v>
      </c>
      <c r="B1148">
        <v>39.889000000000003</v>
      </c>
      <c r="C1148" s="3">
        <v>16.5</v>
      </c>
    </row>
    <row r="1149" spans="1:3">
      <c r="A1149" s="1">
        <v>41459.432025462964</v>
      </c>
      <c r="B1149">
        <v>39.872</v>
      </c>
      <c r="C1149" s="3">
        <v>16.5</v>
      </c>
    </row>
    <row r="1150" spans="1:3">
      <c r="A1150" s="1">
        <v>41459.432037037041</v>
      </c>
      <c r="B1150">
        <v>39.906999999999996</v>
      </c>
      <c r="C1150" s="3">
        <v>16.5</v>
      </c>
    </row>
    <row r="1151" spans="1:3">
      <c r="A1151" s="1">
        <v>41459.43204861111</v>
      </c>
      <c r="B1151">
        <v>40.268999999999998</v>
      </c>
      <c r="C1151" s="3">
        <v>16.5</v>
      </c>
    </row>
    <row r="1152" spans="1:3">
      <c r="A1152" s="1">
        <v>41459.432060185187</v>
      </c>
      <c r="B1152">
        <v>39.994999999999997</v>
      </c>
      <c r="C1152" s="3">
        <v>16.5</v>
      </c>
    </row>
    <row r="1153" spans="1:3">
      <c r="A1153" s="1">
        <v>41459.432071759256</v>
      </c>
      <c r="B1153">
        <v>39.924999999999997</v>
      </c>
      <c r="C1153" s="3">
        <v>16.5</v>
      </c>
    </row>
    <row r="1154" spans="1:3">
      <c r="A1154" s="1">
        <v>41459.432083333333</v>
      </c>
      <c r="B1154">
        <v>39.942999999999998</v>
      </c>
      <c r="C1154" s="3">
        <v>16.5</v>
      </c>
    </row>
    <row r="1155" spans="1:3">
      <c r="A1155" s="1">
        <v>41459.43209490741</v>
      </c>
      <c r="B1155">
        <v>40.048999999999999</v>
      </c>
      <c r="C1155" s="3">
        <v>16.5</v>
      </c>
    </row>
    <row r="1156" spans="1:3">
      <c r="A1156" s="1">
        <v>41459.432106481479</v>
      </c>
      <c r="B1156">
        <v>39.826999999999998</v>
      </c>
      <c r="C1156" s="3">
        <v>16.5</v>
      </c>
    </row>
    <row r="1157" spans="1:3">
      <c r="A1157" s="1">
        <v>41459.432118055556</v>
      </c>
      <c r="B1157">
        <v>39.792000000000002</v>
      </c>
      <c r="C1157" s="3">
        <v>16.5</v>
      </c>
    </row>
    <row r="1158" spans="1:3">
      <c r="A1158" s="1">
        <v>41459.432129629633</v>
      </c>
      <c r="B1158">
        <v>39.994999999999997</v>
      </c>
      <c r="C1158" s="3">
        <v>16.5</v>
      </c>
    </row>
    <row r="1159" spans="1:3">
      <c r="A1159" s="1">
        <v>41459.432141203702</v>
      </c>
      <c r="B1159">
        <v>39.837000000000003</v>
      </c>
      <c r="C1159" s="3">
        <v>16.5</v>
      </c>
    </row>
    <row r="1160" spans="1:3">
      <c r="A1160" s="1">
        <v>41459.432152777779</v>
      </c>
      <c r="B1160">
        <v>40.128</v>
      </c>
      <c r="C1160" s="3">
        <v>16.5</v>
      </c>
    </row>
    <row r="1161" spans="1:3">
      <c r="A1161" s="1">
        <v>41459.432164351849</v>
      </c>
      <c r="B1161">
        <v>39.906999999999996</v>
      </c>
      <c r="C1161" s="3">
        <v>16.5</v>
      </c>
    </row>
    <row r="1162" spans="1:3">
      <c r="A1162" s="1">
        <v>41459.432175925926</v>
      </c>
      <c r="B1162">
        <v>40.075000000000003</v>
      </c>
      <c r="C1162" s="3">
        <v>16.5</v>
      </c>
    </row>
    <row r="1163" spans="1:3">
      <c r="A1163" s="1">
        <v>41459.432187500002</v>
      </c>
      <c r="B1163">
        <v>39.844999999999999</v>
      </c>
      <c r="C1163" s="3">
        <v>16.5</v>
      </c>
    </row>
    <row r="1164" spans="1:3">
      <c r="A1164" s="1">
        <v>41459.432199074072</v>
      </c>
      <c r="B1164">
        <v>39.933</v>
      </c>
      <c r="C1164" s="3">
        <v>16.5</v>
      </c>
    </row>
    <row r="1165" spans="1:3">
      <c r="A1165" s="1">
        <v>41459.432210648149</v>
      </c>
      <c r="B1165">
        <v>39.783000000000001</v>
      </c>
      <c r="C1165" s="3">
        <v>16.5</v>
      </c>
    </row>
    <row r="1166" spans="1:3">
      <c r="A1166" s="1">
        <v>41459.432222222225</v>
      </c>
      <c r="B1166">
        <v>40.048999999999999</v>
      </c>
      <c r="C1166" s="3">
        <v>16.5</v>
      </c>
    </row>
    <row r="1167" spans="1:3">
      <c r="A1167" s="1">
        <v>41459.432233796295</v>
      </c>
      <c r="B1167">
        <v>40.162999999999997</v>
      </c>
      <c r="C1167" s="3">
        <v>16.5</v>
      </c>
    </row>
    <row r="1168" spans="1:3">
      <c r="A1168" s="1">
        <v>41459.432245370372</v>
      </c>
      <c r="B1168">
        <v>39.951000000000001</v>
      </c>
      <c r="C1168" s="3">
        <v>16.5</v>
      </c>
    </row>
    <row r="1169" spans="1:3">
      <c r="A1169" s="1">
        <v>41459.432256944441</v>
      </c>
      <c r="B1169">
        <v>40.066000000000003</v>
      </c>
      <c r="C1169" s="3">
        <v>16.5</v>
      </c>
    </row>
    <row r="1170" spans="1:3">
      <c r="A1170" s="1">
        <v>41459.432268518518</v>
      </c>
      <c r="B1170">
        <v>39.898000000000003</v>
      </c>
      <c r="C1170" s="3">
        <v>16.5</v>
      </c>
    </row>
    <row r="1171" spans="1:3">
      <c r="A1171" s="1">
        <v>41459.432280092595</v>
      </c>
      <c r="B1171">
        <v>39.68</v>
      </c>
      <c r="C1171" s="3">
        <v>16.5</v>
      </c>
    </row>
    <row r="1172" spans="1:3">
      <c r="A1172" s="1">
        <v>41459.432291666664</v>
      </c>
      <c r="B1172">
        <v>39.883000000000003</v>
      </c>
      <c r="C1172" s="3">
        <v>16.5</v>
      </c>
    </row>
    <row r="1173" spans="1:3">
      <c r="A1173" s="1">
        <v>41459.432303240741</v>
      </c>
      <c r="B1173">
        <v>39.732999999999997</v>
      </c>
      <c r="C1173" s="3">
        <v>16.5</v>
      </c>
    </row>
    <row r="1174" spans="1:3">
      <c r="A1174" s="1">
        <v>41459.432314814818</v>
      </c>
      <c r="B1174">
        <v>39.715000000000003</v>
      </c>
      <c r="C1174" s="3">
        <v>16.5</v>
      </c>
    </row>
    <row r="1175" spans="1:3">
      <c r="A1175" s="1">
        <v>41459.432326388887</v>
      </c>
      <c r="B1175">
        <v>39.917999999999999</v>
      </c>
      <c r="C1175" s="3">
        <v>16.5</v>
      </c>
    </row>
    <row r="1176" spans="1:3">
      <c r="A1176" s="1">
        <v>41459.432337962964</v>
      </c>
      <c r="B1176">
        <v>39.804000000000002</v>
      </c>
      <c r="C1176" s="3">
        <v>16.5</v>
      </c>
    </row>
    <row r="1177" spans="1:3">
      <c r="A1177" s="1">
        <v>41459.432349537034</v>
      </c>
      <c r="B1177">
        <v>39.715000000000003</v>
      </c>
      <c r="C1177" s="3">
        <v>16.5</v>
      </c>
    </row>
    <row r="1178" spans="1:3">
      <c r="A1178" s="1">
        <v>41459.43236111111</v>
      </c>
      <c r="B1178">
        <v>39.811999999999998</v>
      </c>
      <c r="C1178" s="3">
        <v>16.5</v>
      </c>
    </row>
    <row r="1179" spans="1:3">
      <c r="A1179" s="1">
        <v>41459.432372685187</v>
      </c>
      <c r="B1179">
        <v>39.883000000000003</v>
      </c>
      <c r="C1179" s="3">
        <v>16.5</v>
      </c>
    </row>
    <row r="1180" spans="1:3">
      <c r="A1180" s="1">
        <v>41459.432384259257</v>
      </c>
      <c r="B1180">
        <v>39.838999999999999</v>
      </c>
      <c r="C1180" s="3">
        <v>16.5</v>
      </c>
    </row>
    <row r="1181" spans="1:3">
      <c r="A1181" s="1">
        <v>41459.432395833333</v>
      </c>
      <c r="B1181">
        <v>39.659999999999997</v>
      </c>
      <c r="C1181" s="3">
        <v>16.5</v>
      </c>
    </row>
    <row r="1182" spans="1:3">
      <c r="A1182" s="1">
        <v>41459.43240740741</v>
      </c>
      <c r="B1182">
        <v>39.677999999999997</v>
      </c>
      <c r="C1182" s="3">
        <v>16.5</v>
      </c>
    </row>
    <row r="1183" spans="1:3">
      <c r="A1183" s="1">
        <v>41459.43241898148</v>
      </c>
      <c r="B1183">
        <v>39.686</v>
      </c>
      <c r="C1183" s="3">
        <v>16.5</v>
      </c>
    </row>
    <row r="1184" spans="1:3">
      <c r="A1184" s="1">
        <v>41459.432430555556</v>
      </c>
      <c r="B1184">
        <v>39.686</v>
      </c>
      <c r="C1184" s="3">
        <v>16.5</v>
      </c>
    </row>
    <row r="1185" spans="1:3">
      <c r="A1185" s="1">
        <v>41459.432442129626</v>
      </c>
      <c r="B1185">
        <v>39.863</v>
      </c>
      <c r="C1185" s="3">
        <v>16.5</v>
      </c>
    </row>
    <row r="1186" spans="1:3">
      <c r="A1186" s="1">
        <v>41459.432453703703</v>
      </c>
      <c r="B1186">
        <v>39.624000000000002</v>
      </c>
      <c r="C1186" s="3">
        <v>16.5</v>
      </c>
    </row>
    <row r="1187" spans="1:3">
      <c r="A1187" s="1">
        <v>41459.43246527778</v>
      </c>
      <c r="B1187">
        <v>39.624000000000002</v>
      </c>
      <c r="C1187" s="3">
        <v>16.5</v>
      </c>
    </row>
    <row r="1188" spans="1:3">
      <c r="A1188" s="1">
        <v>41459.432476851849</v>
      </c>
      <c r="B1188">
        <v>39.729999999999997</v>
      </c>
      <c r="C1188" s="3">
        <v>16.5</v>
      </c>
    </row>
    <row r="1189" spans="1:3">
      <c r="A1189" s="1">
        <v>41459.432488425926</v>
      </c>
      <c r="B1189">
        <v>39.677999999999997</v>
      </c>
      <c r="C1189" s="3">
        <v>16.5</v>
      </c>
    </row>
    <row r="1190" spans="1:3">
      <c r="A1190" s="1">
        <v>41459.432500000003</v>
      </c>
      <c r="B1190">
        <v>39.667999999999999</v>
      </c>
      <c r="C1190" s="3">
        <v>16.5</v>
      </c>
    </row>
    <row r="1191" spans="1:3">
      <c r="A1191" s="1">
        <v>41459.432511574072</v>
      </c>
      <c r="B1191">
        <v>39.927999999999997</v>
      </c>
      <c r="C1191" s="3">
        <v>16.5</v>
      </c>
    </row>
    <row r="1192" spans="1:3">
      <c r="A1192" s="1">
        <v>41459.432523148149</v>
      </c>
      <c r="B1192">
        <v>39.892000000000003</v>
      </c>
      <c r="C1192" s="3">
        <v>16.5</v>
      </c>
    </row>
    <row r="1193" spans="1:3">
      <c r="A1193" s="1">
        <v>41459.432534722226</v>
      </c>
      <c r="B1193">
        <v>40.015999999999998</v>
      </c>
      <c r="C1193" s="3">
        <v>16.5</v>
      </c>
    </row>
    <row r="1194" spans="1:3">
      <c r="A1194" s="1">
        <v>41459.432546296295</v>
      </c>
      <c r="B1194">
        <v>39.988999999999997</v>
      </c>
      <c r="C1194" s="3">
        <v>16.5</v>
      </c>
    </row>
    <row r="1195" spans="1:3">
      <c r="A1195" s="1">
        <v>41459.432557870372</v>
      </c>
      <c r="B1195">
        <v>40.087000000000003</v>
      </c>
      <c r="C1195" s="3">
        <v>16.5</v>
      </c>
    </row>
    <row r="1196" spans="1:3">
      <c r="A1196" s="1">
        <v>41459.432569444441</v>
      </c>
      <c r="B1196">
        <v>39.892000000000003</v>
      </c>
      <c r="C1196" s="3">
        <v>16.5</v>
      </c>
    </row>
    <row r="1197" spans="1:3">
      <c r="A1197" s="1">
        <v>41459.432581018518</v>
      </c>
      <c r="B1197">
        <v>40.024999999999999</v>
      </c>
      <c r="C1197" s="3">
        <v>16.5</v>
      </c>
    </row>
    <row r="1198" spans="1:3">
      <c r="A1198" s="1">
        <v>41459.432592592595</v>
      </c>
      <c r="B1198">
        <v>39.954000000000001</v>
      </c>
      <c r="C1198" s="3">
        <v>16.5</v>
      </c>
    </row>
    <row r="1199" spans="1:3">
      <c r="A1199" s="1">
        <v>41459.432604166665</v>
      </c>
      <c r="B1199">
        <v>39.963999999999999</v>
      </c>
      <c r="C1199" s="3">
        <v>16.5</v>
      </c>
    </row>
    <row r="1200" spans="1:3">
      <c r="A1200" s="1">
        <v>41459.432615740741</v>
      </c>
      <c r="B1200">
        <v>40.033999999999999</v>
      </c>
      <c r="C1200" s="3">
        <v>16.5</v>
      </c>
    </row>
    <row r="1201" spans="1:3">
      <c r="A1201" s="1">
        <v>41459.432627314818</v>
      </c>
      <c r="B1201">
        <v>39.826999999999998</v>
      </c>
      <c r="C1201" s="3">
        <v>16.5</v>
      </c>
    </row>
    <row r="1202" spans="1:3">
      <c r="A1202" s="1">
        <v>41459.432638888888</v>
      </c>
      <c r="B1202">
        <v>39.933</v>
      </c>
      <c r="C1202" s="3">
        <v>16.5</v>
      </c>
    </row>
    <row r="1203" spans="1:3">
      <c r="A1203" s="1">
        <v>41459.432650462964</v>
      </c>
      <c r="B1203">
        <v>39.802</v>
      </c>
      <c r="C1203" s="3">
        <v>16.5</v>
      </c>
    </row>
    <row r="1204" spans="1:3">
      <c r="A1204" s="1">
        <v>41459.432662037034</v>
      </c>
      <c r="B1204">
        <v>39.634</v>
      </c>
      <c r="C1204" s="3">
        <v>16.5</v>
      </c>
    </row>
    <row r="1205" spans="1:3">
      <c r="A1205" s="1">
        <v>41459.432673611111</v>
      </c>
      <c r="B1205">
        <v>39.863</v>
      </c>
      <c r="C1205" s="3">
        <v>16.5</v>
      </c>
    </row>
    <row r="1206" spans="1:3">
      <c r="A1206" s="1">
        <v>41459.432685185187</v>
      </c>
      <c r="B1206">
        <v>39.826999999999998</v>
      </c>
      <c r="C1206" s="3">
        <v>16.5</v>
      </c>
    </row>
    <row r="1207" spans="1:3">
      <c r="A1207" s="1">
        <v>41459.432696759257</v>
      </c>
      <c r="B1207">
        <v>39.606999999999999</v>
      </c>
      <c r="C1207" s="3">
        <v>16.5</v>
      </c>
    </row>
    <row r="1208" spans="1:3">
      <c r="A1208" s="1">
        <v>41459.432708333334</v>
      </c>
      <c r="B1208">
        <v>39.837000000000003</v>
      </c>
      <c r="C1208" s="3">
        <v>16.5</v>
      </c>
    </row>
    <row r="1209" spans="1:3">
      <c r="A1209" s="1">
        <v>41459.432719907411</v>
      </c>
      <c r="B1209">
        <v>39.951000000000001</v>
      </c>
      <c r="C1209" s="3">
        <v>16.5</v>
      </c>
    </row>
    <row r="1210" spans="1:3">
      <c r="A1210" s="1">
        <v>41459.43273148148</v>
      </c>
      <c r="B1210">
        <v>39.96</v>
      </c>
      <c r="C1210" s="3">
        <v>16.5</v>
      </c>
    </row>
    <row r="1211" spans="1:3">
      <c r="A1211" s="1">
        <v>41459.432743055557</v>
      </c>
      <c r="B1211">
        <v>40.100999999999999</v>
      </c>
      <c r="C1211" s="3">
        <v>16.5</v>
      </c>
    </row>
    <row r="1212" spans="1:3">
      <c r="A1212" s="1">
        <v>41459.432754629626</v>
      </c>
      <c r="B1212">
        <v>39.819000000000003</v>
      </c>
      <c r="C1212" s="3">
        <v>16.5</v>
      </c>
    </row>
    <row r="1213" spans="1:3">
      <c r="A1213" s="1">
        <v>41459.432766203703</v>
      </c>
      <c r="B1213">
        <v>39.765999999999998</v>
      </c>
      <c r="C1213" s="3">
        <v>16.5</v>
      </c>
    </row>
    <row r="1214" spans="1:3">
      <c r="A1214" s="1">
        <v>41459.43277777778</v>
      </c>
      <c r="B1214">
        <v>39.863</v>
      </c>
      <c r="C1214" s="3">
        <v>16.5</v>
      </c>
    </row>
    <row r="1215" spans="1:3">
      <c r="A1215" s="1">
        <v>41459.432789351849</v>
      </c>
      <c r="B1215">
        <v>39.74</v>
      </c>
      <c r="C1215" s="3">
        <v>16.5</v>
      </c>
    </row>
    <row r="1216" spans="1:3">
      <c r="A1216" s="1">
        <v>41459.432800925926</v>
      </c>
      <c r="B1216">
        <v>39.994999999999997</v>
      </c>
      <c r="C1216" s="3">
        <v>16.5</v>
      </c>
    </row>
    <row r="1217" spans="1:3">
      <c r="A1217" s="1">
        <v>41459.432812500003</v>
      </c>
      <c r="B1217">
        <v>39.792000000000002</v>
      </c>
      <c r="C1217" s="3">
        <v>16.5</v>
      </c>
    </row>
    <row r="1218" spans="1:3">
      <c r="A1218" s="1">
        <v>41459.432824074072</v>
      </c>
      <c r="B1218">
        <v>39.853999999999999</v>
      </c>
      <c r="C1218" s="3">
        <v>16.5</v>
      </c>
    </row>
    <row r="1219" spans="1:3">
      <c r="A1219" s="1">
        <v>41459.432835648149</v>
      </c>
      <c r="B1219">
        <v>39.872</v>
      </c>
      <c r="C1219" s="3">
        <v>16.5</v>
      </c>
    </row>
    <row r="1220" spans="1:3">
      <c r="A1220" s="1">
        <v>41459.432847222219</v>
      </c>
      <c r="B1220">
        <v>39.659999999999997</v>
      </c>
      <c r="C1220" s="3">
        <v>16.5</v>
      </c>
    </row>
    <row r="1221" spans="1:3">
      <c r="A1221" s="1">
        <v>41459.432858796295</v>
      </c>
      <c r="B1221">
        <v>39.81</v>
      </c>
      <c r="C1221" s="3">
        <v>16.5</v>
      </c>
    </row>
    <row r="1222" spans="1:3">
      <c r="A1222" s="1">
        <v>41459.432870370372</v>
      </c>
      <c r="B1222">
        <v>39.898000000000003</v>
      </c>
      <c r="C1222" s="3">
        <v>16.5</v>
      </c>
    </row>
    <row r="1223" spans="1:3">
      <c r="A1223" s="1">
        <v>41459.432881944442</v>
      </c>
      <c r="B1223">
        <v>39.872</v>
      </c>
      <c r="C1223" s="3">
        <v>16.5</v>
      </c>
    </row>
    <row r="1224" spans="1:3">
      <c r="A1224" s="1">
        <v>41459.432893518519</v>
      </c>
      <c r="B1224">
        <v>39.81</v>
      </c>
      <c r="C1224" s="3">
        <v>16.5</v>
      </c>
    </row>
    <row r="1225" spans="1:3">
      <c r="A1225" s="1">
        <v>41459.432905092595</v>
      </c>
      <c r="B1225">
        <v>39.747999999999998</v>
      </c>
      <c r="C1225" s="3">
        <v>16.5</v>
      </c>
    </row>
    <row r="1226" spans="1:3">
      <c r="A1226" s="1">
        <v>41459.432916666665</v>
      </c>
      <c r="B1226">
        <v>40.005000000000003</v>
      </c>
      <c r="C1226" s="3">
        <v>16.5</v>
      </c>
    </row>
    <row r="1227" spans="1:3">
      <c r="A1227" s="1">
        <v>41459.432928240742</v>
      </c>
      <c r="B1227">
        <v>39.844999999999999</v>
      </c>
      <c r="C1227" s="3">
        <v>16.5</v>
      </c>
    </row>
    <row r="1228" spans="1:3">
      <c r="A1228" s="1">
        <v>41459.432939814818</v>
      </c>
      <c r="B1228">
        <v>39.634</v>
      </c>
      <c r="C1228" s="3">
        <v>16.5</v>
      </c>
    </row>
    <row r="1229" spans="1:3">
      <c r="A1229" s="1">
        <v>41459.432951388888</v>
      </c>
      <c r="B1229">
        <v>39.898000000000003</v>
      </c>
      <c r="C1229" s="3">
        <v>16.5</v>
      </c>
    </row>
    <row r="1230" spans="1:3">
      <c r="A1230" s="1">
        <v>41459.432962962965</v>
      </c>
      <c r="B1230">
        <v>39.668999999999997</v>
      </c>
      <c r="C1230" s="3">
        <v>16.5</v>
      </c>
    </row>
    <row r="1231" spans="1:3">
      <c r="A1231" s="1">
        <v>41459.432974537034</v>
      </c>
      <c r="B1231">
        <v>39.6</v>
      </c>
      <c r="C1231" s="3">
        <v>16.5</v>
      </c>
    </row>
    <row r="1232" spans="1:3">
      <c r="A1232" s="1">
        <v>41459.432986111111</v>
      </c>
      <c r="B1232">
        <v>39.847000000000001</v>
      </c>
      <c r="C1232" s="3">
        <v>16.5</v>
      </c>
    </row>
    <row r="1233" spans="1:3">
      <c r="A1233" s="1">
        <v>41459.432997685188</v>
      </c>
      <c r="B1233">
        <v>39.784999999999997</v>
      </c>
      <c r="C1233" s="3">
        <v>16.5</v>
      </c>
    </row>
    <row r="1234" spans="1:3">
      <c r="A1234" s="1">
        <v>41459.433009259257</v>
      </c>
      <c r="B1234">
        <v>39.759</v>
      </c>
      <c r="C1234" s="3">
        <v>16.5</v>
      </c>
    </row>
    <row r="1235" spans="1:3">
      <c r="A1235" s="1">
        <v>41459.433020833334</v>
      </c>
      <c r="B1235">
        <v>39.917999999999999</v>
      </c>
      <c r="C1235" s="3">
        <v>16.5</v>
      </c>
    </row>
    <row r="1236" spans="1:3">
      <c r="A1236" s="1">
        <v>41459.433032407411</v>
      </c>
      <c r="B1236">
        <v>39.698</v>
      </c>
      <c r="C1236" s="3">
        <v>16.5</v>
      </c>
    </row>
    <row r="1237" spans="1:3">
      <c r="A1237" s="1">
        <v>41459.43304398148</v>
      </c>
      <c r="B1237">
        <v>39.732999999999997</v>
      </c>
      <c r="C1237" s="3">
        <v>16.5</v>
      </c>
    </row>
    <row r="1238" spans="1:3">
      <c r="A1238" s="1">
        <v>41459.433055555557</v>
      </c>
      <c r="B1238">
        <v>39.688000000000002</v>
      </c>
      <c r="C1238" s="3">
        <v>16.5</v>
      </c>
    </row>
    <row r="1239" spans="1:3">
      <c r="A1239" s="1">
        <v>41459.433067129627</v>
      </c>
      <c r="B1239">
        <v>39.652999999999999</v>
      </c>
      <c r="C1239" s="3">
        <v>16.5</v>
      </c>
    </row>
    <row r="1240" spans="1:3">
      <c r="A1240" s="1">
        <v>41459.433078703703</v>
      </c>
      <c r="B1240">
        <v>39.732999999999997</v>
      </c>
      <c r="C1240" s="3">
        <v>16.5</v>
      </c>
    </row>
    <row r="1241" spans="1:3">
      <c r="A1241" s="1">
        <v>41459.43309027778</v>
      </c>
      <c r="B1241">
        <v>39.468000000000004</v>
      </c>
      <c r="C1241" s="3">
        <v>16.5</v>
      </c>
    </row>
    <row r="1242" spans="1:3">
      <c r="A1242" s="1">
        <v>41459.43310185185</v>
      </c>
      <c r="B1242">
        <v>39.414000000000001</v>
      </c>
      <c r="C1242" s="3">
        <v>16.5</v>
      </c>
    </row>
    <row r="1243" spans="1:3">
      <c r="A1243" s="1">
        <v>41459.433113425926</v>
      </c>
      <c r="B1243">
        <v>39.468000000000004</v>
      </c>
      <c r="C1243" s="3">
        <v>16.5</v>
      </c>
    </row>
    <row r="1244" spans="1:3">
      <c r="A1244" s="1">
        <v>41459.433125000003</v>
      </c>
      <c r="B1244">
        <v>39.387999999999998</v>
      </c>
      <c r="C1244" s="3">
        <v>16.5</v>
      </c>
    </row>
    <row r="1245" spans="1:3">
      <c r="A1245" s="1">
        <v>41459.433136574073</v>
      </c>
      <c r="B1245">
        <v>39.520000000000003</v>
      </c>
      <c r="C1245" s="3">
        <v>16.5</v>
      </c>
    </row>
    <row r="1246" spans="1:3">
      <c r="A1246" s="1">
        <v>41459.433148148149</v>
      </c>
      <c r="B1246">
        <v>39.573999999999998</v>
      </c>
      <c r="C1246" s="3">
        <v>16.5</v>
      </c>
    </row>
    <row r="1247" spans="1:3">
      <c r="A1247" s="1">
        <v>41459.433159722219</v>
      </c>
      <c r="B1247">
        <v>39.351999999999997</v>
      </c>
      <c r="C1247" s="3">
        <v>16.5</v>
      </c>
    </row>
    <row r="1248" spans="1:3">
      <c r="A1248" s="1">
        <v>41459.433171296296</v>
      </c>
      <c r="B1248">
        <v>39.555999999999997</v>
      </c>
      <c r="C1248" s="3">
        <v>16.5</v>
      </c>
    </row>
    <row r="1249" spans="1:3">
      <c r="A1249" s="1">
        <v>41459.433182870373</v>
      </c>
      <c r="B1249">
        <v>39.468000000000004</v>
      </c>
      <c r="C1249" s="3">
        <v>16.5</v>
      </c>
    </row>
    <row r="1250" spans="1:3">
      <c r="A1250" s="1">
        <v>41459.433194444442</v>
      </c>
      <c r="B1250">
        <v>39.503</v>
      </c>
      <c r="C1250" s="3">
        <v>16.5</v>
      </c>
    </row>
    <row r="1251" spans="1:3">
      <c r="A1251" s="1">
        <v>41459.433206018519</v>
      </c>
      <c r="B1251">
        <v>39.945999999999998</v>
      </c>
      <c r="C1251" s="3">
        <v>16.5</v>
      </c>
    </row>
    <row r="1252" spans="1:3">
      <c r="A1252" s="1">
        <v>41459.433217592596</v>
      </c>
      <c r="B1252">
        <v>40.042999999999999</v>
      </c>
      <c r="C1252" s="3">
        <v>16.5</v>
      </c>
    </row>
    <row r="1253" spans="1:3">
      <c r="A1253" s="1">
        <v>41459.433229166665</v>
      </c>
      <c r="B1253">
        <v>39.936999999999998</v>
      </c>
      <c r="C1253" s="3">
        <v>16.5</v>
      </c>
    </row>
    <row r="1254" spans="1:3">
      <c r="A1254" s="1">
        <v>41459.433240740742</v>
      </c>
      <c r="B1254">
        <v>40.033999999999999</v>
      </c>
      <c r="C1254" s="3">
        <v>16.5</v>
      </c>
    </row>
    <row r="1255" spans="1:3">
      <c r="A1255" s="1">
        <v>41459.433252314811</v>
      </c>
      <c r="B1255">
        <v>40.078000000000003</v>
      </c>
      <c r="C1255" s="3">
        <v>16.5</v>
      </c>
    </row>
    <row r="1256" spans="1:3">
      <c r="A1256" s="1">
        <v>41459.433263888888</v>
      </c>
      <c r="B1256">
        <v>39.963999999999999</v>
      </c>
      <c r="C1256" s="3">
        <v>16.5</v>
      </c>
    </row>
    <row r="1257" spans="1:3">
      <c r="A1257" s="1">
        <v>41459.433275462965</v>
      </c>
      <c r="B1257">
        <v>39.999000000000002</v>
      </c>
      <c r="C1257" s="3">
        <v>16.5</v>
      </c>
    </row>
    <row r="1258" spans="1:3">
      <c r="A1258" s="1">
        <v>41459.433287037034</v>
      </c>
      <c r="B1258">
        <v>40.122</v>
      </c>
      <c r="C1258" s="3">
        <v>16.5</v>
      </c>
    </row>
    <row r="1259" spans="1:3">
      <c r="A1259" s="1">
        <v>41459.433298611111</v>
      </c>
      <c r="B1259">
        <v>40.149000000000001</v>
      </c>
      <c r="C1259" s="3">
        <v>16.5</v>
      </c>
    </row>
    <row r="1260" spans="1:3">
      <c r="A1260" s="1">
        <v>41459.433310185188</v>
      </c>
      <c r="B1260">
        <v>40.113</v>
      </c>
      <c r="C1260" s="3">
        <v>16.5</v>
      </c>
    </row>
    <row r="1261" spans="1:3">
      <c r="A1261" s="1">
        <v>41459.433321759258</v>
      </c>
      <c r="B1261">
        <v>40.128</v>
      </c>
      <c r="C1261" s="3">
        <v>16.5</v>
      </c>
    </row>
    <row r="1262" spans="1:3">
      <c r="A1262" s="1">
        <v>41459.433333333334</v>
      </c>
      <c r="B1262">
        <v>40.136000000000003</v>
      </c>
      <c r="C1262" s="3">
        <v>21.5</v>
      </c>
    </row>
    <row r="1263" spans="1:3">
      <c r="A1263" s="1">
        <v>41459.433344907404</v>
      </c>
      <c r="B1263">
        <v>39.978000000000002</v>
      </c>
      <c r="C1263" s="3">
        <v>21.5</v>
      </c>
    </row>
    <row r="1264" spans="1:3">
      <c r="A1264" s="1">
        <v>41459.433356481481</v>
      </c>
      <c r="B1264">
        <v>40.021999999999998</v>
      </c>
      <c r="C1264" s="3">
        <v>21.5</v>
      </c>
    </row>
    <row r="1265" spans="1:3">
      <c r="A1265" s="1">
        <v>41459.433368055557</v>
      </c>
      <c r="B1265">
        <v>40.252000000000002</v>
      </c>
      <c r="C1265" s="3">
        <v>21.5</v>
      </c>
    </row>
    <row r="1266" spans="1:3">
      <c r="A1266" s="1">
        <v>41459.433379629627</v>
      </c>
      <c r="B1266">
        <v>40.331000000000003</v>
      </c>
      <c r="C1266" s="3">
        <v>21.5</v>
      </c>
    </row>
    <row r="1267" spans="1:3">
      <c r="A1267" s="1">
        <v>41459.433391203704</v>
      </c>
      <c r="B1267">
        <v>40.357999999999997</v>
      </c>
      <c r="C1267" s="3">
        <v>21.5</v>
      </c>
    </row>
    <row r="1268" spans="1:3">
      <c r="A1268" s="1">
        <v>41459.43340277778</v>
      </c>
      <c r="B1268">
        <v>40.42</v>
      </c>
      <c r="C1268" s="3">
        <v>21.5</v>
      </c>
    </row>
    <row r="1269" spans="1:3">
      <c r="A1269" s="1">
        <v>41459.43341435185</v>
      </c>
      <c r="B1269">
        <v>40.375</v>
      </c>
      <c r="C1269" s="3">
        <v>21.5</v>
      </c>
    </row>
    <row r="1270" spans="1:3">
      <c r="A1270" s="1">
        <v>41459.433425925927</v>
      </c>
      <c r="B1270">
        <v>40.506999999999998</v>
      </c>
      <c r="C1270" s="3">
        <v>21.5</v>
      </c>
    </row>
    <row r="1271" spans="1:3">
      <c r="A1271" s="1">
        <v>41459.433437500003</v>
      </c>
      <c r="B1271">
        <v>40.616999999999997</v>
      </c>
      <c r="C1271" s="3">
        <v>21.5</v>
      </c>
    </row>
    <row r="1272" spans="1:3">
      <c r="A1272" s="1">
        <v>41459.433449074073</v>
      </c>
      <c r="B1272">
        <v>40.74</v>
      </c>
      <c r="C1272" s="3">
        <v>21.5</v>
      </c>
    </row>
    <row r="1273" spans="1:3">
      <c r="A1273" s="1">
        <v>41459.43346064815</v>
      </c>
      <c r="B1273">
        <v>40.881</v>
      </c>
      <c r="C1273" s="3">
        <v>21.5</v>
      </c>
    </row>
    <row r="1274" spans="1:3">
      <c r="A1274" s="1">
        <v>41459.433472222219</v>
      </c>
      <c r="B1274">
        <v>40.899000000000001</v>
      </c>
      <c r="C1274" s="3">
        <v>21.5</v>
      </c>
    </row>
    <row r="1275" spans="1:3">
      <c r="A1275" s="1">
        <v>41459.433483796296</v>
      </c>
      <c r="B1275">
        <v>41.021999999999998</v>
      </c>
      <c r="C1275" s="3">
        <v>21.5</v>
      </c>
    </row>
    <row r="1276" spans="1:3">
      <c r="A1276" s="1">
        <v>41459.433495370373</v>
      </c>
      <c r="B1276">
        <v>41.173000000000002</v>
      </c>
      <c r="C1276" s="3">
        <v>21.5</v>
      </c>
    </row>
    <row r="1277" spans="1:3">
      <c r="A1277" s="1">
        <v>41459.433506944442</v>
      </c>
      <c r="B1277">
        <v>41.173000000000002</v>
      </c>
      <c r="C1277" s="3">
        <v>21.5</v>
      </c>
    </row>
    <row r="1278" spans="1:3">
      <c r="A1278" s="1">
        <v>41459.433518518519</v>
      </c>
      <c r="B1278">
        <v>41.445999999999998</v>
      </c>
      <c r="C1278" s="3">
        <v>21.5</v>
      </c>
    </row>
    <row r="1279" spans="1:3">
      <c r="A1279" s="1">
        <v>41459.433530092596</v>
      </c>
      <c r="B1279">
        <v>41.393000000000001</v>
      </c>
      <c r="C1279" s="3">
        <v>21.5</v>
      </c>
    </row>
    <row r="1280" spans="1:3">
      <c r="A1280" s="1">
        <v>41459.433541666665</v>
      </c>
      <c r="B1280">
        <v>41.588000000000001</v>
      </c>
      <c r="C1280" s="3">
        <v>21.5</v>
      </c>
    </row>
    <row r="1281" spans="1:3">
      <c r="A1281" s="1">
        <v>41459.433553240742</v>
      </c>
      <c r="B1281">
        <v>41.557000000000002</v>
      </c>
      <c r="C1281" s="3">
        <v>21.5</v>
      </c>
    </row>
    <row r="1282" spans="1:3">
      <c r="A1282" s="1">
        <v>41459.433564814812</v>
      </c>
      <c r="B1282">
        <v>41.381</v>
      </c>
      <c r="C1282" s="3">
        <v>21.5</v>
      </c>
    </row>
    <row r="1283" spans="1:3">
      <c r="A1283" s="1">
        <v>41459.433576388888</v>
      </c>
      <c r="B1283">
        <v>41.725000000000001</v>
      </c>
      <c r="C1283" s="3">
        <v>21.5</v>
      </c>
    </row>
    <row r="1284" spans="1:3">
      <c r="A1284" s="1">
        <v>41459.433587962965</v>
      </c>
      <c r="B1284">
        <v>41.662999999999997</v>
      </c>
      <c r="C1284" s="3">
        <v>21.5</v>
      </c>
    </row>
    <row r="1285" spans="1:3">
      <c r="A1285" s="1">
        <v>41459.433599537035</v>
      </c>
      <c r="B1285">
        <v>41.831000000000003</v>
      </c>
      <c r="C1285" s="3">
        <v>21.5</v>
      </c>
    </row>
    <row r="1286" spans="1:3">
      <c r="A1286" s="1">
        <v>41459.433611111112</v>
      </c>
      <c r="B1286">
        <v>42.139000000000003</v>
      </c>
      <c r="C1286" s="3">
        <v>21.5</v>
      </c>
    </row>
    <row r="1287" spans="1:3">
      <c r="A1287" s="1">
        <v>41459.433622685188</v>
      </c>
      <c r="B1287">
        <v>42.015999999999998</v>
      </c>
      <c r="C1287" s="3">
        <v>21.5</v>
      </c>
    </row>
    <row r="1288" spans="1:3">
      <c r="A1288" s="1">
        <v>41459.433634259258</v>
      </c>
      <c r="B1288">
        <v>41.847999999999999</v>
      </c>
      <c r="C1288" s="3">
        <v>21.5</v>
      </c>
    </row>
    <row r="1289" spans="1:3">
      <c r="A1289" s="1">
        <v>41459.433645833335</v>
      </c>
      <c r="B1289">
        <v>42.078000000000003</v>
      </c>
      <c r="C1289" s="3">
        <v>21.5</v>
      </c>
    </row>
    <row r="1290" spans="1:3">
      <c r="A1290" s="1">
        <v>41459.433657407404</v>
      </c>
      <c r="B1290">
        <v>42.094999999999999</v>
      </c>
      <c r="C1290" s="3">
        <v>21.5</v>
      </c>
    </row>
    <row r="1291" spans="1:3">
      <c r="A1291" s="1">
        <v>41459.433668981481</v>
      </c>
      <c r="B1291">
        <v>42.247</v>
      </c>
      <c r="C1291" s="3">
        <v>21.5</v>
      </c>
    </row>
    <row r="1292" spans="1:3">
      <c r="A1292" s="1">
        <v>41459.433680555558</v>
      </c>
      <c r="B1292">
        <v>42.124000000000002</v>
      </c>
      <c r="C1292" s="3">
        <v>21.5</v>
      </c>
    </row>
    <row r="1293" spans="1:3">
      <c r="A1293" s="1">
        <v>41459.433692129627</v>
      </c>
      <c r="B1293">
        <v>42.034999999999997</v>
      </c>
      <c r="C1293" s="3">
        <v>21.5</v>
      </c>
    </row>
    <row r="1294" spans="1:3">
      <c r="A1294" s="1">
        <v>41459.433703703704</v>
      </c>
      <c r="B1294">
        <v>42.281999999999996</v>
      </c>
      <c r="C1294" s="3">
        <v>21.5</v>
      </c>
    </row>
    <row r="1295" spans="1:3">
      <c r="A1295" s="1">
        <v>41459.433715277781</v>
      </c>
      <c r="B1295">
        <v>42.643999999999998</v>
      </c>
      <c r="C1295" s="3">
        <v>21.5</v>
      </c>
    </row>
    <row r="1296" spans="1:3">
      <c r="A1296" s="1">
        <v>41459.43372685185</v>
      </c>
      <c r="B1296">
        <v>42.6</v>
      </c>
      <c r="C1296" s="3">
        <v>21.5</v>
      </c>
    </row>
    <row r="1297" spans="1:3">
      <c r="A1297" s="1">
        <v>41459.433738425927</v>
      </c>
      <c r="B1297">
        <v>42.616999999999997</v>
      </c>
      <c r="C1297" s="3">
        <v>21.5</v>
      </c>
    </row>
    <row r="1298" spans="1:3">
      <c r="A1298" s="1">
        <v>41459.433749999997</v>
      </c>
      <c r="B1298">
        <v>42.767000000000003</v>
      </c>
      <c r="C1298" s="3">
        <v>21.5</v>
      </c>
    </row>
    <row r="1299" spans="1:3">
      <c r="A1299" s="1">
        <v>41459.433761574073</v>
      </c>
      <c r="B1299">
        <v>42.722999999999999</v>
      </c>
      <c r="C1299" s="3">
        <v>21.5</v>
      </c>
    </row>
    <row r="1300" spans="1:3">
      <c r="A1300" s="1">
        <v>41459.43377314815</v>
      </c>
      <c r="B1300">
        <v>42.837000000000003</v>
      </c>
      <c r="C1300" s="3">
        <v>21.5</v>
      </c>
    </row>
    <row r="1301" spans="1:3">
      <c r="A1301" s="1">
        <v>41459.43378472222</v>
      </c>
      <c r="B1301">
        <v>43.113</v>
      </c>
      <c r="C1301" s="3">
        <v>21.5</v>
      </c>
    </row>
    <row r="1302" spans="1:3">
      <c r="A1302" s="1">
        <v>41459.433796296296</v>
      </c>
      <c r="B1302">
        <v>43.164999999999999</v>
      </c>
      <c r="C1302" s="3">
        <v>21.5</v>
      </c>
    </row>
    <row r="1303" spans="1:3">
      <c r="A1303" s="1">
        <v>41459.433807870373</v>
      </c>
      <c r="B1303">
        <v>43.341999999999999</v>
      </c>
      <c r="C1303" s="3">
        <v>21.5</v>
      </c>
    </row>
    <row r="1304" spans="1:3">
      <c r="A1304" s="1">
        <v>41459.433819444443</v>
      </c>
      <c r="B1304">
        <v>43.289000000000001</v>
      </c>
      <c r="C1304" s="3">
        <v>21.5</v>
      </c>
    </row>
    <row r="1305" spans="1:3">
      <c r="A1305" s="1">
        <v>41459.433831018519</v>
      </c>
      <c r="B1305">
        <v>43.43</v>
      </c>
      <c r="C1305" s="3">
        <v>21.5</v>
      </c>
    </row>
    <row r="1306" spans="1:3">
      <c r="A1306" s="1">
        <v>41459.433842592596</v>
      </c>
      <c r="B1306">
        <v>43.473999999999997</v>
      </c>
      <c r="C1306" s="3">
        <v>21.5</v>
      </c>
    </row>
    <row r="1307" spans="1:3">
      <c r="A1307" s="1">
        <v>41459.433854166666</v>
      </c>
      <c r="B1307">
        <v>43.570999999999998</v>
      </c>
      <c r="C1307" s="3">
        <v>21.5</v>
      </c>
    </row>
    <row r="1308" spans="1:3">
      <c r="A1308" s="1">
        <v>41459.433865740742</v>
      </c>
      <c r="B1308">
        <v>43.685000000000002</v>
      </c>
      <c r="C1308" s="3">
        <v>21.5</v>
      </c>
    </row>
    <row r="1309" spans="1:3">
      <c r="A1309" s="1">
        <v>41459.433877314812</v>
      </c>
      <c r="B1309">
        <v>43.72</v>
      </c>
      <c r="C1309" s="3">
        <v>21.5</v>
      </c>
    </row>
    <row r="1310" spans="1:3">
      <c r="A1310" s="1">
        <v>41459.433888888889</v>
      </c>
      <c r="B1310">
        <v>43.774000000000001</v>
      </c>
      <c r="C1310" s="3">
        <v>21.5</v>
      </c>
    </row>
    <row r="1311" spans="1:3">
      <c r="A1311" s="1">
        <v>41459.433900462966</v>
      </c>
      <c r="B1311">
        <v>43.984000000000002</v>
      </c>
      <c r="C1311" s="3">
        <v>21.5</v>
      </c>
    </row>
    <row r="1312" spans="1:3">
      <c r="A1312" s="1">
        <v>41459.433912037035</v>
      </c>
      <c r="B1312">
        <v>44.134</v>
      </c>
      <c r="C1312" s="3">
        <v>21.5</v>
      </c>
    </row>
    <row r="1313" spans="1:3">
      <c r="A1313" s="1">
        <v>41459.433923611112</v>
      </c>
      <c r="B1313">
        <v>44.09</v>
      </c>
      <c r="C1313" s="3">
        <v>21.5</v>
      </c>
    </row>
    <row r="1314" spans="1:3">
      <c r="A1314" s="1">
        <v>41459.433935185189</v>
      </c>
      <c r="B1314">
        <v>44.25</v>
      </c>
      <c r="C1314" s="3">
        <v>21.5</v>
      </c>
    </row>
    <row r="1315" spans="1:3">
      <c r="A1315" s="1">
        <v>41459.433946759258</v>
      </c>
      <c r="B1315">
        <v>44.168999999999997</v>
      </c>
      <c r="C1315" s="3">
        <v>21.5</v>
      </c>
    </row>
    <row r="1316" spans="1:3">
      <c r="A1316" s="1">
        <v>41459.433958333335</v>
      </c>
      <c r="B1316">
        <v>44.496000000000002</v>
      </c>
      <c r="C1316" s="3">
        <v>21.5</v>
      </c>
    </row>
    <row r="1317" spans="1:3">
      <c r="A1317" s="1">
        <v>41459.433969907404</v>
      </c>
      <c r="B1317">
        <v>44.671999999999997</v>
      </c>
      <c r="C1317" s="3">
        <v>21.5</v>
      </c>
    </row>
    <row r="1318" spans="1:3">
      <c r="A1318" s="1">
        <v>41459.433981481481</v>
      </c>
      <c r="B1318">
        <v>44.582999999999998</v>
      </c>
      <c r="C1318" s="3">
        <v>21.5</v>
      </c>
    </row>
    <row r="1319" spans="1:3">
      <c r="A1319" s="1">
        <v>41459.433993055558</v>
      </c>
      <c r="B1319">
        <v>44.496000000000002</v>
      </c>
      <c r="C1319" s="3">
        <v>21.5</v>
      </c>
    </row>
    <row r="1320" spans="1:3">
      <c r="A1320" s="1">
        <v>41459.434004629627</v>
      </c>
      <c r="B1320">
        <v>44.777000000000001</v>
      </c>
      <c r="C1320" s="3">
        <v>21.5</v>
      </c>
    </row>
    <row r="1321" spans="1:3">
      <c r="A1321" s="1">
        <v>41459.434016203704</v>
      </c>
      <c r="B1321">
        <v>44.936</v>
      </c>
      <c r="C1321" s="3">
        <v>21.5</v>
      </c>
    </row>
    <row r="1322" spans="1:3">
      <c r="A1322" s="1">
        <v>41459.434027777781</v>
      </c>
      <c r="B1322">
        <v>44.890999999999998</v>
      </c>
      <c r="C1322" s="3">
        <v>21.5</v>
      </c>
    </row>
    <row r="1323" spans="1:3">
      <c r="A1323" s="1">
        <v>41459.434039351851</v>
      </c>
      <c r="B1323">
        <v>44.838999999999999</v>
      </c>
      <c r="C1323" s="3">
        <v>21.5</v>
      </c>
    </row>
    <row r="1324" spans="1:3">
      <c r="A1324" s="1">
        <v>41459.434050925927</v>
      </c>
      <c r="B1324">
        <v>44.777000000000001</v>
      </c>
      <c r="C1324" s="3">
        <v>21.5</v>
      </c>
    </row>
    <row r="1325" spans="1:3">
      <c r="A1325" s="1">
        <v>41459.434062499997</v>
      </c>
      <c r="B1325">
        <v>44.795000000000002</v>
      </c>
      <c r="C1325" s="3">
        <v>21.5</v>
      </c>
    </row>
    <row r="1326" spans="1:3">
      <c r="A1326" s="1">
        <v>41459.434074074074</v>
      </c>
      <c r="B1326">
        <v>44.936</v>
      </c>
      <c r="C1326" s="3">
        <v>21.5</v>
      </c>
    </row>
    <row r="1327" spans="1:3">
      <c r="A1327" s="1">
        <v>41459.43408564815</v>
      </c>
      <c r="B1327">
        <v>44.856000000000002</v>
      </c>
      <c r="C1327" s="3">
        <v>21.5</v>
      </c>
    </row>
    <row r="1328" spans="1:3">
      <c r="A1328" s="1">
        <v>41459.43409722222</v>
      </c>
      <c r="B1328">
        <v>44.936</v>
      </c>
      <c r="C1328" s="3">
        <v>21.5</v>
      </c>
    </row>
    <row r="1329" spans="1:3">
      <c r="A1329" s="1">
        <v>41459.434108796297</v>
      </c>
      <c r="B1329">
        <v>44.917999999999999</v>
      </c>
      <c r="C1329" s="3">
        <v>21.5</v>
      </c>
    </row>
    <row r="1330" spans="1:3">
      <c r="A1330" s="1">
        <v>41459.434120370373</v>
      </c>
      <c r="B1330">
        <v>44.804000000000002</v>
      </c>
      <c r="C1330" s="3">
        <v>21.5</v>
      </c>
    </row>
    <row r="1331" spans="1:3">
      <c r="A1331" s="1">
        <v>41459.434131944443</v>
      </c>
      <c r="B1331">
        <v>44.883000000000003</v>
      </c>
      <c r="C1331" s="3">
        <v>21.5</v>
      </c>
    </row>
    <row r="1332" spans="1:3">
      <c r="A1332" s="1">
        <v>41459.43414351852</v>
      </c>
      <c r="B1332">
        <v>44.945</v>
      </c>
      <c r="C1332" s="3">
        <v>21.5</v>
      </c>
    </row>
    <row r="1333" spans="1:3">
      <c r="A1333" s="1">
        <v>41459.434155092589</v>
      </c>
      <c r="B1333">
        <v>44.847000000000001</v>
      </c>
      <c r="C1333" s="3">
        <v>21.5</v>
      </c>
    </row>
    <row r="1334" spans="1:3">
      <c r="A1334" s="1">
        <v>41459.434166666666</v>
      </c>
      <c r="B1334">
        <v>44.61</v>
      </c>
      <c r="C1334" s="3">
        <v>21.5</v>
      </c>
    </row>
    <row r="1335" spans="1:3">
      <c r="A1335" s="1">
        <v>41459.434178240743</v>
      </c>
      <c r="B1335">
        <v>44.890999999999998</v>
      </c>
      <c r="C1335" s="3">
        <v>21.5</v>
      </c>
    </row>
    <row r="1336" spans="1:3">
      <c r="A1336" s="1">
        <v>41459.434189814812</v>
      </c>
      <c r="B1336">
        <v>44.953000000000003</v>
      </c>
      <c r="C1336" s="3">
        <v>21.5</v>
      </c>
    </row>
    <row r="1337" spans="1:3">
      <c r="A1337" s="1">
        <v>41459.434201388889</v>
      </c>
      <c r="B1337">
        <v>44.970999999999997</v>
      </c>
      <c r="C1337" s="3">
        <v>21.5</v>
      </c>
    </row>
    <row r="1338" spans="1:3">
      <c r="A1338" s="1">
        <v>41459.434212962966</v>
      </c>
      <c r="B1338">
        <v>44.822000000000003</v>
      </c>
      <c r="C1338" s="3">
        <v>21.5</v>
      </c>
    </row>
    <row r="1339" spans="1:3">
      <c r="A1339" s="1">
        <v>41459.434224537035</v>
      </c>
      <c r="B1339">
        <v>44.874000000000002</v>
      </c>
      <c r="C1339" s="3">
        <v>21.5</v>
      </c>
    </row>
    <row r="1340" spans="1:3">
      <c r="A1340" s="1">
        <v>41459.434236111112</v>
      </c>
      <c r="B1340">
        <v>45.137999999999998</v>
      </c>
      <c r="C1340" s="3">
        <v>21.5</v>
      </c>
    </row>
    <row r="1341" spans="1:3">
      <c r="A1341" s="1">
        <v>41459.434247685182</v>
      </c>
      <c r="B1341">
        <v>44.866</v>
      </c>
      <c r="C1341" s="3">
        <v>21.5</v>
      </c>
    </row>
    <row r="1342" spans="1:3">
      <c r="A1342" s="1">
        <v>41459.434259259258</v>
      </c>
      <c r="B1342">
        <v>44.953000000000003</v>
      </c>
      <c r="C1342" s="3">
        <v>21.5</v>
      </c>
    </row>
    <row r="1343" spans="1:3">
      <c r="A1343" s="1">
        <v>41459.434270833335</v>
      </c>
      <c r="B1343">
        <v>44.927</v>
      </c>
      <c r="C1343" s="3">
        <v>21.5</v>
      </c>
    </row>
    <row r="1344" spans="1:3">
      <c r="A1344" s="1">
        <v>41459.434282407405</v>
      </c>
      <c r="B1344">
        <v>44.962000000000003</v>
      </c>
      <c r="C1344" s="3">
        <v>21.5</v>
      </c>
    </row>
    <row r="1345" spans="1:3">
      <c r="A1345" s="1">
        <v>41459.434293981481</v>
      </c>
      <c r="B1345">
        <v>44.890999999999998</v>
      </c>
      <c r="C1345" s="3">
        <v>21.5</v>
      </c>
    </row>
    <row r="1346" spans="1:3">
      <c r="A1346" s="1">
        <v>41459.434305555558</v>
      </c>
      <c r="B1346">
        <v>44.874000000000002</v>
      </c>
      <c r="C1346" s="3">
        <v>21.5</v>
      </c>
    </row>
    <row r="1347" spans="1:3">
      <c r="A1347" s="1">
        <v>41459.434317129628</v>
      </c>
      <c r="B1347">
        <v>45.13</v>
      </c>
      <c r="C1347" s="3">
        <v>21.5</v>
      </c>
    </row>
    <row r="1348" spans="1:3">
      <c r="A1348" s="1">
        <v>41459.434328703705</v>
      </c>
      <c r="B1348">
        <v>44.962000000000003</v>
      </c>
      <c r="C1348" s="3">
        <v>21.5</v>
      </c>
    </row>
    <row r="1349" spans="1:3">
      <c r="A1349" s="1">
        <v>41459.434340277781</v>
      </c>
      <c r="B1349">
        <v>44.661999999999999</v>
      </c>
      <c r="C1349" s="3">
        <v>21.5</v>
      </c>
    </row>
    <row r="1350" spans="1:3">
      <c r="A1350" s="1">
        <v>41459.434351851851</v>
      </c>
      <c r="B1350">
        <v>45.058999999999997</v>
      </c>
      <c r="C1350" s="3">
        <v>21.5</v>
      </c>
    </row>
    <row r="1351" spans="1:3">
      <c r="A1351" s="1">
        <v>41459.434363425928</v>
      </c>
      <c r="B1351">
        <v>44.695</v>
      </c>
      <c r="C1351" s="3">
        <v>21.5</v>
      </c>
    </row>
    <row r="1352" spans="1:3">
      <c r="A1352" s="1">
        <v>41459.434374999997</v>
      </c>
      <c r="B1352">
        <v>44.616</v>
      </c>
      <c r="C1352" s="3">
        <v>21.5</v>
      </c>
    </row>
    <row r="1353" spans="1:3">
      <c r="A1353" s="1">
        <v>41459.434386574074</v>
      </c>
      <c r="B1353">
        <v>44.518999999999998</v>
      </c>
      <c r="C1353" s="3">
        <v>21.5</v>
      </c>
    </row>
    <row r="1354" spans="1:3">
      <c r="A1354" s="1">
        <v>41459.434398148151</v>
      </c>
      <c r="B1354">
        <v>44.747999999999998</v>
      </c>
      <c r="C1354" s="3">
        <v>21.5</v>
      </c>
    </row>
    <row r="1355" spans="1:3">
      <c r="A1355" s="1">
        <v>41459.43440972222</v>
      </c>
      <c r="B1355">
        <v>44.581000000000003</v>
      </c>
      <c r="C1355" s="3">
        <v>21.5</v>
      </c>
    </row>
    <row r="1356" spans="1:3">
      <c r="A1356" s="1">
        <v>41459.434421296297</v>
      </c>
      <c r="B1356">
        <v>44.555</v>
      </c>
      <c r="C1356" s="3">
        <v>21.5</v>
      </c>
    </row>
    <row r="1357" spans="1:3">
      <c r="A1357" s="1">
        <v>41459.434432870374</v>
      </c>
      <c r="B1357">
        <v>44.677999999999997</v>
      </c>
      <c r="C1357" s="3">
        <v>21.5</v>
      </c>
    </row>
    <row r="1358" spans="1:3">
      <c r="A1358" s="1">
        <v>41459.434444444443</v>
      </c>
      <c r="B1358">
        <v>44.536999999999999</v>
      </c>
      <c r="C1358" s="3">
        <v>21.5</v>
      </c>
    </row>
    <row r="1359" spans="1:3">
      <c r="A1359" s="1">
        <v>41459.43445601852</v>
      </c>
      <c r="B1359">
        <v>44.484000000000002</v>
      </c>
      <c r="C1359" s="3">
        <v>21.5</v>
      </c>
    </row>
    <row r="1360" spans="1:3">
      <c r="A1360" s="1">
        <v>41459.434467592589</v>
      </c>
      <c r="B1360">
        <v>44.59</v>
      </c>
      <c r="C1360" s="3">
        <v>21.5</v>
      </c>
    </row>
    <row r="1361" spans="1:3">
      <c r="A1361" s="1">
        <v>41459.434479166666</v>
      </c>
      <c r="B1361">
        <v>44.508000000000003</v>
      </c>
      <c r="C1361" s="3">
        <v>21.5</v>
      </c>
    </row>
    <row r="1362" spans="1:3">
      <c r="A1362" s="1">
        <v>41459.434490740743</v>
      </c>
      <c r="B1362">
        <v>44.656999999999996</v>
      </c>
      <c r="C1362" s="3">
        <v>21.5</v>
      </c>
    </row>
    <row r="1363" spans="1:3">
      <c r="A1363" s="1">
        <v>41459.434502314813</v>
      </c>
      <c r="B1363">
        <v>44.762999999999998</v>
      </c>
      <c r="C1363" s="3">
        <v>21.5</v>
      </c>
    </row>
    <row r="1364" spans="1:3">
      <c r="A1364" s="1">
        <v>41459.434513888889</v>
      </c>
      <c r="B1364">
        <v>44.34</v>
      </c>
      <c r="C1364" s="3">
        <v>21.5</v>
      </c>
    </row>
    <row r="1365" spans="1:3">
      <c r="A1365" s="1">
        <v>41459.434525462966</v>
      </c>
      <c r="B1365">
        <v>44.533999999999999</v>
      </c>
      <c r="C1365" s="3">
        <v>21.5</v>
      </c>
    </row>
    <row r="1366" spans="1:3">
      <c r="A1366" s="1">
        <v>41459.434537037036</v>
      </c>
      <c r="B1366">
        <v>44.613</v>
      </c>
      <c r="C1366" s="3">
        <v>21.5</v>
      </c>
    </row>
    <row r="1367" spans="1:3">
      <c r="A1367" s="1">
        <v>41459.434548611112</v>
      </c>
      <c r="B1367">
        <v>44.402000000000001</v>
      </c>
      <c r="C1367" s="3">
        <v>21.5</v>
      </c>
    </row>
    <row r="1368" spans="1:3">
      <c r="A1368" s="1">
        <v>41459.434560185182</v>
      </c>
      <c r="B1368">
        <v>44.789000000000001</v>
      </c>
      <c r="C1368" s="3">
        <v>21.5</v>
      </c>
    </row>
    <row r="1369" spans="1:3">
      <c r="A1369" s="1">
        <v>41459.434571759259</v>
      </c>
      <c r="B1369">
        <v>44.481000000000002</v>
      </c>
      <c r="C1369" s="3">
        <v>21.5</v>
      </c>
    </row>
    <row r="1370" spans="1:3">
      <c r="A1370" s="1">
        <v>41459.434583333335</v>
      </c>
      <c r="B1370">
        <v>44.445999999999998</v>
      </c>
      <c r="C1370" s="3">
        <v>21.5</v>
      </c>
    </row>
    <row r="1371" spans="1:3">
      <c r="A1371" s="1">
        <v>41459.434594907405</v>
      </c>
      <c r="B1371">
        <v>44.616</v>
      </c>
      <c r="C1371" s="3">
        <v>21.5</v>
      </c>
    </row>
    <row r="1372" spans="1:3">
      <c r="A1372" s="1">
        <v>41459.434606481482</v>
      </c>
      <c r="B1372">
        <v>44.555</v>
      </c>
      <c r="C1372" s="3">
        <v>21.5</v>
      </c>
    </row>
    <row r="1373" spans="1:3">
      <c r="A1373" s="1">
        <v>41459.434618055559</v>
      </c>
      <c r="B1373">
        <v>44.581000000000003</v>
      </c>
      <c r="C1373" s="3">
        <v>21.5</v>
      </c>
    </row>
    <row r="1374" spans="1:3">
      <c r="A1374" s="1">
        <v>41459.434629629628</v>
      </c>
      <c r="B1374">
        <v>44.555</v>
      </c>
      <c r="C1374" s="3">
        <v>21.5</v>
      </c>
    </row>
    <row r="1375" spans="1:3">
      <c r="A1375" s="1">
        <v>41459.434641203705</v>
      </c>
      <c r="B1375">
        <v>44.695</v>
      </c>
      <c r="C1375" s="3">
        <v>21.5</v>
      </c>
    </row>
    <row r="1376" spans="1:3">
      <c r="A1376" s="1">
        <v>41459.434652777774</v>
      </c>
      <c r="B1376">
        <v>44.661000000000001</v>
      </c>
      <c r="C1376" s="3">
        <v>21.5</v>
      </c>
    </row>
    <row r="1377" spans="1:3">
      <c r="A1377" s="1">
        <v>41459.434664351851</v>
      </c>
      <c r="B1377">
        <v>44.826999999999998</v>
      </c>
      <c r="C1377" s="3">
        <v>21.5</v>
      </c>
    </row>
    <row r="1378" spans="1:3">
      <c r="A1378" s="1">
        <v>41459.434675925928</v>
      </c>
      <c r="B1378">
        <v>44.493000000000002</v>
      </c>
      <c r="C1378" s="3">
        <v>21.5</v>
      </c>
    </row>
    <row r="1379" spans="1:3">
      <c r="A1379" s="1">
        <v>41459.434687499997</v>
      </c>
      <c r="B1379">
        <v>44.677999999999997</v>
      </c>
      <c r="C1379" s="3">
        <v>21.5</v>
      </c>
    </row>
    <row r="1380" spans="1:3">
      <c r="A1380" s="1">
        <v>41459.434699074074</v>
      </c>
      <c r="B1380">
        <v>44.59</v>
      </c>
      <c r="C1380" s="3">
        <v>21.5</v>
      </c>
    </row>
    <row r="1381" spans="1:3">
      <c r="A1381" s="1">
        <v>41459.434710648151</v>
      </c>
      <c r="B1381">
        <v>44.615000000000002</v>
      </c>
      <c r="C1381" s="3">
        <v>21.5</v>
      </c>
    </row>
    <row r="1382" spans="1:3">
      <c r="A1382" s="1">
        <v>41459.43472222222</v>
      </c>
      <c r="B1382">
        <v>44.930999999999997</v>
      </c>
      <c r="C1382" s="3">
        <v>21.5</v>
      </c>
    </row>
    <row r="1383" spans="1:3">
      <c r="A1383" s="1">
        <v>41459.434733796297</v>
      </c>
      <c r="B1383">
        <v>44.588999999999999</v>
      </c>
      <c r="C1383" s="3">
        <v>21.5</v>
      </c>
    </row>
    <row r="1384" spans="1:3">
      <c r="A1384" s="1">
        <v>41459.434745370374</v>
      </c>
      <c r="B1384">
        <v>44.790999999999997</v>
      </c>
      <c r="C1384" s="3">
        <v>21.5</v>
      </c>
    </row>
    <row r="1385" spans="1:3">
      <c r="A1385" s="1">
        <v>41459.434756944444</v>
      </c>
      <c r="B1385">
        <v>44.5</v>
      </c>
      <c r="C1385" s="3">
        <v>21.5</v>
      </c>
    </row>
    <row r="1386" spans="1:3">
      <c r="A1386" s="1">
        <v>41459.43476851852</v>
      </c>
      <c r="B1386">
        <v>44.851999999999997</v>
      </c>
      <c r="C1386" s="3">
        <v>21.5</v>
      </c>
    </row>
    <row r="1387" spans="1:3">
      <c r="A1387" s="1">
        <v>41459.43478009259</v>
      </c>
      <c r="B1387">
        <v>44.8</v>
      </c>
      <c r="C1387" s="3">
        <v>21.5</v>
      </c>
    </row>
    <row r="1388" spans="1:3">
      <c r="A1388" s="1">
        <v>41459.434791666667</v>
      </c>
      <c r="B1388">
        <v>44.482999999999997</v>
      </c>
      <c r="C1388" s="3">
        <v>21.5</v>
      </c>
    </row>
    <row r="1389" spans="1:3">
      <c r="A1389" s="1">
        <v>41459.434803240743</v>
      </c>
      <c r="B1389">
        <v>44.738</v>
      </c>
      <c r="C1389" s="3">
        <v>21.5</v>
      </c>
    </row>
    <row r="1390" spans="1:3">
      <c r="A1390" s="1">
        <v>41459.434814814813</v>
      </c>
      <c r="B1390">
        <v>44.941000000000003</v>
      </c>
      <c r="C1390" s="3">
        <v>21.5</v>
      </c>
    </row>
    <row r="1391" spans="1:3">
      <c r="A1391" s="1">
        <v>41459.43482638889</v>
      </c>
      <c r="B1391">
        <v>44.508000000000003</v>
      </c>
      <c r="C1391" s="3">
        <v>21.5</v>
      </c>
    </row>
    <row r="1392" spans="1:3">
      <c r="A1392" s="1">
        <v>41459.434837962966</v>
      </c>
      <c r="B1392">
        <v>44.445999999999998</v>
      </c>
      <c r="C1392" s="3">
        <v>21.5</v>
      </c>
    </row>
    <row r="1393" spans="1:3">
      <c r="A1393" s="1">
        <v>41459.434849537036</v>
      </c>
      <c r="B1393">
        <v>44.445999999999998</v>
      </c>
      <c r="C1393" s="3">
        <v>21.5</v>
      </c>
    </row>
    <row r="1394" spans="1:3">
      <c r="A1394" s="1">
        <v>41459.434861111113</v>
      </c>
      <c r="B1394">
        <v>44.418999999999997</v>
      </c>
      <c r="C1394" s="3">
        <v>21.5</v>
      </c>
    </row>
    <row r="1395" spans="1:3">
      <c r="A1395" s="1">
        <v>41459.434872685182</v>
      </c>
      <c r="B1395">
        <v>44.393999999999998</v>
      </c>
      <c r="C1395" s="3">
        <v>21.5</v>
      </c>
    </row>
    <row r="1396" spans="1:3">
      <c r="A1396" s="1">
        <v>41459.434884259259</v>
      </c>
      <c r="B1396">
        <v>44.578000000000003</v>
      </c>
      <c r="C1396" s="3">
        <v>21.5</v>
      </c>
    </row>
    <row r="1397" spans="1:3">
      <c r="A1397" s="1">
        <v>41459.434895833336</v>
      </c>
      <c r="B1397">
        <v>44.517000000000003</v>
      </c>
      <c r="C1397" s="3">
        <v>21.5</v>
      </c>
    </row>
    <row r="1398" spans="1:3">
      <c r="A1398" s="1">
        <v>41459.434907407405</v>
      </c>
      <c r="B1398">
        <v>44.665999999999997</v>
      </c>
      <c r="C1398" s="3">
        <v>21.5</v>
      </c>
    </row>
    <row r="1399" spans="1:3">
      <c r="A1399" s="1">
        <v>41459.434918981482</v>
      </c>
      <c r="B1399">
        <v>44.508000000000003</v>
      </c>
      <c r="C1399" s="3">
        <v>21.5</v>
      </c>
    </row>
    <row r="1400" spans="1:3">
      <c r="A1400" s="1">
        <v>41459.434930555559</v>
      </c>
      <c r="B1400">
        <v>44.64</v>
      </c>
      <c r="C1400" s="3">
        <v>21.5</v>
      </c>
    </row>
    <row r="1401" spans="1:3">
      <c r="A1401" s="1">
        <v>41459.434942129628</v>
      </c>
      <c r="B1401">
        <v>44.642000000000003</v>
      </c>
      <c r="C1401" s="3">
        <v>21.5</v>
      </c>
    </row>
    <row r="1402" spans="1:3">
      <c r="A1402" s="1">
        <v>41459.434953703705</v>
      </c>
      <c r="B1402">
        <v>44.536999999999999</v>
      </c>
      <c r="C1402" s="3">
        <v>21.5</v>
      </c>
    </row>
    <row r="1403" spans="1:3">
      <c r="A1403" s="1">
        <v>41459.434965277775</v>
      </c>
      <c r="B1403">
        <v>44.545999999999999</v>
      </c>
      <c r="C1403" s="3">
        <v>21.5</v>
      </c>
    </row>
    <row r="1404" spans="1:3">
      <c r="A1404" s="1">
        <v>41459.434976851851</v>
      </c>
      <c r="B1404">
        <v>44.396000000000001</v>
      </c>
      <c r="C1404" s="3">
        <v>21.5</v>
      </c>
    </row>
    <row r="1405" spans="1:3">
      <c r="A1405" s="1">
        <v>41459.434988425928</v>
      </c>
      <c r="B1405">
        <v>44.536999999999999</v>
      </c>
      <c r="C1405" s="3">
        <v>21.5</v>
      </c>
    </row>
    <row r="1406" spans="1:3">
      <c r="A1406" s="1">
        <v>41459.434999999998</v>
      </c>
      <c r="B1406">
        <v>44.625</v>
      </c>
      <c r="C1406" s="3">
        <v>21.5</v>
      </c>
    </row>
    <row r="1407" spans="1:3">
      <c r="A1407" s="1">
        <v>41459.435011574074</v>
      </c>
      <c r="B1407">
        <v>44.625</v>
      </c>
      <c r="C1407" s="3">
        <v>21.5</v>
      </c>
    </row>
    <row r="1408" spans="1:3">
      <c r="A1408" s="1">
        <v>41459.435023148151</v>
      </c>
      <c r="B1408">
        <v>44.500999999999998</v>
      </c>
      <c r="C1408" s="3">
        <v>21.5</v>
      </c>
    </row>
    <row r="1409" spans="1:3">
      <c r="A1409" s="1">
        <v>41459.435034722221</v>
      </c>
      <c r="B1409">
        <v>44.616</v>
      </c>
      <c r="C1409" s="3">
        <v>21.5</v>
      </c>
    </row>
    <row r="1410" spans="1:3">
      <c r="A1410" s="1">
        <v>41459.435046296298</v>
      </c>
      <c r="B1410">
        <v>44.281999999999996</v>
      </c>
      <c r="C1410" s="3">
        <v>21.5</v>
      </c>
    </row>
    <row r="1411" spans="1:3">
      <c r="A1411" s="1">
        <v>41459.435057870367</v>
      </c>
      <c r="B1411">
        <v>44.631</v>
      </c>
      <c r="C1411" s="3">
        <v>21.5</v>
      </c>
    </row>
    <row r="1412" spans="1:3">
      <c r="A1412" s="1">
        <v>41459.435069444444</v>
      </c>
      <c r="B1412">
        <v>44.225999999999999</v>
      </c>
      <c r="C1412" s="3">
        <v>21.5</v>
      </c>
    </row>
    <row r="1413" spans="1:3">
      <c r="A1413" s="1">
        <v>41459.435081018521</v>
      </c>
      <c r="B1413">
        <v>44.454999999999998</v>
      </c>
      <c r="C1413" s="3">
        <v>21.5</v>
      </c>
    </row>
    <row r="1414" spans="1:3">
      <c r="A1414" s="1">
        <v>41459.43509259259</v>
      </c>
      <c r="B1414">
        <v>44.393999999999998</v>
      </c>
      <c r="C1414" s="3">
        <v>21.5</v>
      </c>
    </row>
    <row r="1415" spans="1:3">
      <c r="A1415" s="1">
        <v>41459.435104166667</v>
      </c>
      <c r="B1415">
        <v>44.701999999999998</v>
      </c>
      <c r="C1415" s="3">
        <v>21.5</v>
      </c>
    </row>
    <row r="1416" spans="1:3">
      <c r="A1416" s="1">
        <v>41459.435115740744</v>
      </c>
      <c r="B1416">
        <v>44.305</v>
      </c>
      <c r="C1416" s="3">
        <v>21.5</v>
      </c>
    </row>
    <row r="1417" spans="1:3">
      <c r="A1417" s="1">
        <v>41459.435127314813</v>
      </c>
      <c r="B1417">
        <v>44.375</v>
      </c>
      <c r="C1417" s="3">
        <v>21.5</v>
      </c>
    </row>
    <row r="1418" spans="1:3">
      <c r="A1418" s="1">
        <v>41459.43513888889</v>
      </c>
      <c r="B1418">
        <v>44.49</v>
      </c>
      <c r="C1418" s="3">
        <v>21.5</v>
      </c>
    </row>
    <row r="1419" spans="1:3">
      <c r="A1419" s="1">
        <v>41459.435150462959</v>
      </c>
      <c r="B1419">
        <v>44.508000000000003</v>
      </c>
      <c r="C1419" s="3">
        <v>21.5</v>
      </c>
    </row>
    <row r="1420" spans="1:3">
      <c r="A1420" s="1">
        <v>41459.435162037036</v>
      </c>
      <c r="B1420">
        <v>44.497999999999998</v>
      </c>
      <c r="C1420" s="3">
        <v>21.5</v>
      </c>
    </row>
    <row r="1421" spans="1:3">
      <c r="A1421" s="1">
        <v>41459.435173611113</v>
      </c>
      <c r="B1421">
        <v>44.768000000000001</v>
      </c>
      <c r="C1421" s="3">
        <v>21.5</v>
      </c>
    </row>
    <row r="1422" spans="1:3">
      <c r="A1422" s="1">
        <v>41459.435185185182</v>
      </c>
      <c r="B1422">
        <v>44.689</v>
      </c>
      <c r="C1422" s="3">
        <v>21.5</v>
      </c>
    </row>
    <row r="1423" spans="1:3">
      <c r="A1423" s="1">
        <v>41459.435196759259</v>
      </c>
      <c r="B1423">
        <v>44.901000000000003</v>
      </c>
      <c r="C1423" s="3">
        <v>21.5</v>
      </c>
    </row>
    <row r="1424" spans="1:3">
      <c r="A1424" s="1">
        <v>41459.435208333336</v>
      </c>
      <c r="B1424">
        <v>44.671999999999997</v>
      </c>
      <c r="C1424" s="3">
        <v>21.5</v>
      </c>
    </row>
    <row r="1425" spans="1:3">
      <c r="A1425" s="1">
        <v>41459.435219907406</v>
      </c>
      <c r="B1425">
        <v>44.716000000000001</v>
      </c>
      <c r="C1425" s="3">
        <v>21.5</v>
      </c>
    </row>
    <row r="1426" spans="1:3">
      <c r="A1426" s="1">
        <v>41459.435231481482</v>
      </c>
      <c r="B1426">
        <v>44.822000000000003</v>
      </c>
      <c r="C1426" s="3">
        <v>21.5</v>
      </c>
    </row>
    <row r="1427" spans="1:3">
      <c r="A1427" s="1">
        <v>41459.435243055559</v>
      </c>
      <c r="B1427">
        <v>44.777000000000001</v>
      </c>
      <c r="C1427" s="3">
        <v>21.5</v>
      </c>
    </row>
    <row r="1428" spans="1:3">
      <c r="A1428" s="1">
        <v>41459.435254629629</v>
      </c>
      <c r="B1428">
        <v>44.645000000000003</v>
      </c>
      <c r="C1428" s="3">
        <v>21.5</v>
      </c>
    </row>
    <row r="1429" spans="1:3">
      <c r="A1429" s="1">
        <v>41459.435266203705</v>
      </c>
      <c r="B1429">
        <v>44.566000000000003</v>
      </c>
      <c r="C1429" s="3">
        <v>21.5</v>
      </c>
    </row>
    <row r="1430" spans="1:3">
      <c r="A1430" s="1">
        <v>41459.435277777775</v>
      </c>
      <c r="B1430">
        <v>44.654000000000003</v>
      </c>
      <c r="C1430" s="3">
        <v>21.5</v>
      </c>
    </row>
    <row r="1431" spans="1:3">
      <c r="A1431" s="1">
        <v>41459.435289351852</v>
      </c>
      <c r="B1431">
        <v>44.716000000000001</v>
      </c>
      <c r="C1431" s="3">
        <v>21.5</v>
      </c>
    </row>
    <row r="1432" spans="1:3">
      <c r="A1432" s="1">
        <v>41459.435300925928</v>
      </c>
      <c r="B1432">
        <v>44.786000000000001</v>
      </c>
      <c r="C1432" s="3">
        <v>21.5</v>
      </c>
    </row>
    <row r="1433" spans="1:3">
      <c r="A1433" s="1">
        <v>41459.435312499998</v>
      </c>
      <c r="B1433">
        <v>44.723999999999997</v>
      </c>
      <c r="C1433" s="3">
        <v>21.5</v>
      </c>
    </row>
    <row r="1434" spans="1:3">
      <c r="A1434" s="1">
        <v>41459.435324074075</v>
      </c>
      <c r="B1434">
        <v>44.628</v>
      </c>
      <c r="C1434" s="3">
        <v>21.5</v>
      </c>
    </row>
    <row r="1435" spans="1:3">
      <c r="A1435" s="1">
        <v>41459.435335648152</v>
      </c>
      <c r="B1435">
        <v>44.698</v>
      </c>
      <c r="C1435" s="3">
        <v>21.5</v>
      </c>
    </row>
    <row r="1436" spans="1:3">
      <c r="A1436" s="1">
        <v>41459.435347222221</v>
      </c>
      <c r="B1436">
        <v>44.61</v>
      </c>
      <c r="C1436" s="3">
        <v>21.5</v>
      </c>
    </row>
    <row r="1437" spans="1:3">
      <c r="A1437" s="1">
        <v>41459.435358796298</v>
      </c>
      <c r="B1437">
        <v>44.811999999999998</v>
      </c>
      <c r="C1437" s="3">
        <v>21.5</v>
      </c>
    </row>
    <row r="1438" spans="1:3">
      <c r="A1438" s="1">
        <v>41459.435370370367</v>
      </c>
      <c r="B1438">
        <v>44.671999999999997</v>
      </c>
      <c r="C1438" s="3">
        <v>21.5</v>
      </c>
    </row>
    <row r="1439" spans="1:3">
      <c r="A1439" s="1">
        <v>41459.435381944444</v>
      </c>
      <c r="B1439">
        <v>44.83</v>
      </c>
      <c r="C1439" s="3">
        <v>21.5</v>
      </c>
    </row>
    <row r="1440" spans="1:3">
      <c r="A1440" s="1">
        <v>41459.435393518521</v>
      </c>
      <c r="B1440">
        <v>44.600999999999999</v>
      </c>
      <c r="C1440" s="3">
        <v>21.5</v>
      </c>
    </row>
    <row r="1441" spans="1:3">
      <c r="A1441" s="1">
        <v>41459.43540509259</v>
      </c>
      <c r="B1441">
        <v>44.570999999999998</v>
      </c>
      <c r="C1441" s="3">
        <v>21.5</v>
      </c>
    </row>
    <row r="1442" spans="1:3">
      <c r="A1442" s="1">
        <v>41459.435416666667</v>
      </c>
      <c r="B1442">
        <v>44.703000000000003</v>
      </c>
      <c r="C1442" s="3">
        <v>21.5</v>
      </c>
    </row>
    <row r="1443" spans="1:3">
      <c r="A1443" s="1">
        <v>41459.435428240744</v>
      </c>
      <c r="B1443">
        <v>44.404000000000003</v>
      </c>
      <c r="C1443" s="3">
        <v>21.5</v>
      </c>
    </row>
    <row r="1444" spans="1:3">
      <c r="A1444" s="1">
        <v>41459.435439814813</v>
      </c>
      <c r="B1444">
        <v>44.694000000000003</v>
      </c>
      <c r="C1444" s="3">
        <v>21.5</v>
      </c>
    </row>
    <row r="1445" spans="1:3">
      <c r="A1445" s="1">
        <v>41459.43545138889</v>
      </c>
      <c r="B1445">
        <v>44.554000000000002</v>
      </c>
      <c r="C1445" s="3">
        <v>21.5</v>
      </c>
    </row>
    <row r="1446" spans="1:3">
      <c r="A1446" s="1">
        <v>41459.43546296296</v>
      </c>
      <c r="B1446">
        <v>44.561999999999998</v>
      </c>
      <c r="C1446" s="3">
        <v>21.5</v>
      </c>
    </row>
    <row r="1447" spans="1:3">
      <c r="A1447" s="1">
        <v>41459.435474537036</v>
      </c>
      <c r="B1447">
        <v>44.677</v>
      </c>
      <c r="C1447" s="3">
        <v>21.5</v>
      </c>
    </row>
    <row r="1448" spans="1:3">
      <c r="A1448" s="1">
        <v>41459.435486111113</v>
      </c>
      <c r="B1448">
        <v>44.8</v>
      </c>
      <c r="C1448" s="3">
        <v>21.5</v>
      </c>
    </row>
    <row r="1449" spans="1:3">
      <c r="A1449" s="1">
        <v>41459.435497685183</v>
      </c>
      <c r="B1449">
        <v>44.658999999999999</v>
      </c>
      <c r="C1449" s="3">
        <v>21.5</v>
      </c>
    </row>
    <row r="1450" spans="1:3">
      <c r="A1450" s="1">
        <v>41459.43550925926</v>
      </c>
      <c r="B1450">
        <v>44.790999999999997</v>
      </c>
      <c r="C1450" s="3">
        <v>21.5</v>
      </c>
    </row>
    <row r="1451" spans="1:3">
      <c r="A1451" s="1">
        <v>41459.435520833336</v>
      </c>
      <c r="B1451">
        <v>44.43</v>
      </c>
      <c r="C1451" s="3">
        <v>21.5</v>
      </c>
    </row>
    <row r="1452" spans="1:3">
      <c r="A1452" s="1">
        <v>41459.435532407406</v>
      </c>
      <c r="B1452">
        <v>44.332999999999998</v>
      </c>
      <c r="C1452" s="3">
        <v>21.5</v>
      </c>
    </row>
    <row r="1453" spans="1:3">
      <c r="A1453" s="1">
        <v>41459.435543981483</v>
      </c>
      <c r="B1453">
        <v>44.448</v>
      </c>
      <c r="C1453" s="3">
        <v>21.5</v>
      </c>
    </row>
    <row r="1454" spans="1:3">
      <c r="A1454" s="1">
        <v>41459.435555555552</v>
      </c>
      <c r="B1454">
        <v>44.509</v>
      </c>
      <c r="C1454" s="3">
        <v>21.5</v>
      </c>
    </row>
    <row r="1455" spans="1:3">
      <c r="A1455" s="1">
        <v>41459.435567129629</v>
      </c>
      <c r="B1455">
        <v>44.677</v>
      </c>
      <c r="C1455" s="3">
        <v>21.5</v>
      </c>
    </row>
    <row r="1456" spans="1:3">
      <c r="A1456" s="1">
        <v>41459.435578703706</v>
      </c>
      <c r="B1456">
        <v>44.738</v>
      </c>
      <c r="C1456" s="3">
        <v>21.5</v>
      </c>
    </row>
    <row r="1457" spans="1:3">
      <c r="A1457" s="1">
        <v>41459.435590277775</v>
      </c>
      <c r="B1457">
        <v>44.677</v>
      </c>
      <c r="C1457" s="3">
        <v>21.5</v>
      </c>
    </row>
    <row r="1458" spans="1:3">
      <c r="A1458" s="1">
        <v>41459.435601851852</v>
      </c>
      <c r="B1458">
        <v>44.448</v>
      </c>
      <c r="C1458" s="3">
        <v>21.5</v>
      </c>
    </row>
    <row r="1459" spans="1:3">
      <c r="A1459" s="1">
        <v>41459.435613425929</v>
      </c>
      <c r="B1459">
        <v>44.622999999999998</v>
      </c>
      <c r="C1459" s="3">
        <v>21.5</v>
      </c>
    </row>
    <row r="1460" spans="1:3">
      <c r="A1460" s="1">
        <v>41459.435624999998</v>
      </c>
      <c r="B1460">
        <v>44.536000000000001</v>
      </c>
      <c r="C1460" s="3">
        <v>21.5</v>
      </c>
    </row>
    <row r="1461" spans="1:3">
      <c r="A1461" s="1">
        <v>41459.435636574075</v>
      </c>
      <c r="B1461">
        <v>44.566000000000003</v>
      </c>
      <c r="C1461" s="3">
        <v>21.5</v>
      </c>
    </row>
    <row r="1462" spans="1:3">
      <c r="A1462" s="1">
        <v>41459.435648148145</v>
      </c>
      <c r="B1462">
        <v>44.530999999999999</v>
      </c>
      <c r="C1462" s="3">
        <v>21.5</v>
      </c>
    </row>
    <row r="1463" spans="1:3">
      <c r="A1463" s="1">
        <v>41459.435659722221</v>
      </c>
      <c r="B1463">
        <v>44.689</v>
      </c>
      <c r="C1463" s="3">
        <v>21.5</v>
      </c>
    </row>
    <row r="1464" spans="1:3">
      <c r="A1464" s="1">
        <v>41459.435671296298</v>
      </c>
      <c r="B1464">
        <v>44.661999999999999</v>
      </c>
      <c r="C1464" s="3">
        <v>21.5</v>
      </c>
    </row>
    <row r="1465" spans="1:3">
      <c r="A1465" s="1">
        <v>41459.435682870368</v>
      </c>
      <c r="B1465">
        <v>44.838999999999999</v>
      </c>
      <c r="C1465" s="3">
        <v>21.5</v>
      </c>
    </row>
    <row r="1466" spans="1:3">
      <c r="A1466" s="1">
        <v>41459.435694444444</v>
      </c>
      <c r="B1466">
        <v>44.637</v>
      </c>
      <c r="C1466" s="3">
        <v>21.5</v>
      </c>
    </row>
    <row r="1467" spans="1:3">
      <c r="A1467" s="1">
        <v>41459.435706018521</v>
      </c>
      <c r="B1467">
        <v>44.645000000000003</v>
      </c>
      <c r="C1467" s="3">
        <v>21.5</v>
      </c>
    </row>
    <row r="1468" spans="1:3">
      <c r="A1468" s="1">
        <v>41459.435717592591</v>
      </c>
      <c r="B1468">
        <v>44.645000000000003</v>
      </c>
      <c r="C1468" s="3">
        <v>21.5</v>
      </c>
    </row>
    <row r="1469" spans="1:3">
      <c r="A1469" s="1">
        <v>41459.435729166667</v>
      </c>
      <c r="B1469">
        <v>44.680999999999997</v>
      </c>
      <c r="C1469" s="3">
        <v>21.5</v>
      </c>
    </row>
    <row r="1470" spans="1:3">
      <c r="A1470" s="1">
        <v>41459.435740740744</v>
      </c>
      <c r="B1470">
        <v>44.768000000000001</v>
      </c>
      <c r="C1470" s="3">
        <v>21.5</v>
      </c>
    </row>
    <row r="1471" spans="1:3">
      <c r="A1471" s="1">
        <v>41459.435752314814</v>
      </c>
      <c r="B1471">
        <v>44.593000000000004</v>
      </c>
      <c r="C1471" s="3">
        <v>21.5</v>
      </c>
    </row>
    <row r="1472" spans="1:3">
      <c r="A1472" s="1">
        <v>41459.435763888891</v>
      </c>
      <c r="B1472">
        <v>44.593000000000004</v>
      </c>
      <c r="C1472" s="3">
        <v>21.5</v>
      </c>
    </row>
    <row r="1473" spans="1:3">
      <c r="A1473" s="1">
        <v>41459.43577546296</v>
      </c>
      <c r="B1473">
        <v>44.689</v>
      </c>
      <c r="C1473" s="3">
        <v>21.5</v>
      </c>
    </row>
    <row r="1474" spans="1:3">
      <c r="A1474" s="1">
        <v>41459.435787037037</v>
      </c>
      <c r="B1474">
        <v>44.661999999999999</v>
      </c>
      <c r="C1474" s="3">
        <v>21.5</v>
      </c>
    </row>
    <row r="1475" spans="1:3">
      <c r="A1475" s="1">
        <v>41459.435798611114</v>
      </c>
      <c r="B1475">
        <v>44.698</v>
      </c>
      <c r="C1475" s="3">
        <v>21.5</v>
      </c>
    </row>
    <row r="1476" spans="1:3">
      <c r="A1476" s="1">
        <v>41459.435810185183</v>
      </c>
      <c r="B1476">
        <v>44.487000000000002</v>
      </c>
      <c r="C1476" s="3">
        <v>21.5</v>
      </c>
    </row>
    <row r="1477" spans="1:3">
      <c r="A1477" s="1">
        <v>41459.43582175926</v>
      </c>
      <c r="B1477">
        <v>44.600999999999999</v>
      </c>
      <c r="C1477" s="3">
        <v>21.5</v>
      </c>
    </row>
    <row r="1478" spans="1:3">
      <c r="A1478" s="1">
        <v>41459.435833333337</v>
      </c>
      <c r="B1478">
        <v>44.908999999999999</v>
      </c>
      <c r="C1478" s="3">
        <v>21.5</v>
      </c>
    </row>
    <row r="1479" spans="1:3">
      <c r="A1479" s="1">
        <v>41459.435844907406</v>
      </c>
      <c r="B1479">
        <v>44.83</v>
      </c>
      <c r="C1479" s="3">
        <v>21.5</v>
      </c>
    </row>
    <row r="1480" spans="1:3">
      <c r="A1480" s="1">
        <v>41459.435856481483</v>
      </c>
      <c r="B1480">
        <v>44.750999999999998</v>
      </c>
      <c r="C1480" s="3">
        <v>21.5</v>
      </c>
    </row>
    <row r="1481" spans="1:3">
      <c r="A1481" s="1">
        <v>41459.435868055552</v>
      </c>
      <c r="B1481">
        <v>44.465000000000003</v>
      </c>
      <c r="C1481" s="3">
        <v>21.5</v>
      </c>
    </row>
    <row r="1482" spans="1:3">
      <c r="A1482" s="1">
        <v>41459.435879629629</v>
      </c>
      <c r="B1482">
        <v>44.482999999999997</v>
      </c>
      <c r="C1482" s="3">
        <v>21.5</v>
      </c>
    </row>
    <row r="1483" spans="1:3">
      <c r="A1483" s="1">
        <v>41459.435891203706</v>
      </c>
      <c r="B1483">
        <v>44.369</v>
      </c>
      <c r="C1483" s="3">
        <v>21.5</v>
      </c>
    </row>
    <row r="1484" spans="1:3">
      <c r="A1484" s="1">
        <v>41459.435902777775</v>
      </c>
      <c r="B1484">
        <v>44.412999999999997</v>
      </c>
      <c r="C1484" s="3">
        <v>21.5</v>
      </c>
    </row>
    <row r="1485" spans="1:3">
      <c r="A1485" s="1">
        <v>41459.435914351852</v>
      </c>
      <c r="B1485">
        <v>44.765000000000001</v>
      </c>
      <c r="C1485" s="3">
        <v>21.5</v>
      </c>
    </row>
    <row r="1486" spans="1:3">
      <c r="A1486" s="1">
        <v>41459.435925925929</v>
      </c>
      <c r="B1486">
        <v>44.527000000000001</v>
      </c>
      <c r="C1486" s="3">
        <v>21.5</v>
      </c>
    </row>
    <row r="1487" spans="1:3">
      <c r="A1487" s="1">
        <v>41459.435937499999</v>
      </c>
      <c r="B1487">
        <v>44.527000000000001</v>
      </c>
      <c r="C1487" s="3">
        <v>21.5</v>
      </c>
    </row>
    <row r="1488" spans="1:3">
      <c r="A1488" s="1">
        <v>41459.435949074075</v>
      </c>
      <c r="B1488">
        <v>44.536000000000001</v>
      </c>
      <c r="C1488" s="3">
        <v>21.5</v>
      </c>
    </row>
    <row r="1489" spans="1:3">
      <c r="A1489" s="1">
        <v>41459.435960648145</v>
      </c>
      <c r="B1489">
        <v>44.667999999999999</v>
      </c>
      <c r="C1489" s="3">
        <v>21.5</v>
      </c>
    </row>
    <row r="1490" spans="1:3">
      <c r="A1490" s="1">
        <v>41459.435972222222</v>
      </c>
      <c r="B1490">
        <v>44.386000000000003</v>
      </c>
      <c r="C1490" s="3">
        <v>21.5</v>
      </c>
    </row>
    <row r="1491" spans="1:3">
      <c r="A1491" s="1">
        <v>41459.435983796298</v>
      </c>
      <c r="B1491">
        <v>44.396000000000001</v>
      </c>
      <c r="C1491" s="3">
        <v>21.5</v>
      </c>
    </row>
    <row r="1492" spans="1:3">
      <c r="A1492" s="1">
        <v>41459.435995370368</v>
      </c>
      <c r="B1492">
        <v>44.598999999999997</v>
      </c>
      <c r="C1492" s="3">
        <v>21.5</v>
      </c>
    </row>
    <row r="1493" spans="1:3">
      <c r="A1493" s="1">
        <v>41459.436006944445</v>
      </c>
      <c r="B1493">
        <v>44.500999999999998</v>
      </c>
      <c r="C1493" s="3">
        <v>21.5</v>
      </c>
    </row>
    <row r="1494" spans="1:3">
      <c r="A1494" s="1">
        <v>41459.436018518521</v>
      </c>
      <c r="B1494">
        <v>44.545999999999999</v>
      </c>
      <c r="C1494" s="3">
        <v>21.5</v>
      </c>
    </row>
    <row r="1495" spans="1:3">
      <c r="A1495" s="1">
        <v>41459.436030092591</v>
      </c>
      <c r="B1495">
        <v>44.634</v>
      </c>
      <c r="C1495" s="3">
        <v>21.5</v>
      </c>
    </row>
    <row r="1496" spans="1:3">
      <c r="A1496" s="1">
        <v>41459.436041666668</v>
      </c>
      <c r="B1496">
        <v>44.713000000000001</v>
      </c>
      <c r="C1496" s="3">
        <v>21.5</v>
      </c>
    </row>
    <row r="1497" spans="1:3">
      <c r="A1497" s="1">
        <v>41459.436053240737</v>
      </c>
      <c r="B1497">
        <v>44.969000000000001</v>
      </c>
      <c r="C1497" s="3">
        <v>21.5</v>
      </c>
    </row>
    <row r="1498" spans="1:3">
      <c r="A1498" s="1">
        <v>41459.436064814814</v>
      </c>
      <c r="B1498">
        <v>44.765000000000001</v>
      </c>
      <c r="C1498" s="3">
        <v>21.5</v>
      </c>
    </row>
    <row r="1499" spans="1:3">
      <c r="A1499" s="1">
        <v>41459.436076388891</v>
      </c>
      <c r="B1499">
        <v>44.853999999999999</v>
      </c>
      <c r="C1499" s="3">
        <v>21.5</v>
      </c>
    </row>
    <row r="1500" spans="1:3">
      <c r="A1500" s="1">
        <v>41459.43608796296</v>
      </c>
      <c r="B1500">
        <v>44.906999999999996</v>
      </c>
      <c r="C1500" s="3">
        <v>21.5</v>
      </c>
    </row>
    <row r="1501" spans="1:3">
      <c r="A1501" s="1">
        <v>41459.436099537037</v>
      </c>
      <c r="B1501">
        <v>45.027000000000001</v>
      </c>
      <c r="C1501" s="3">
        <v>21.5</v>
      </c>
    </row>
    <row r="1502" spans="1:3">
      <c r="A1502" s="1">
        <v>41459.436111111114</v>
      </c>
      <c r="B1502">
        <v>45.027000000000001</v>
      </c>
      <c r="C1502" s="3">
        <v>26.5</v>
      </c>
    </row>
    <row r="1503" spans="1:3">
      <c r="A1503" s="1">
        <v>41459.436122685183</v>
      </c>
      <c r="B1503">
        <v>44.920999999999999</v>
      </c>
      <c r="C1503" s="3">
        <v>26.5</v>
      </c>
    </row>
    <row r="1504" spans="1:3">
      <c r="A1504" s="1">
        <v>41459.43613425926</v>
      </c>
      <c r="B1504">
        <v>45.018000000000001</v>
      </c>
      <c r="C1504" s="3">
        <v>26.5</v>
      </c>
    </row>
    <row r="1505" spans="1:3">
      <c r="A1505" s="1">
        <v>41459.436145833337</v>
      </c>
      <c r="B1505">
        <v>45.167999999999999</v>
      </c>
      <c r="C1505" s="3">
        <v>26.5</v>
      </c>
    </row>
    <row r="1506" spans="1:3">
      <c r="A1506" s="1">
        <v>41459.436157407406</v>
      </c>
      <c r="B1506">
        <v>45.212000000000003</v>
      </c>
      <c r="C1506" s="3">
        <v>26.5</v>
      </c>
    </row>
    <row r="1507" spans="1:3">
      <c r="A1507" s="1">
        <v>41459.436168981483</v>
      </c>
      <c r="B1507">
        <v>45.326000000000001</v>
      </c>
      <c r="C1507" s="3">
        <v>26.5</v>
      </c>
    </row>
    <row r="1508" spans="1:3">
      <c r="A1508" s="1">
        <v>41459.436180555553</v>
      </c>
      <c r="B1508">
        <v>45.228999999999999</v>
      </c>
      <c r="C1508" s="3">
        <v>26.5</v>
      </c>
    </row>
    <row r="1509" spans="1:3">
      <c r="A1509" s="1">
        <v>41459.436192129629</v>
      </c>
      <c r="B1509">
        <v>45.502000000000002</v>
      </c>
      <c r="C1509" s="3">
        <v>26.5</v>
      </c>
    </row>
    <row r="1510" spans="1:3">
      <c r="A1510" s="1">
        <v>41459.436203703706</v>
      </c>
      <c r="B1510">
        <v>45.651000000000003</v>
      </c>
      <c r="C1510" s="3">
        <v>26.5</v>
      </c>
    </row>
    <row r="1511" spans="1:3">
      <c r="A1511" s="1">
        <v>41459.436215277776</v>
      </c>
      <c r="B1511">
        <v>45.75</v>
      </c>
      <c r="C1511" s="3">
        <v>26.5</v>
      </c>
    </row>
    <row r="1512" spans="1:3">
      <c r="A1512" s="1">
        <v>41459.436226851853</v>
      </c>
      <c r="B1512">
        <v>45.768000000000001</v>
      </c>
      <c r="C1512" s="3">
        <v>26.5</v>
      </c>
    </row>
    <row r="1513" spans="1:3">
      <c r="A1513" s="1">
        <v>41459.436238425929</v>
      </c>
      <c r="B1513">
        <v>45.759</v>
      </c>
      <c r="C1513" s="3">
        <v>26.5</v>
      </c>
    </row>
    <row r="1514" spans="1:3">
      <c r="A1514" s="1">
        <v>41459.436249999999</v>
      </c>
      <c r="B1514">
        <v>45.811999999999998</v>
      </c>
      <c r="C1514" s="3">
        <v>26.5</v>
      </c>
    </row>
    <row r="1515" spans="1:3">
      <c r="A1515" s="1">
        <v>41459.436261574076</v>
      </c>
      <c r="B1515">
        <v>46.180999999999997</v>
      </c>
      <c r="C1515" s="3">
        <v>26.5</v>
      </c>
    </row>
    <row r="1516" spans="1:3">
      <c r="A1516" s="1">
        <v>41459.436273148145</v>
      </c>
      <c r="B1516">
        <v>45.872999999999998</v>
      </c>
      <c r="C1516" s="3">
        <v>26.5</v>
      </c>
    </row>
    <row r="1517" spans="1:3">
      <c r="A1517" s="1">
        <v>41459.436284722222</v>
      </c>
      <c r="B1517">
        <v>46.048999999999999</v>
      </c>
      <c r="C1517" s="3">
        <v>26.5</v>
      </c>
    </row>
    <row r="1518" spans="1:3">
      <c r="A1518" s="1">
        <v>41459.436296296299</v>
      </c>
      <c r="B1518">
        <v>46.26</v>
      </c>
      <c r="C1518" s="3">
        <v>26.5</v>
      </c>
    </row>
    <row r="1519" spans="1:3">
      <c r="A1519" s="1">
        <v>41459.436307870368</v>
      </c>
      <c r="B1519">
        <v>46.207000000000001</v>
      </c>
      <c r="C1519" s="3">
        <v>26.5</v>
      </c>
    </row>
    <row r="1520" spans="1:3">
      <c r="A1520" s="1">
        <v>41459.436319444445</v>
      </c>
      <c r="B1520">
        <v>46.277999999999999</v>
      </c>
      <c r="C1520" s="3">
        <v>26.5</v>
      </c>
    </row>
    <row r="1521" spans="1:3">
      <c r="A1521" s="1">
        <v>41459.436331018522</v>
      </c>
      <c r="B1521">
        <v>46.720999999999997</v>
      </c>
      <c r="C1521" s="3">
        <v>26.5</v>
      </c>
    </row>
    <row r="1522" spans="1:3">
      <c r="A1522" s="1">
        <v>41459.436342592591</v>
      </c>
      <c r="B1522">
        <v>46.545999999999999</v>
      </c>
      <c r="C1522" s="3">
        <v>26.5</v>
      </c>
    </row>
    <row r="1523" spans="1:3">
      <c r="A1523" s="1">
        <v>41459.436354166668</v>
      </c>
      <c r="B1523">
        <v>47.046999999999997</v>
      </c>
      <c r="C1523" s="3">
        <v>26.5</v>
      </c>
    </row>
    <row r="1524" spans="1:3">
      <c r="A1524" s="1">
        <v>41459.436365740738</v>
      </c>
      <c r="B1524">
        <v>46.738999999999997</v>
      </c>
      <c r="C1524" s="3">
        <v>26.5</v>
      </c>
    </row>
    <row r="1525" spans="1:3">
      <c r="A1525" s="1">
        <v>41459.436377314814</v>
      </c>
      <c r="B1525">
        <v>46.774000000000001</v>
      </c>
      <c r="C1525" s="3">
        <v>26.5</v>
      </c>
    </row>
    <row r="1526" spans="1:3">
      <c r="A1526" s="1">
        <v>41459.436388888891</v>
      </c>
      <c r="B1526">
        <v>47.116999999999997</v>
      </c>
      <c r="C1526" s="3">
        <v>26.5</v>
      </c>
    </row>
    <row r="1527" spans="1:3">
      <c r="A1527" s="1">
        <v>41459.436400462961</v>
      </c>
      <c r="B1527">
        <v>47.116999999999997</v>
      </c>
      <c r="C1527" s="3">
        <v>26.5</v>
      </c>
    </row>
    <row r="1528" spans="1:3">
      <c r="A1528" s="1">
        <v>41459.436412037037</v>
      </c>
      <c r="B1528">
        <v>46.801000000000002</v>
      </c>
      <c r="C1528" s="3">
        <v>26.5</v>
      </c>
    </row>
    <row r="1529" spans="1:3">
      <c r="A1529" s="1">
        <v>41459.436423611114</v>
      </c>
      <c r="B1529">
        <v>47.011000000000003</v>
      </c>
      <c r="C1529" s="3">
        <v>26.5</v>
      </c>
    </row>
    <row r="1530" spans="1:3">
      <c r="A1530" s="1">
        <v>41459.436435185184</v>
      </c>
      <c r="B1530">
        <v>47.161000000000001</v>
      </c>
      <c r="C1530" s="3">
        <v>26.5</v>
      </c>
    </row>
    <row r="1531" spans="1:3">
      <c r="A1531" s="1">
        <v>41459.43644675926</v>
      </c>
      <c r="B1531">
        <v>46.997999999999998</v>
      </c>
      <c r="C1531" s="3">
        <v>26.5</v>
      </c>
    </row>
    <row r="1532" spans="1:3">
      <c r="A1532" s="1">
        <v>41459.43645833333</v>
      </c>
      <c r="B1532">
        <v>47.463999999999999</v>
      </c>
      <c r="C1532" s="3">
        <v>26.5</v>
      </c>
    </row>
    <row r="1533" spans="1:3">
      <c r="A1533" s="1">
        <v>41459.436469907407</v>
      </c>
      <c r="B1533">
        <v>47.366999999999997</v>
      </c>
      <c r="C1533" s="3">
        <v>26.5</v>
      </c>
    </row>
    <row r="1534" spans="1:3">
      <c r="A1534" s="1">
        <v>41459.436481481483</v>
      </c>
      <c r="B1534">
        <v>47.226999999999997</v>
      </c>
      <c r="C1534" s="3">
        <v>26.5</v>
      </c>
    </row>
    <row r="1535" spans="1:3">
      <c r="A1535" s="1">
        <v>41459.436493055553</v>
      </c>
      <c r="B1535">
        <v>47.595999999999997</v>
      </c>
      <c r="C1535" s="3">
        <v>26.5</v>
      </c>
    </row>
    <row r="1536" spans="1:3">
      <c r="A1536" s="1">
        <v>41459.43650462963</v>
      </c>
      <c r="B1536">
        <v>47.244</v>
      </c>
      <c r="C1536" s="3">
        <v>26.5</v>
      </c>
    </row>
    <row r="1537" spans="1:3">
      <c r="A1537" s="1">
        <v>41459.436516203707</v>
      </c>
      <c r="B1537">
        <v>47.569000000000003</v>
      </c>
      <c r="C1537" s="3">
        <v>26.5</v>
      </c>
    </row>
    <row r="1538" spans="1:3">
      <c r="A1538" s="1">
        <v>41459.436527777776</v>
      </c>
      <c r="B1538">
        <v>47.701000000000001</v>
      </c>
      <c r="C1538" s="3">
        <v>26.5</v>
      </c>
    </row>
    <row r="1539" spans="1:3">
      <c r="A1539" s="1">
        <v>41459.436539351853</v>
      </c>
      <c r="B1539">
        <v>47.807000000000002</v>
      </c>
      <c r="C1539" s="3">
        <v>26.5</v>
      </c>
    </row>
    <row r="1540" spans="1:3">
      <c r="A1540" s="1">
        <v>41459.436550925922</v>
      </c>
      <c r="B1540">
        <v>47.832999999999998</v>
      </c>
      <c r="C1540" s="3">
        <v>26.5</v>
      </c>
    </row>
    <row r="1541" spans="1:3">
      <c r="A1541" s="1">
        <v>41459.436562499999</v>
      </c>
      <c r="B1541">
        <v>48.161999999999999</v>
      </c>
      <c r="C1541" s="3">
        <v>26.5</v>
      </c>
    </row>
    <row r="1542" spans="1:3">
      <c r="A1542" s="1">
        <v>41459.436574074076</v>
      </c>
      <c r="B1542">
        <v>48.039000000000001</v>
      </c>
      <c r="C1542" s="3">
        <v>26.5</v>
      </c>
    </row>
    <row r="1543" spans="1:3">
      <c r="A1543" s="1">
        <v>41459.436585648145</v>
      </c>
      <c r="B1543">
        <v>48.066000000000003</v>
      </c>
      <c r="C1543" s="3">
        <v>26.5</v>
      </c>
    </row>
    <row r="1544" spans="1:3">
      <c r="A1544" s="1">
        <v>41459.436597222222</v>
      </c>
      <c r="B1544">
        <v>48.030999999999999</v>
      </c>
      <c r="C1544" s="3">
        <v>26.5</v>
      </c>
    </row>
    <row r="1545" spans="1:3">
      <c r="A1545" s="1">
        <v>41459.436608796299</v>
      </c>
      <c r="B1545">
        <v>48.284999999999997</v>
      </c>
      <c r="C1545" s="3">
        <v>26.5</v>
      </c>
    </row>
    <row r="1546" spans="1:3">
      <c r="A1546" s="1">
        <v>41459.436620370368</v>
      </c>
      <c r="B1546">
        <v>48.154000000000003</v>
      </c>
      <c r="C1546" s="3">
        <v>26.5</v>
      </c>
    </row>
    <row r="1547" spans="1:3">
      <c r="A1547" s="1">
        <v>41459.436631944445</v>
      </c>
      <c r="B1547">
        <v>48.170999999999999</v>
      </c>
      <c r="C1547" s="3">
        <v>26.5</v>
      </c>
    </row>
    <row r="1548" spans="1:3">
      <c r="A1548" s="1">
        <v>41459.436643518522</v>
      </c>
      <c r="B1548">
        <v>48.68</v>
      </c>
      <c r="C1548" s="3">
        <v>26.5</v>
      </c>
    </row>
    <row r="1549" spans="1:3">
      <c r="A1549" s="1">
        <v>41459.436655092592</v>
      </c>
      <c r="B1549">
        <v>48.460999999999999</v>
      </c>
      <c r="C1549" s="3">
        <v>26.5</v>
      </c>
    </row>
    <row r="1550" spans="1:3">
      <c r="A1550" s="1">
        <v>41459.436666666668</v>
      </c>
      <c r="B1550">
        <v>48.68</v>
      </c>
      <c r="C1550" s="3">
        <v>26.5</v>
      </c>
    </row>
    <row r="1551" spans="1:3">
      <c r="A1551" s="1">
        <v>41459.436678240738</v>
      </c>
      <c r="B1551">
        <v>48.54</v>
      </c>
      <c r="C1551" s="3">
        <v>26.5</v>
      </c>
    </row>
    <row r="1552" spans="1:3">
      <c r="A1552" s="1">
        <v>41459.436689814815</v>
      </c>
      <c r="B1552">
        <v>48.768000000000001</v>
      </c>
      <c r="C1552" s="3">
        <v>26.5</v>
      </c>
    </row>
    <row r="1553" spans="1:3">
      <c r="A1553" s="1">
        <v>41459.436701388891</v>
      </c>
      <c r="B1553">
        <v>48.716000000000001</v>
      </c>
      <c r="C1553" s="3">
        <v>26.5</v>
      </c>
    </row>
    <row r="1554" spans="1:3">
      <c r="A1554" s="1">
        <v>41459.436712962961</v>
      </c>
      <c r="B1554">
        <v>48.795000000000002</v>
      </c>
      <c r="C1554" s="3">
        <v>26.5</v>
      </c>
    </row>
    <row r="1555" spans="1:3">
      <c r="A1555" s="1">
        <v>41459.436724537038</v>
      </c>
      <c r="B1555">
        <v>48.944000000000003</v>
      </c>
      <c r="C1555" s="3">
        <v>26.5</v>
      </c>
    </row>
    <row r="1556" spans="1:3">
      <c r="A1556" s="1">
        <v>41459.436736111114</v>
      </c>
      <c r="B1556">
        <v>48.917999999999999</v>
      </c>
      <c r="C1556" s="3">
        <v>26.5</v>
      </c>
    </row>
    <row r="1557" spans="1:3">
      <c r="A1557" s="1">
        <v>41459.436747685184</v>
      </c>
      <c r="B1557">
        <v>49.313000000000002</v>
      </c>
      <c r="C1557" s="3">
        <v>26.5</v>
      </c>
    </row>
    <row r="1558" spans="1:3">
      <c r="A1558" s="1">
        <v>41459.436759259261</v>
      </c>
      <c r="B1558">
        <v>49.137</v>
      </c>
      <c r="C1558" s="3">
        <v>26.5</v>
      </c>
    </row>
    <row r="1559" spans="1:3">
      <c r="A1559" s="1">
        <v>41459.43677083333</v>
      </c>
      <c r="B1559">
        <v>49.241999999999997</v>
      </c>
      <c r="C1559" s="3">
        <v>26.5</v>
      </c>
    </row>
    <row r="1560" spans="1:3">
      <c r="A1560" s="1">
        <v>41459.436782407407</v>
      </c>
      <c r="B1560">
        <v>49.12</v>
      </c>
      <c r="C1560" s="3">
        <v>26.5</v>
      </c>
    </row>
    <row r="1561" spans="1:3">
      <c r="A1561" s="1">
        <v>41459.436793981484</v>
      </c>
      <c r="B1561">
        <v>49.054000000000002</v>
      </c>
      <c r="C1561" s="3">
        <v>26.5</v>
      </c>
    </row>
    <row r="1562" spans="1:3">
      <c r="A1562" s="1">
        <v>41459.436805555553</v>
      </c>
      <c r="B1562">
        <v>49.220999999999997</v>
      </c>
      <c r="C1562" s="3">
        <v>26.5</v>
      </c>
    </row>
    <row r="1563" spans="1:3">
      <c r="A1563" s="1">
        <v>41459.43681712963</v>
      </c>
      <c r="B1563">
        <v>49.186</v>
      </c>
      <c r="C1563" s="3">
        <v>26.5</v>
      </c>
    </row>
    <row r="1564" spans="1:3">
      <c r="A1564" s="1">
        <v>41459.436828703707</v>
      </c>
      <c r="B1564">
        <v>49.298999999999999</v>
      </c>
      <c r="C1564" s="3">
        <v>26.5</v>
      </c>
    </row>
    <row r="1565" spans="1:3">
      <c r="A1565" s="1">
        <v>41459.436840277776</v>
      </c>
      <c r="B1565">
        <v>49.281999999999996</v>
      </c>
      <c r="C1565" s="3">
        <v>26.5</v>
      </c>
    </row>
    <row r="1566" spans="1:3">
      <c r="A1566" s="1">
        <v>41459.436851851853</v>
      </c>
      <c r="B1566">
        <v>49.527000000000001</v>
      </c>
      <c r="C1566" s="3">
        <v>26.5</v>
      </c>
    </row>
    <row r="1567" spans="1:3">
      <c r="A1567" s="1">
        <v>41459.436863425923</v>
      </c>
      <c r="B1567">
        <v>49.518999999999998</v>
      </c>
      <c r="C1567" s="3">
        <v>26.5</v>
      </c>
    </row>
    <row r="1568" spans="1:3">
      <c r="A1568" s="1">
        <v>41459.436874999999</v>
      </c>
      <c r="B1568">
        <v>49.475000000000001</v>
      </c>
      <c r="C1568" s="3">
        <v>26.5</v>
      </c>
    </row>
    <row r="1569" spans="1:3">
      <c r="A1569" s="1">
        <v>41459.436886574076</v>
      </c>
      <c r="B1569">
        <v>49.588999999999999</v>
      </c>
      <c r="C1569" s="3">
        <v>26.5</v>
      </c>
    </row>
    <row r="1570" spans="1:3">
      <c r="A1570" s="1">
        <v>41459.436898148146</v>
      </c>
      <c r="B1570">
        <v>49.527000000000001</v>
      </c>
      <c r="C1570" s="3">
        <v>26.5</v>
      </c>
    </row>
    <row r="1571" spans="1:3">
      <c r="A1571" s="1">
        <v>41459.436909722222</v>
      </c>
      <c r="B1571">
        <v>49.866</v>
      </c>
      <c r="C1571" s="3">
        <v>26.5</v>
      </c>
    </row>
    <row r="1572" spans="1:3">
      <c r="A1572" s="1">
        <v>41459.436921296299</v>
      </c>
      <c r="B1572">
        <v>49.646000000000001</v>
      </c>
      <c r="C1572" s="3">
        <v>26.5</v>
      </c>
    </row>
    <row r="1573" spans="1:3">
      <c r="A1573" s="1">
        <v>41459.436932870369</v>
      </c>
      <c r="B1573">
        <v>49.917999999999999</v>
      </c>
      <c r="C1573" s="3">
        <v>26.5</v>
      </c>
    </row>
    <row r="1574" spans="1:3">
      <c r="A1574" s="1">
        <v>41459.436944444446</v>
      </c>
      <c r="B1574">
        <v>49.822000000000003</v>
      </c>
      <c r="C1574" s="3">
        <v>26.5</v>
      </c>
    </row>
    <row r="1575" spans="1:3">
      <c r="A1575" s="1">
        <v>41459.436956018515</v>
      </c>
      <c r="B1575">
        <v>50.058</v>
      </c>
      <c r="C1575" s="3">
        <v>26.5</v>
      </c>
    </row>
    <row r="1576" spans="1:3">
      <c r="A1576" s="1">
        <v>41459.436967592592</v>
      </c>
      <c r="B1576">
        <v>49.91</v>
      </c>
      <c r="C1576" s="3">
        <v>26.5</v>
      </c>
    </row>
    <row r="1577" spans="1:3">
      <c r="A1577" s="1">
        <v>41459.436979166669</v>
      </c>
      <c r="B1577">
        <v>49.750999999999998</v>
      </c>
      <c r="C1577" s="3">
        <v>26.5</v>
      </c>
    </row>
    <row r="1578" spans="1:3">
      <c r="A1578" s="1">
        <v>41459.436990740738</v>
      </c>
      <c r="B1578">
        <v>49.866</v>
      </c>
      <c r="C1578" s="3">
        <v>26.5</v>
      </c>
    </row>
    <row r="1579" spans="1:3">
      <c r="A1579" s="1">
        <v>41459.437002314815</v>
      </c>
      <c r="B1579">
        <v>49.91</v>
      </c>
      <c r="C1579" s="3">
        <v>26.5</v>
      </c>
    </row>
    <row r="1580" spans="1:3">
      <c r="A1580" s="1">
        <v>41459.437013888892</v>
      </c>
      <c r="B1580">
        <v>49.558999999999997</v>
      </c>
      <c r="C1580" s="3">
        <v>26.5</v>
      </c>
    </row>
    <row r="1581" spans="1:3">
      <c r="A1581" s="1">
        <v>41459.437025462961</v>
      </c>
      <c r="B1581">
        <v>49.83</v>
      </c>
      <c r="C1581" s="3">
        <v>26.5</v>
      </c>
    </row>
    <row r="1582" spans="1:3">
      <c r="A1582" s="1">
        <v>41459.437037037038</v>
      </c>
      <c r="B1582">
        <v>49.69</v>
      </c>
      <c r="C1582" s="3">
        <v>26.5</v>
      </c>
    </row>
    <row r="1583" spans="1:3">
      <c r="A1583" s="1">
        <v>41459.437048611115</v>
      </c>
      <c r="B1583">
        <v>49.707000000000001</v>
      </c>
      <c r="C1583" s="3">
        <v>26.5</v>
      </c>
    </row>
    <row r="1584" spans="1:3">
      <c r="A1584" s="1">
        <v>41459.437060185184</v>
      </c>
      <c r="B1584">
        <v>49.62</v>
      </c>
      <c r="C1584" s="3">
        <v>26.5</v>
      </c>
    </row>
    <row r="1585" spans="1:3">
      <c r="A1585" s="1">
        <v>41459.437071759261</v>
      </c>
      <c r="B1585">
        <v>49.698999999999998</v>
      </c>
      <c r="C1585" s="3">
        <v>26.5</v>
      </c>
    </row>
    <row r="1586" spans="1:3">
      <c r="A1586" s="1">
        <v>41459.437083333331</v>
      </c>
      <c r="B1586">
        <v>49.628</v>
      </c>
      <c r="C1586" s="3">
        <v>26.5</v>
      </c>
    </row>
    <row r="1587" spans="1:3">
      <c r="A1587" s="1">
        <v>41459.437094907407</v>
      </c>
      <c r="B1587">
        <v>49.883000000000003</v>
      </c>
      <c r="C1587" s="3">
        <v>26.5</v>
      </c>
    </row>
    <row r="1588" spans="1:3">
      <c r="A1588" s="1">
        <v>41459.437106481484</v>
      </c>
      <c r="B1588">
        <v>49.856000000000002</v>
      </c>
      <c r="C1588" s="3">
        <v>26.5</v>
      </c>
    </row>
    <row r="1589" spans="1:3">
      <c r="A1589" s="1">
        <v>41459.437118055554</v>
      </c>
      <c r="B1589">
        <v>49.646000000000001</v>
      </c>
      <c r="C1589" s="3">
        <v>26.5</v>
      </c>
    </row>
    <row r="1590" spans="1:3">
      <c r="A1590" s="1">
        <v>41459.43712962963</v>
      </c>
      <c r="B1590">
        <v>49.62</v>
      </c>
      <c r="C1590" s="3">
        <v>26.5</v>
      </c>
    </row>
    <row r="1591" spans="1:3">
      <c r="A1591" s="1">
        <v>41459.437141203707</v>
      </c>
      <c r="B1591">
        <v>49.79</v>
      </c>
      <c r="C1591" s="3">
        <v>26.5</v>
      </c>
    </row>
    <row r="1592" spans="1:3">
      <c r="A1592" s="1">
        <v>41459.437152777777</v>
      </c>
      <c r="B1592">
        <v>49.237000000000002</v>
      </c>
      <c r="C1592" s="3">
        <v>26.5</v>
      </c>
    </row>
    <row r="1593" spans="1:3">
      <c r="A1593" s="1">
        <v>41459.437164351853</v>
      </c>
      <c r="B1593">
        <v>49.615000000000002</v>
      </c>
      <c r="C1593" s="3">
        <v>26.5</v>
      </c>
    </row>
    <row r="1594" spans="1:3">
      <c r="A1594" s="1">
        <v>41459.437175925923</v>
      </c>
      <c r="B1594">
        <v>49.606000000000002</v>
      </c>
      <c r="C1594" s="3">
        <v>26.5</v>
      </c>
    </row>
    <row r="1595" spans="1:3">
      <c r="A1595" s="1">
        <v>41459.4371875</v>
      </c>
      <c r="B1595">
        <v>49.482999999999997</v>
      </c>
      <c r="C1595" s="3">
        <v>26.5</v>
      </c>
    </row>
    <row r="1596" spans="1:3">
      <c r="A1596" s="1">
        <v>41459.437199074076</v>
      </c>
      <c r="B1596">
        <v>49.457000000000001</v>
      </c>
      <c r="C1596" s="3">
        <v>26.5</v>
      </c>
    </row>
    <row r="1597" spans="1:3">
      <c r="A1597" s="1">
        <v>41459.437210648146</v>
      </c>
      <c r="B1597">
        <v>49.430999999999997</v>
      </c>
      <c r="C1597" s="3">
        <v>26.5</v>
      </c>
    </row>
    <row r="1598" spans="1:3">
      <c r="A1598" s="1">
        <v>41459.437222222223</v>
      </c>
      <c r="B1598">
        <v>49.439</v>
      </c>
      <c r="C1598" s="3">
        <v>26.5</v>
      </c>
    </row>
    <row r="1599" spans="1:3">
      <c r="A1599" s="1">
        <v>41459.4372337963</v>
      </c>
      <c r="B1599">
        <v>49.430999999999997</v>
      </c>
      <c r="C1599" s="3">
        <v>26.5</v>
      </c>
    </row>
    <row r="1600" spans="1:3">
      <c r="A1600" s="1">
        <v>41459.437245370369</v>
      </c>
      <c r="B1600">
        <v>49.543999999999997</v>
      </c>
      <c r="C1600" s="3">
        <v>26.5</v>
      </c>
    </row>
    <row r="1601" spans="1:3">
      <c r="A1601" s="1">
        <v>41459.437256944446</v>
      </c>
      <c r="B1601">
        <v>49.567</v>
      </c>
      <c r="C1601" s="3">
        <v>26.5</v>
      </c>
    </row>
    <row r="1602" spans="1:3">
      <c r="A1602" s="1">
        <v>41459.437268518515</v>
      </c>
      <c r="B1602">
        <v>49.91</v>
      </c>
      <c r="C1602" s="3">
        <v>26.5</v>
      </c>
    </row>
    <row r="1603" spans="1:3">
      <c r="A1603" s="1">
        <v>41459.437280092592</v>
      </c>
      <c r="B1603">
        <v>49.768000000000001</v>
      </c>
      <c r="C1603" s="3">
        <v>26.5</v>
      </c>
    </row>
    <row r="1604" spans="1:3">
      <c r="A1604" s="1">
        <v>41459.437291666669</v>
      </c>
      <c r="B1604">
        <v>49.417000000000002</v>
      </c>
      <c r="C1604" s="3">
        <v>26.5</v>
      </c>
    </row>
    <row r="1605" spans="1:3">
      <c r="A1605" s="1">
        <v>41459.437303240738</v>
      </c>
      <c r="B1605">
        <v>49.408999999999999</v>
      </c>
      <c r="C1605" s="3">
        <v>26.5</v>
      </c>
    </row>
    <row r="1606" spans="1:3">
      <c r="A1606" s="1">
        <v>41459.437314814815</v>
      </c>
      <c r="B1606">
        <v>49.576000000000001</v>
      </c>
      <c r="C1606" s="3">
        <v>26.5</v>
      </c>
    </row>
    <row r="1607" spans="1:3">
      <c r="A1607" s="1">
        <v>41459.437326388892</v>
      </c>
      <c r="B1607">
        <v>49.646000000000001</v>
      </c>
      <c r="C1607" s="3">
        <v>26.5</v>
      </c>
    </row>
    <row r="1608" spans="1:3">
      <c r="A1608" s="1">
        <v>41459.437337962961</v>
      </c>
      <c r="B1608">
        <v>49.505000000000003</v>
      </c>
      <c r="C1608" s="3">
        <v>26.5</v>
      </c>
    </row>
    <row r="1609" spans="1:3">
      <c r="A1609" s="1">
        <v>41459.437349537038</v>
      </c>
      <c r="B1609">
        <v>49.436</v>
      </c>
      <c r="C1609" s="3">
        <v>26.5</v>
      </c>
    </row>
    <row r="1610" spans="1:3">
      <c r="A1610" s="1">
        <v>41459.437361111108</v>
      </c>
      <c r="B1610">
        <v>49.392000000000003</v>
      </c>
      <c r="C1610" s="3">
        <v>26.5</v>
      </c>
    </row>
    <row r="1611" spans="1:3">
      <c r="A1611" s="1">
        <v>41459.437372685185</v>
      </c>
      <c r="B1611">
        <v>49.167999999999999</v>
      </c>
      <c r="C1611" s="3">
        <v>26.5</v>
      </c>
    </row>
    <row r="1612" spans="1:3">
      <c r="A1612" s="1">
        <v>41459.437384259261</v>
      </c>
      <c r="B1612">
        <v>49.238</v>
      </c>
      <c r="C1612" s="3">
        <v>26.5</v>
      </c>
    </row>
    <row r="1613" spans="1:3">
      <c r="A1613" s="1">
        <v>41459.437395833331</v>
      </c>
      <c r="B1613">
        <v>49.115000000000002</v>
      </c>
      <c r="C1613" s="3">
        <v>26.5</v>
      </c>
    </row>
    <row r="1614" spans="1:3">
      <c r="A1614" s="1">
        <v>41459.437407407408</v>
      </c>
      <c r="B1614">
        <v>49.212000000000003</v>
      </c>
      <c r="C1614" s="3">
        <v>26.5</v>
      </c>
    </row>
    <row r="1615" spans="1:3">
      <c r="A1615" s="1">
        <v>41459.437418981484</v>
      </c>
      <c r="B1615">
        <v>49.527000000000001</v>
      </c>
      <c r="C1615" s="3">
        <v>26.5</v>
      </c>
    </row>
    <row r="1616" spans="1:3">
      <c r="A1616" s="1">
        <v>41459.437430555554</v>
      </c>
      <c r="B1616">
        <v>48.930999999999997</v>
      </c>
      <c r="C1616" s="3">
        <v>26.5</v>
      </c>
    </row>
    <row r="1617" spans="1:3">
      <c r="A1617" s="1">
        <v>41459.437442129631</v>
      </c>
      <c r="B1617">
        <v>49.281999999999996</v>
      </c>
      <c r="C1617" s="3">
        <v>26.5</v>
      </c>
    </row>
    <row r="1618" spans="1:3">
      <c r="A1618" s="1">
        <v>41459.4374537037</v>
      </c>
      <c r="B1618">
        <v>49.186</v>
      </c>
      <c r="C1618" s="3">
        <v>26.5</v>
      </c>
    </row>
    <row r="1619" spans="1:3">
      <c r="A1619" s="1">
        <v>41459.437465277777</v>
      </c>
      <c r="B1619">
        <v>49.281999999999996</v>
      </c>
      <c r="C1619" s="3">
        <v>26.5</v>
      </c>
    </row>
    <row r="1620" spans="1:3">
      <c r="A1620" s="1">
        <v>41459.437476851854</v>
      </c>
      <c r="B1620">
        <v>49.115000000000002</v>
      </c>
      <c r="C1620" s="3">
        <v>26.5</v>
      </c>
    </row>
    <row r="1621" spans="1:3">
      <c r="A1621" s="1">
        <v>41459.437488425923</v>
      </c>
      <c r="B1621">
        <v>49.338999999999999</v>
      </c>
      <c r="C1621" s="3">
        <v>26.5</v>
      </c>
    </row>
    <row r="1622" spans="1:3">
      <c r="A1622" s="1">
        <v>41459.4375</v>
      </c>
      <c r="B1622">
        <v>49.436</v>
      </c>
      <c r="C1622" s="3">
        <v>26.5</v>
      </c>
    </row>
    <row r="1623" spans="1:3">
      <c r="A1623" s="1">
        <v>41459.437511574077</v>
      </c>
      <c r="B1623">
        <v>49.180999999999997</v>
      </c>
      <c r="C1623" s="3">
        <v>26.5</v>
      </c>
    </row>
    <row r="1624" spans="1:3">
      <c r="A1624" s="1">
        <v>41459.437523148146</v>
      </c>
      <c r="B1624">
        <v>49.374000000000002</v>
      </c>
      <c r="C1624" s="3">
        <v>26.5</v>
      </c>
    </row>
    <row r="1625" spans="1:3">
      <c r="A1625" s="1">
        <v>41459.437534722223</v>
      </c>
      <c r="B1625">
        <v>49.207999999999998</v>
      </c>
      <c r="C1625" s="3">
        <v>26.5</v>
      </c>
    </row>
    <row r="1626" spans="1:3">
      <c r="A1626" s="1">
        <v>41459.4375462963</v>
      </c>
      <c r="B1626">
        <v>49.295000000000002</v>
      </c>
      <c r="C1626" s="3">
        <v>26.5</v>
      </c>
    </row>
    <row r="1627" spans="1:3">
      <c r="A1627" s="1">
        <v>41459.437557870369</v>
      </c>
      <c r="B1627">
        <v>49.356000000000002</v>
      </c>
      <c r="C1627" s="3">
        <v>26.5</v>
      </c>
    </row>
    <row r="1628" spans="1:3">
      <c r="A1628" s="1">
        <v>41459.437569444446</v>
      </c>
      <c r="B1628">
        <v>49.252000000000002</v>
      </c>
      <c r="C1628" s="3">
        <v>26.5</v>
      </c>
    </row>
    <row r="1629" spans="1:3">
      <c r="A1629" s="1">
        <v>41459.437581018516</v>
      </c>
      <c r="B1629">
        <v>49.470999999999997</v>
      </c>
      <c r="C1629" s="3">
        <v>26.5</v>
      </c>
    </row>
    <row r="1630" spans="1:3">
      <c r="A1630" s="1">
        <v>41459.437592592592</v>
      </c>
      <c r="B1630">
        <v>49.295000000000002</v>
      </c>
      <c r="C1630" s="3">
        <v>26.5</v>
      </c>
    </row>
    <row r="1631" spans="1:3">
      <c r="A1631" s="1">
        <v>41459.437604166669</v>
      </c>
      <c r="B1631">
        <v>48.945</v>
      </c>
      <c r="C1631" s="3">
        <v>26.5</v>
      </c>
    </row>
    <row r="1632" spans="1:3">
      <c r="A1632" s="1">
        <v>41459.437615740739</v>
      </c>
      <c r="B1632">
        <v>48.847999999999999</v>
      </c>
      <c r="C1632" s="3">
        <v>26.5</v>
      </c>
    </row>
    <row r="1633" spans="1:3">
      <c r="A1633" s="1">
        <v>41459.437627314815</v>
      </c>
      <c r="B1633">
        <v>49.209000000000003</v>
      </c>
      <c r="C1633" s="3">
        <v>26.5</v>
      </c>
    </row>
    <row r="1634" spans="1:3">
      <c r="A1634" s="1">
        <v>41459.437638888892</v>
      </c>
      <c r="B1634">
        <v>48.752000000000002</v>
      </c>
      <c r="C1634" s="3">
        <v>26.5</v>
      </c>
    </row>
    <row r="1635" spans="1:3">
      <c r="A1635" s="1">
        <v>41459.437650462962</v>
      </c>
      <c r="B1635">
        <v>48.997999999999998</v>
      </c>
      <c r="C1635" s="3">
        <v>26.5</v>
      </c>
    </row>
    <row r="1636" spans="1:3">
      <c r="A1636" s="1">
        <v>41459.437662037039</v>
      </c>
      <c r="B1636">
        <v>48.682000000000002</v>
      </c>
      <c r="C1636" s="3">
        <v>26.5</v>
      </c>
    </row>
    <row r="1637" spans="1:3">
      <c r="A1637" s="1">
        <v>41459.437673611108</v>
      </c>
      <c r="B1637">
        <v>48.970999999999997</v>
      </c>
      <c r="C1637" s="3">
        <v>26.5</v>
      </c>
    </row>
    <row r="1638" spans="1:3">
      <c r="A1638" s="1">
        <v>41459.437685185185</v>
      </c>
      <c r="B1638">
        <v>49.067</v>
      </c>
      <c r="C1638" s="3">
        <v>26.5</v>
      </c>
    </row>
    <row r="1639" spans="1:3">
      <c r="A1639" s="1">
        <v>41459.437696759262</v>
      </c>
      <c r="B1639">
        <v>48.997999999999998</v>
      </c>
      <c r="C1639" s="3">
        <v>26.5</v>
      </c>
    </row>
    <row r="1640" spans="1:3">
      <c r="A1640" s="1">
        <v>41459.437708333331</v>
      </c>
      <c r="B1640">
        <v>48.743000000000002</v>
      </c>
      <c r="C1640" s="3">
        <v>26.5</v>
      </c>
    </row>
    <row r="1641" spans="1:3">
      <c r="A1641" s="1">
        <v>41459.437719907408</v>
      </c>
      <c r="B1641">
        <v>49.192999999999998</v>
      </c>
      <c r="C1641" s="3">
        <v>26.5</v>
      </c>
    </row>
    <row r="1642" spans="1:3">
      <c r="A1642" s="1">
        <v>41459.437731481485</v>
      </c>
      <c r="B1642">
        <v>49.061999999999998</v>
      </c>
      <c r="C1642" s="3">
        <v>26.5</v>
      </c>
    </row>
    <row r="1643" spans="1:3">
      <c r="A1643" s="1">
        <v>41459.437743055554</v>
      </c>
      <c r="B1643">
        <v>49.247</v>
      </c>
      <c r="C1643" s="3">
        <v>26.5</v>
      </c>
    </row>
    <row r="1644" spans="1:3">
      <c r="A1644" s="1">
        <v>41459.437754629631</v>
      </c>
      <c r="B1644">
        <v>49.106000000000002</v>
      </c>
      <c r="C1644" s="3">
        <v>26.5</v>
      </c>
    </row>
    <row r="1645" spans="1:3">
      <c r="A1645" s="1">
        <v>41459.4377662037</v>
      </c>
      <c r="B1645">
        <v>49.08</v>
      </c>
      <c r="C1645" s="3">
        <v>26.5</v>
      </c>
    </row>
    <row r="1646" spans="1:3">
      <c r="A1646" s="1">
        <v>41459.437777777777</v>
      </c>
      <c r="B1646">
        <v>49.22</v>
      </c>
      <c r="C1646" s="3">
        <v>26.5</v>
      </c>
    </row>
    <row r="1647" spans="1:3">
      <c r="A1647" s="1">
        <v>41459.437789351854</v>
      </c>
      <c r="B1647">
        <v>49.070999999999998</v>
      </c>
      <c r="C1647" s="3">
        <v>26.5</v>
      </c>
    </row>
    <row r="1648" spans="1:3">
      <c r="A1648" s="1">
        <v>41459.437800925924</v>
      </c>
      <c r="B1648">
        <v>49.115000000000002</v>
      </c>
      <c r="C1648" s="3">
        <v>26.5</v>
      </c>
    </row>
    <row r="1649" spans="1:3">
      <c r="A1649" s="1">
        <v>41459.4378125</v>
      </c>
      <c r="B1649">
        <v>49.08</v>
      </c>
      <c r="C1649" s="3">
        <v>26.5</v>
      </c>
    </row>
    <row r="1650" spans="1:3">
      <c r="A1650" s="1">
        <v>41459.437824074077</v>
      </c>
      <c r="B1650">
        <v>49.192999999999998</v>
      </c>
      <c r="C1650" s="3">
        <v>26.5</v>
      </c>
    </row>
    <row r="1651" spans="1:3">
      <c r="A1651" s="1">
        <v>41459.437835648147</v>
      </c>
      <c r="B1651">
        <v>48.997</v>
      </c>
      <c r="C1651" s="3">
        <v>26.5</v>
      </c>
    </row>
    <row r="1652" spans="1:3">
      <c r="A1652" s="1">
        <v>41459.437847222223</v>
      </c>
      <c r="B1652">
        <v>49.137</v>
      </c>
      <c r="C1652" s="3">
        <v>26.5</v>
      </c>
    </row>
    <row r="1653" spans="1:3">
      <c r="A1653" s="1">
        <v>41459.437858796293</v>
      </c>
      <c r="B1653">
        <v>49.19</v>
      </c>
      <c r="C1653" s="3">
        <v>26.5</v>
      </c>
    </row>
    <row r="1654" spans="1:3">
      <c r="A1654" s="1">
        <v>41459.43787037037</v>
      </c>
      <c r="B1654">
        <v>49.313000000000002</v>
      </c>
      <c r="C1654" s="3">
        <v>26.5</v>
      </c>
    </row>
    <row r="1655" spans="1:3">
      <c r="A1655" s="1">
        <v>41459.437881944446</v>
      </c>
      <c r="B1655">
        <v>49.048999999999999</v>
      </c>
      <c r="C1655" s="3">
        <v>26.5</v>
      </c>
    </row>
    <row r="1656" spans="1:3">
      <c r="A1656" s="1">
        <v>41459.437893518516</v>
      </c>
      <c r="B1656">
        <v>49.164000000000001</v>
      </c>
      <c r="C1656" s="3">
        <v>26.5</v>
      </c>
    </row>
    <row r="1657" spans="1:3">
      <c r="A1657" s="1">
        <v>41459.437905092593</v>
      </c>
      <c r="B1657">
        <v>49.295000000000002</v>
      </c>
      <c r="C1657" s="3">
        <v>26.5</v>
      </c>
    </row>
    <row r="1658" spans="1:3">
      <c r="A1658" s="1">
        <v>41459.437916666669</v>
      </c>
      <c r="B1658">
        <v>49.023000000000003</v>
      </c>
      <c r="C1658" s="3">
        <v>26.5</v>
      </c>
    </row>
    <row r="1659" spans="1:3">
      <c r="A1659" s="1">
        <v>41459.437928240739</v>
      </c>
      <c r="B1659">
        <v>49.470999999999997</v>
      </c>
      <c r="C1659" s="3">
        <v>26.5</v>
      </c>
    </row>
    <row r="1660" spans="1:3">
      <c r="A1660" s="1">
        <v>41459.437939814816</v>
      </c>
      <c r="B1660">
        <v>48.944000000000003</v>
      </c>
      <c r="C1660" s="3">
        <v>26.5</v>
      </c>
    </row>
    <row r="1661" spans="1:3">
      <c r="A1661" s="1">
        <v>41459.437951388885</v>
      </c>
      <c r="B1661">
        <v>48.764000000000003</v>
      </c>
      <c r="C1661" s="3">
        <v>26.5</v>
      </c>
    </row>
    <row r="1662" spans="1:3">
      <c r="A1662" s="1">
        <v>41459.437962962962</v>
      </c>
      <c r="B1662">
        <v>48.948</v>
      </c>
      <c r="C1662" s="3">
        <v>26.5</v>
      </c>
    </row>
    <row r="1663" spans="1:3">
      <c r="A1663" s="1">
        <v>41459.437974537039</v>
      </c>
      <c r="B1663">
        <v>48.957000000000001</v>
      </c>
      <c r="C1663" s="3">
        <v>26.5</v>
      </c>
    </row>
    <row r="1664" spans="1:3">
      <c r="A1664" s="1">
        <v>41459.437986111108</v>
      </c>
      <c r="B1664">
        <v>48.764000000000003</v>
      </c>
      <c r="C1664" s="3">
        <v>26.5</v>
      </c>
    </row>
    <row r="1665" spans="1:3">
      <c r="A1665" s="1">
        <v>41459.437997685185</v>
      </c>
      <c r="B1665">
        <v>49.088000000000001</v>
      </c>
      <c r="C1665" s="3">
        <v>26.5</v>
      </c>
    </row>
    <row r="1666" spans="1:3">
      <c r="A1666" s="1">
        <v>41459.438009259262</v>
      </c>
      <c r="B1666">
        <v>49.088000000000001</v>
      </c>
      <c r="C1666" s="3">
        <v>26.5</v>
      </c>
    </row>
    <row r="1667" spans="1:3">
      <c r="A1667" s="1">
        <v>41459.438020833331</v>
      </c>
      <c r="B1667">
        <v>49.070999999999998</v>
      </c>
      <c r="C1667" s="3">
        <v>26.5</v>
      </c>
    </row>
    <row r="1668" spans="1:3">
      <c r="A1668" s="1">
        <v>41459.438032407408</v>
      </c>
      <c r="B1668">
        <v>49.140999999999998</v>
      </c>
      <c r="C1668" s="3">
        <v>26.5</v>
      </c>
    </row>
    <row r="1669" spans="1:3">
      <c r="A1669" s="1">
        <v>41459.438043981485</v>
      </c>
      <c r="B1669">
        <v>49.273000000000003</v>
      </c>
      <c r="C1669" s="3">
        <v>26.5</v>
      </c>
    </row>
    <row r="1670" spans="1:3">
      <c r="A1670" s="1">
        <v>41459.438055555554</v>
      </c>
      <c r="B1670">
        <v>49.140999999999998</v>
      </c>
      <c r="C1670" s="3">
        <v>26.5</v>
      </c>
    </row>
    <row r="1671" spans="1:3">
      <c r="A1671" s="1">
        <v>41459.438067129631</v>
      </c>
      <c r="B1671">
        <v>49.466000000000001</v>
      </c>
      <c r="C1671" s="3">
        <v>26.5</v>
      </c>
    </row>
    <row r="1672" spans="1:3">
      <c r="A1672" s="1">
        <v>41459.438078703701</v>
      </c>
      <c r="B1672">
        <v>49.097000000000001</v>
      </c>
      <c r="C1672" s="3">
        <v>26.5</v>
      </c>
    </row>
    <row r="1673" spans="1:3">
      <c r="A1673" s="1">
        <v>41459.438090277778</v>
      </c>
      <c r="B1673">
        <v>48.904000000000003</v>
      </c>
      <c r="C1673" s="3">
        <v>26.5</v>
      </c>
    </row>
    <row r="1674" spans="1:3">
      <c r="A1674" s="1">
        <v>41459.438101851854</v>
      </c>
      <c r="B1674">
        <v>49.5</v>
      </c>
      <c r="C1674" s="3">
        <v>26.5</v>
      </c>
    </row>
    <row r="1675" spans="1:3">
      <c r="A1675" s="1">
        <v>41459.438113425924</v>
      </c>
      <c r="B1675">
        <v>49.642000000000003</v>
      </c>
      <c r="C1675" s="3">
        <v>26.5</v>
      </c>
    </row>
    <row r="1676" spans="1:3">
      <c r="A1676" s="1">
        <v>41459.438125000001</v>
      </c>
      <c r="B1676">
        <v>49.430999999999997</v>
      </c>
      <c r="C1676" s="3">
        <v>26.5</v>
      </c>
    </row>
    <row r="1677" spans="1:3">
      <c r="A1677" s="1">
        <v>41459.438136574077</v>
      </c>
      <c r="B1677">
        <v>49.561999999999998</v>
      </c>
      <c r="C1677" s="3">
        <v>26.5</v>
      </c>
    </row>
    <row r="1678" spans="1:3">
      <c r="A1678" s="1">
        <v>41459.438148148147</v>
      </c>
      <c r="B1678">
        <v>49.439</v>
      </c>
      <c r="C1678" s="3">
        <v>26.5</v>
      </c>
    </row>
    <row r="1679" spans="1:3">
      <c r="A1679" s="1">
        <v>41459.438159722224</v>
      </c>
      <c r="B1679">
        <v>49.710999999999999</v>
      </c>
      <c r="C1679" s="3">
        <v>26.5</v>
      </c>
    </row>
    <row r="1680" spans="1:3">
      <c r="A1680" s="1">
        <v>41459.438171296293</v>
      </c>
      <c r="B1680">
        <v>49.72</v>
      </c>
      <c r="C1680" s="3">
        <v>26.5</v>
      </c>
    </row>
    <row r="1681" spans="1:3">
      <c r="A1681" s="1">
        <v>41459.43818287037</v>
      </c>
      <c r="B1681">
        <v>49.633000000000003</v>
      </c>
      <c r="C1681" s="3">
        <v>26.5</v>
      </c>
    </row>
    <row r="1682" spans="1:3">
      <c r="A1682" s="1">
        <v>41459.438194444447</v>
      </c>
      <c r="B1682">
        <v>49.703000000000003</v>
      </c>
      <c r="C1682" s="3">
        <v>26.5</v>
      </c>
    </row>
    <row r="1683" spans="1:3">
      <c r="A1683" s="1">
        <v>41459.438206018516</v>
      </c>
      <c r="B1683">
        <v>49.738</v>
      </c>
      <c r="C1683" s="3">
        <v>26.5</v>
      </c>
    </row>
    <row r="1684" spans="1:3">
      <c r="A1684" s="1">
        <v>41459.438217592593</v>
      </c>
      <c r="B1684">
        <v>49.817</v>
      </c>
      <c r="C1684" s="3">
        <v>26.5</v>
      </c>
    </row>
    <row r="1685" spans="1:3">
      <c r="A1685" s="1">
        <v>41459.43822916667</v>
      </c>
      <c r="B1685">
        <v>49.94</v>
      </c>
      <c r="C1685" s="3">
        <v>26.5</v>
      </c>
    </row>
    <row r="1686" spans="1:3">
      <c r="A1686" s="1">
        <v>41459.438240740739</v>
      </c>
      <c r="B1686">
        <v>49.834000000000003</v>
      </c>
      <c r="C1686" s="3">
        <v>26.5</v>
      </c>
    </row>
    <row r="1687" spans="1:3">
      <c r="A1687" s="1">
        <v>41459.438252314816</v>
      </c>
      <c r="B1687">
        <v>49.738</v>
      </c>
      <c r="C1687" s="3">
        <v>26.5</v>
      </c>
    </row>
    <row r="1688" spans="1:3">
      <c r="A1688" s="1">
        <v>41459.438263888886</v>
      </c>
      <c r="B1688">
        <v>50.116</v>
      </c>
      <c r="C1688" s="3">
        <v>26.5</v>
      </c>
    </row>
    <row r="1689" spans="1:3">
      <c r="A1689" s="1">
        <v>41459.438275462962</v>
      </c>
      <c r="B1689">
        <v>50.01</v>
      </c>
      <c r="C1689" s="3">
        <v>26.5</v>
      </c>
    </row>
    <row r="1690" spans="1:3">
      <c r="A1690" s="1">
        <v>41459.438287037039</v>
      </c>
      <c r="B1690">
        <v>50.405000000000001</v>
      </c>
      <c r="C1690" s="3">
        <v>26.5</v>
      </c>
    </row>
    <row r="1691" spans="1:3">
      <c r="A1691" s="1">
        <v>41459.438298611109</v>
      </c>
      <c r="B1691">
        <v>50.482999999999997</v>
      </c>
      <c r="C1691" s="3">
        <v>26.5</v>
      </c>
    </row>
    <row r="1692" spans="1:3">
      <c r="A1692" s="1">
        <v>41459.438310185185</v>
      </c>
      <c r="B1692">
        <v>50.448</v>
      </c>
      <c r="C1692" s="3">
        <v>26.5</v>
      </c>
    </row>
    <row r="1693" spans="1:3">
      <c r="A1693" s="1">
        <v>41459.438321759262</v>
      </c>
      <c r="B1693">
        <v>50.264000000000003</v>
      </c>
      <c r="C1693" s="3">
        <v>26.5</v>
      </c>
    </row>
    <row r="1694" spans="1:3">
      <c r="A1694" s="1">
        <v>41459.438333333332</v>
      </c>
      <c r="B1694">
        <v>50.613999999999997</v>
      </c>
      <c r="C1694" s="3">
        <v>26.5</v>
      </c>
    </row>
    <row r="1695" spans="1:3">
      <c r="A1695" s="1">
        <v>41459.438344907408</v>
      </c>
      <c r="B1695">
        <v>50.588999999999999</v>
      </c>
      <c r="C1695" s="3">
        <v>26.5</v>
      </c>
    </row>
    <row r="1696" spans="1:3">
      <c r="A1696" s="1">
        <v>41459.438356481478</v>
      </c>
      <c r="B1696">
        <v>50.676000000000002</v>
      </c>
      <c r="C1696" s="3">
        <v>26.5</v>
      </c>
    </row>
    <row r="1697" spans="1:3">
      <c r="A1697" s="1">
        <v>41459.438368055555</v>
      </c>
      <c r="B1697">
        <v>50.667999999999999</v>
      </c>
      <c r="C1697" s="3">
        <v>26.5</v>
      </c>
    </row>
    <row r="1698" spans="1:3">
      <c r="A1698" s="1">
        <v>41459.438379629632</v>
      </c>
      <c r="B1698">
        <v>50.86</v>
      </c>
      <c r="C1698" s="3">
        <v>26.5</v>
      </c>
    </row>
    <row r="1699" spans="1:3">
      <c r="A1699" s="1">
        <v>41459.438391203701</v>
      </c>
      <c r="B1699">
        <v>50.701999999999998</v>
      </c>
      <c r="C1699" s="3">
        <v>26.5</v>
      </c>
    </row>
    <row r="1700" spans="1:3">
      <c r="A1700" s="1">
        <v>41459.438402777778</v>
      </c>
      <c r="B1700">
        <v>50.685000000000002</v>
      </c>
      <c r="C1700" s="3">
        <v>26.5</v>
      </c>
    </row>
    <row r="1701" spans="1:3">
      <c r="A1701" s="1">
        <v>41459.438414351855</v>
      </c>
      <c r="B1701">
        <v>50.869</v>
      </c>
      <c r="C1701" s="3">
        <v>26.5</v>
      </c>
    </row>
    <row r="1702" spans="1:3">
      <c r="A1702" s="1">
        <v>41459.438425925924</v>
      </c>
      <c r="B1702">
        <v>50.79</v>
      </c>
      <c r="C1702" s="3">
        <v>26.5</v>
      </c>
    </row>
    <row r="1703" spans="1:3">
      <c r="A1703" s="1">
        <v>41459.438437500001</v>
      </c>
      <c r="B1703">
        <v>51.237000000000002</v>
      </c>
      <c r="C1703" s="3">
        <v>26.5</v>
      </c>
    </row>
    <row r="1704" spans="1:3">
      <c r="A1704" s="1">
        <v>41459.438449074078</v>
      </c>
      <c r="B1704">
        <v>51.009</v>
      </c>
      <c r="C1704" s="3">
        <v>26.5</v>
      </c>
    </row>
    <row r="1705" spans="1:3">
      <c r="A1705" s="1">
        <v>41459.438460648147</v>
      </c>
      <c r="B1705">
        <v>50.939</v>
      </c>
      <c r="C1705" s="3">
        <v>26.5</v>
      </c>
    </row>
    <row r="1706" spans="1:3">
      <c r="A1706" s="1">
        <v>41459.438472222224</v>
      </c>
      <c r="B1706">
        <v>51.21</v>
      </c>
      <c r="C1706" s="3">
        <v>26.5</v>
      </c>
    </row>
    <row r="1707" spans="1:3">
      <c r="A1707" s="1">
        <v>41459.438483796293</v>
      </c>
      <c r="B1707">
        <v>51.377000000000002</v>
      </c>
      <c r="C1707" s="3">
        <v>26.5</v>
      </c>
    </row>
    <row r="1708" spans="1:3">
      <c r="A1708" s="1">
        <v>41459.43849537037</v>
      </c>
      <c r="B1708">
        <v>51.307000000000002</v>
      </c>
      <c r="C1708" s="3">
        <v>26.5</v>
      </c>
    </row>
    <row r="1709" spans="1:3">
      <c r="A1709" s="1">
        <v>41459.438506944447</v>
      </c>
      <c r="B1709">
        <v>51.271999999999998</v>
      </c>
      <c r="C1709" s="3">
        <v>26.5</v>
      </c>
    </row>
    <row r="1710" spans="1:3">
      <c r="A1710" s="1">
        <v>41459.438518518517</v>
      </c>
      <c r="B1710">
        <v>51.683</v>
      </c>
      <c r="C1710" s="3">
        <v>26.5</v>
      </c>
    </row>
    <row r="1711" spans="1:3">
      <c r="A1711" s="1">
        <v>41459.438530092593</v>
      </c>
      <c r="B1711">
        <v>51.497</v>
      </c>
      <c r="C1711" s="3">
        <v>26.5</v>
      </c>
    </row>
    <row r="1712" spans="1:3">
      <c r="A1712" s="1">
        <v>41459.43854166667</v>
      </c>
      <c r="B1712">
        <v>51.593000000000004</v>
      </c>
      <c r="C1712" s="3">
        <v>26.5</v>
      </c>
    </row>
    <row r="1713" spans="1:3">
      <c r="A1713" s="1">
        <v>41459.43855324074</v>
      </c>
      <c r="B1713">
        <v>51.661999999999999</v>
      </c>
      <c r="C1713" s="3">
        <v>26.5</v>
      </c>
    </row>
    <row r="1714" spans="1:3">
      <c r="A1714" s="1">
        <v>41459.438564814816</v>
      </c>
      <c r="B1714">
        <v>51.811</v>
      </c>
      <c r="C1714" s="3">
        <v>26.5</v>
      </c>
    </row>
    <row r="1715" spans="1:3">
      <c r="A1715" s="1">
        <v>41459.438576388886</v>
      </c>
      <c r="B1715">
        <v>51.89</v>
      </c>
      <c r="C1715" s="3">
        <v>26.5</v>
      </c>
    </row>
    <row r="1716" spans="1:3">
      <c r="A1716" s="1">
        <v>41459.438587962963</v>
      </c>
      <c r="B1716">
        <v>51.820999999999998</v>
      </c>
      <c r="C1716" s="3">
        <v>26.5</v>
      </c>
    </row>
    <row r="1717" spans="1:3">
      <c r="A1717" s="1">
        <v>41459.438599537039</v>
      </c>
      <c r="B1717">
        <v>51.899000000000001</v>
      </c>
      <c r="C1717" s="3">
        <v>26.5</v>
      </c>
    </row>
    <row r="1718" spans="1:3">
      <c r="A1718" s="1">
        <v>41459.438611111109</v>
      </c>
      <c r="B1718">
        <v>51.908000000000001</v>
      </c>
      <c r="C1718" s="3">
        <v>26.5</v>
      </c>
    </row>
    <row r="1719" spans="1:3">
      <c r="A1719" s="1">
        <v>41459.438622685186</v>
      </c>
      <c r="B1719">
        <v>52.188000000000002</v>
      </c>
      <c r="C1719" s="3">
        <v>26.5</v>
      </c>
    </row>
    <row r="1720" spans="1:3">
      <c r="A1720" s="1">
        <v>41459.438634259262</v>
      </c>
      <c r="B1720">
        <v>52.118000000000002</v>
      </c>
      <c r="C1720" s="3">
        <v>26.5</v>
      </c>
    </row>
    <row r="1721" spans="1:3">
      <c r="A1721" s="1">
        <v>41459.438645833332</v>
      </c>
      <c r="B1721">
        <v>51.627000000000002</v>
      </c>
      <c r="C1721" s="3">
        <v>26.5</v>
      </c>
    </row>
    <row r="1722" spans="1:3">
      <c r="A1722" s="1">
        <v>41459.438657407409</v>
      </c>
      <c r="B1722">
        <v>51.802999999999997</v>
      </c>
      <c r="C1722" s="3">
        <v>26.5</v>
      </c>
    </row>
    <row r="1723" spans="1:3">
      <c r="A1723" s="1">
        <v>41459.438668981478</v>
      </c>
      <c r="B1723">
        <v>51.847000000000001</v>
      </c>
      <c r="C1723" s="3">
        <v>26.5</v>
      </c>
    </row>
    <row r="1724" spans="1:3">
      <c r="A1724" s="1">
        <v>41459.438680555555</v>
      </c>
      <c r="B1724">
        <v>51.731999999999999</v>
      </c>
      <c r="C1724" s="3">
        <v>26.5</v>
      </c>
    </row>
    <row r="1725" spans="1:3">
      <c r="A1725" s="1">
        <v>41459.438692129632</v>
      </c>
      <c r="B1725">
        <v>52.082999999999998</v>
      </c>
      <c r="C1725" s="3">
        <v>26.5</v>
      </c>
    </row>
    <row r="1726" spans="1:3">
      <c r="A1726" s="1">
        <v>41459.438703703701</v>
      </c>
      <c r="B1726">
        <v>51.838000000000001</v>
      </c>
      <c r="C1726" s="3">
        <v>26.5</v>
      </c>
    </row>
    <row r="1727" spans="1:3">
      <c r="A1727" s="1">
        <v>41459.438715277778</v>
      </c>
      <c r="B1727">
        <v>51.722999999999999</v>
      </c>
      <c r="C1727" s="3">
        <v>26.5</v>
      </c>
    </row>
    <row r="1728" spans="1:3">
      <c r="A1728" s="1">
        <v>41459.438726851855</v>
      </c>
      <c r="B1728">
        <v>51.915999999999997</v>
      </c>
      <c r="C1728" s="3">
        <v>26.5</v>
      </c>
    </row>
    <row r="1729" spans="1:3">
      <c r="A1729" s="1">
        <v>41459.438738425924</v>
      </c>
      <c r="B1729">
        <v>51.89</v>
      </c>
      <c r="C1729" s="3">
        <v>26.5</v>
      </c>
    </row>
    <row r="1730" spans="1:3">
      <c r="A1730" s="1">
        <v>41459.438750000001</v>
      </c>
      <c r="B1730">
        <v>52.134999999999998</v>
      </c>
      <c r="C1730" s="3">
        <v>26.5</v>
      </c>
    </row>
    <row r="1731" spans="1:3">
      <c r="A1731" s="1">
        <v>41459.438761574071</v>
      </c>
      <c r="B1731">
        <v>52.337000000000003</v>
      </c>
      <c r="C1731" s="3">
        <v>26.5</v>
      </c>
    </row>
    <row r="1732" spans="1:3">
      <c r="A1732" s="1">
        <v>41459.438773148147</v>
      </c>
      <c r="B1732">
        <v>52.249000000000002</v>
      </c>
      <c r="C1732" s="3">
        <v>26.5</v>
      </c>
    </row>
    <row r="1733" spans="1:3">
      <c r="A1733" s="1">
        <v>41459.438784722224</v>
      </c>
      <c r="B1733">
        <v>52.398000000000003</v>
      </c>
      <c r="C1733" s="3">
        <v>26.5</v>
      </c>
    </row>
    <row r="1734" spans="1:3">
      <c r="A1734" s="1">
        <v>41459.438796296294</v>
      </c>
      <c r="B1734">
        <v>52.414999999999999</v>
      </c>
      <c r="C1734" s="3">
        <v>26.5</v>
      </c>
    </row>
    <row r="1735" spans="1:3">
      <c r="A1735" s="1">
        <v>41459.438807870371</v>
      </c>
      <c r="B1735">
        <v>52.344999999999999</v>
      </c>
      <c r="C1735" s="3">
        <v>26.5</v>
      </c>
    </row>
    <row r="1736" spans="1:3">
      <c r="A1736" s="1">
        <v>41459.438819444447</v>
      </c>
      <c r="B1736">
        <v>52.442</v>
      </c>
      <c r="C1736" s="3">
        <v>26.5</v>
      </c>
    </row>
    <row r="1737" spans="1:3">
      <c r="A1737" s="1">
        <v>41459.438831018517</v>
      </c>
      <c r="B1737">
        <v>52.826999999999998</v>
      </c>
      <c r="C1737" s="3">
        <v>26.5</v>
      </c>
    </row>
    <row r="1738" spans="1:3">
      <c r="A1738" s="1">
        <v>41459.438842592594</v>
      </c>
      <c r="B1738">
        <v>52.529000000000003</v>
      </c>
      <c r="C1738" s="3">
        <v>26.5</v>
      </c>
    </row>
    <row r="1739" spans="1:3">
      <c r="A1739" s="1">
        <v>41459.438854166663</v>
      </c>
      <c r="B1739">
        <v>52.616</v>
      </c>
      <c r="C1739" s="3">
        <v>26.5</v>
      </c>
    </row>
    <row r="1740" spans="1:3">
      <c r="A1740" s="1">
        <v>41459.43886574074</v>
      </c>
      <c r="B1740">
        <v>52.695</v>
      </c>
      <c r="C1740" s="3">
        <v>26.5</v>
      </c>
    </row>
    <row r="1741" spans="1:3">
      <c r="A1741" s="1">
        <v>41459.438877314817</v>
      </c>
      <c r="B1741">
        <v>52.828000000000003</v>
      </c>
      <c r="C1741" s="3">
        <v>26.5</v>
      </c>
    </row>
    <row r="1742" spans="1:3">
      <c r="A1742" s="1">
        <v>41459.438888888886</v>
      </c>
      <c r="B1742">
        <v>53.098999999999997</v>
      </c>
      <c r="C1742" s="3">
        <v>31.5</v>
      </c>
    </row>
    <row r="1743" spans="1:3">
      <c r="A1743" s="1">
        <v>41459.438900462963</v>
      </c>
      <c r="B1743">
        <v>53.362000000000002</v>
      </c>
      <c r="C1743" s="3">
        <v>31.5</v>
      </c>
    </row>
    <row r="1744" spans="1:3">
      <c r="A1744" s="1">
        <v>41459.43891203704</v>
      </c>
      <c r="B1744">
        <v>53.161000000000001</v>
      </c>
      <c r="C1744" s="3">
        <v>31.5</v>
      </c>
    </row>
    <row r="1745" spans="1:3">
      <c r="A1745" s="1">
        <v>41459.438923611109</v>
      </c>
      <c r="B1745">
        <v>53.204000000000001</v>
      </c>
      <c r="C1745" s="3">
        <v>31.5</v>
      </c>
    </row>
    <row r="1746" spans="1:3">
      <c r="A1746" s="1">
        <v>41459.438935185186</v>
      </c>
      <c r="B1746">
        <v>53.396000000000001</v>
      </c>
      <c r="C1746" s="3">
        <v>31.5</v>
      </c>
    </row>
    <row r="1747" spans="1:3">
      <c r="A1747" s="1">
        <v>41459.438946759263</v>
      </c>
      <c r="B1747">
        <v>53.624000000000002</v>
      </c>
      <c r="C1747" s="3">
        <v>31.5</v>
      </c>
    </row>
    <row r="1748" spans="1:3">
      <c r="A1748" s="1">
        <v>41459.438958333332</v>
      </c>
      <c r="B1748">
        <v>53.378999999999998</v>
      </c>
      <c r="C1748" s="3">
        <v>31.5</v>
      </c>
    </row>
    <row r="1749" spans="1:3">
      <c r="A1749" s="1">
        <v>41459.438969907409</v>
      </c>
      <c r="B1749">
        <v>53.274000000000001</v>
      </c>
      <c r="C1749" s="3">
        <v>31.5</v>
      </c>
    </row>
    <row r="1750" spans="1:3">
      <c r="A1750" s="1">
        <v>41459.438981481479</v>
      </c>
      <c r="B1750">
        <v>53.3</v>
      </c>
      <c r="C1750" s="3">
        <v>31.5</v>
      </c>
    </row>
    <row r="1751" spans="1:3">
      <c r="A1751" s="1">
        <v>41459.438993055555</v>
      </c>
      <c r="B1751">
        <v>53.444000000000003</v>
      </c>
      <c r="C1751" s="3">
        <v>31.5</v>
      </c>
    </row>
    <row r="1752" spans="1:3">
      <c r="A1752" s="1">
        <v>41459.439004629632</v>
      </c>
      <c r="B1752">
        <v>53.320999999999998</v>
      </c>
      <c r="C1752" s="3">
        <v>31.5</v>
      </c>
    </row>
    <row r="1753" spans="1:3">
      <c r="A1753" s="1">
        <v>41459.439016203702</v>
      </c>
      <c r="B1753">
        <v>53.548999999999999</v>
      </c>
      <c r="C1753" s="3">
        <v>31.5</v>
      </c>
    </row>
    <row r="1754" spans="1:3">
      <c r="A1754" s="1">
        <v>41459.439027777778</v>
      </c>
      <c r="B1754">
        <v>53.4</v>
      </c>
      <c r="C1754" s="3">
        <v>31.5</v>
      </c>
    </row>
    <row r="1755" spans="1:3">
      <c r="A1755" s="1">
        <v>41459.439039351855</v>
      </c>
      <c r="B1755">
        <v>54.003999999999998</v>
      </c>
      <c r="C1755" s="3">
        <v>31.5</v>
      </c>
    </row>
    <row r="1756" spans="1:3">
      <c r="A1756" s="1">
        <v>41459.439050925925</v>
      </c>
      <c r="B1756">
        <v>53.783999999999999</v>
      </c>
      <c r="C1756" s="3">
        <v>31.5</v>
      </c>
    </row>
    <row r="1757" spans="1:3">
      <c r="A1757" s="1">
        <v>41459.439062500001</v>
      </c>
      <c r="B1757">
        <v>53.575000000000003</v>
      </c>
      <c r="C1757" s="3">
        <v>31.5</v>
      </c>
    </row>
    <row r="1758" spans="1:3">
      <c r="A1758" s="1">
        <v>41459.439074074071</v>
      </c>
      <c r="B1758">
        <v>53.593000000000004</v>
      </c>
      <c r="C1758" s="3">
        <v>31.5</v>
      </c>
    </row>
    <row r="1759" spans="1:3">
      <c r="A1759" s="1">
        <v>41459.439085648148</v>
      </c>
      <c r="B1759">
        <v>53.96</v>
      </c>
      <c r="C1759" s="3">
        <v>31.5</v>
      </c>
    </row>
    <row r="1760" spans="1:3">
      <c r="A1760" s="1">
        <v>41459.439097222225</v>
      </c>
      <c r="B1760">
        <v>53.75</v>
      </c>
      <c r="C1760" s="3">
        <v>31.5</v>
      </c>
    </row>
    <row r="1761" spans="1:3">
      <c r="A1761" s="1">
        <v>41459.439108796294</v>
      </c>
      <c r="B1761">
        <v>53.869</v>
      </c>
      <c r="C1761" s="3">
        <v>31.5</v>
      </c>
    </row>
    <row r="1762" spans="1:3">
      <c r="A1762" s="1">
        <v>41459.439120370371</v>
      </c>
      <c r="B1762">
        <v>53.93</v>
      </c>
      <c r="C1762" s="3">
        <v>31.5</v>
      </c>
    </row>
    <row r="1763" spans="1:3">
      <c r="A1763" s="1">
        <v>41459.439131944448</v>
      </c>
      <c r="B1763">
        <v>53.991</v>
      </c>
      <c r="C1763" s="3">
        <v>31.5</v>
      </c>
    </row>
    <row r="1764" spans="1:3">
      <c r="A1764" s="1">
        <v>41459.439143518517</v>
      </c>
      <c r="B1764">
        <v>54.228000000000002</v>
      </c>
      <c r="C1764" s="3">
        <v>31.5</v>
      </c>
    </row>
    <row r="1765" spans="1:3">
      <c r="A1765" s="1">
        <v>41459.439155092594</v>
      </c>
      <c r="B1765">
        <v>54.061999999999998</v>
      </c>
      <c r="C1765" s="3">
        <v>31.5</v>
      </c>
    </row>
    <row r="1766" spans="1:3">
      <c r="A1766" s="1">
        <v>41459.439166666663</v>
      </c>
      <c r="B1766">
        <v>54.28</v>
      </c>
      <c r="C1766" s="3">
        <v>31.5</v>
      </c>
    </row>
    <row r="1767" spans="1:3">
      <c r="A1767" s="1">
        <v>41459.43917824074</v>
      </c>
      <c r="B1767">
        <v>54.35</v>
      </c>
      <c r="C1767" s="3">
        <v>31.5</v>
      </c>
    </row>
    <row r="1768" spans="1:3">
      <c r="A1768" s="1">
        <v>41459.439189814817</v>
      </c>
      <c r="B1768">
        <v>54.104999999999997</v>
      </c>
      <c r="C1768" s="3">
        <v>31.5</v>
      </c>
    </row>
    <row r="1769" spans="1:3">
      <c r="A1769" s="1">
        <v>41459.439201388886</v>
      </c>
      <c r="B1769">
        <v>54.14</v>
      </c>
      <c r="C1769" s="3">
        <v>31.5</v>
      </c>
    </row>
    <row r="1770" spans="1:3">
      <c r="A1770" s="1">
        <v>41459.439212962963</v>
      </c>
      <c r="B1770">
        <v>54.219000000000001</v>
      </c>
      <c r="C1770" s="3">
        <v>31.5</v>
      </c>
    </row>
    <row r="1771" spans="1:3">
      <c r="A1771" s="1">
        <v>41459.43922453704</v>
      </c>
      <c r="B1771">
        <v>53.938000000000002</v>
      </c>
      <c r="C1771" s="3">
        <v>31.5</v>
      </c>
    </row>
    <row r="1772" spans="1:3">
      <c r="A1772" s="1">
        <v>41459.439236111109</v>
      </c>
      <c r="B1772">
        <v>54.148000000000003</v>
      </c>
      <c r="C1772" s="3">
        <v>31.5</v>
      </c>
    </row>
    <row r="1773" spans="1:3">
      <c r="A1773" s="1">
        <v>41459.439247685186</v>
      </c>
      <c r="B1773">
        <v>53.866999999999997</v>
      </c>
      <c r="C1773" s="3">
        <v>31.5</v>
      </c>
    </row>
    <row r="1774" spans="1:3">
      <c r="A1774" s="1">
        <v>41459.439259259256</v>
      </c>
      <c r="B1774">
        <v>54.069000000000003</v>
      </c>
      <c r="C1774" s="3">
        <v>31.5</v>
      </c>
    </row>
    <row r="1775" spans="1:3">
      <c r="A1775" s="1">
        <v>41459.439270833333</v>
      </c>
      <c r="B1775">
        <v>54.462000000000003</v>
      </c>
      <c r="C1775" s="3">
        <v>31.5</v>
      </c>
    </row>
    <row r="1776" spans="1:3">
      <c r="A1776" s="1">
        <v>41459.439282407409</v>
      </c>
      <c r="B1776">
        <v>54.042999999999999</v>
      </c>
      <c r="C1776" s="3">
        <v>31.5</v>
      </c>
    </row>
    <row r="1777" spans="1:3">
      <c r="A1777" s="1">
        <v>41459.439293981479</v>
      </c>
      <c r="B1777">
        <v>54.305</v>
      </c>
      <c r="C1777" s="3">
        <v>31.5</v>
      </c>
    </row>
    <row r="1778" spans="1:3">
      <c r="A1778" s="1">
        <v>41459.439305555556</v>
      </c>
      <c r="B1778">
        <v>54.253</v>
      </c>
      <c r="C1778" s="3">
        <v>31.5</v>
      </c>
    </row>
    <row r="1779" spans="1:3">
      <c r="A1779" s="1">
        <v>41459.439317129632</v>
      </c>
      <c r="B1779">
        <v>54.261000000000003</v>
      </c>
      <c r="C1779" s="3">
        <v>31.5</v>
      </c>
    </row>
    <row r="1780" spans="1:3">
      <c r="A1780" s="1">
        <v>41459.439328703702</v>
      </c>
      <c r="B1780">
        <v>54.759</v>
      </c>
      <c r="C1780" s="3">
        <v>31.5</v>
      </c>
    </row>
    <row r="1781" spans="1:3">
      <c r="A1781" s="1">
        <v>41459.439340277779</v>
      </c>
      <c r="B1781">
        <v>54.335999999999999</v>
      </c>
      <c r="C1781" s="3">
        <v>31.5</v>
      </c>
    </row>
    <row r="1782" spans="1:3">
      <c r="A1782" s="1">
        <v>41459.439351851855</v>
      </c>
      <c r="B1782">
        <v>54.747</v>
      </c>
      <c r="C1782" s="3">
        <v>31.5</v>
      </c>
    </row>
    <row r="1783" spans="1:3">
      <c r="A1783" s="1">
        <v>41459.439363425925</v>
      </c>
      <c r="B1783">
        <v>54.51</v>
      </c>
      <c r="C1783" s="3">
        <v>31.5</v>
      </c>
    </row>
    <row r="1784" spans="1:3">
      <c r="A1784" s="1">
        <v>41459.439375000002</v>
      </c>
      <c r="B1784">
        <v>54.44</v>
      </c>
      <c r="C1784" s="3">
        <v>31.5</v>
      </c>
    </row>
    <row r="1785" spans="1:3">
      <c r="A1785" s="1">
        <v>41459.439386574071</v>
      </c>
      <c r="B1785">
        <v>54.642000000000003</v>
      </c>
      <c r="C1785" s="3">
        <v>31.5</v>
      </c>
    </row>
    <row r="1786" spans="1:3">
      <c r="A1786" s="1">
        <v>41459.439398148148</v>
      </c>
      <c r="B1786">
        <v>54.642000000000003</v>
      </c>
      <c r="C1786" s="3">
        <v>31.5</v>
      </c>
    </row>
    <row r="1787" spans="1:3">
      <c r="A1787" s="1">
        <v>41459.439409722225</v>
      </c>
      <c r="B1787">
        <v>54.3</v>
      </c>
      <c r="C1787" s="3">
        <v>31.5</v>
      </c>
    </row>
    <row r="1788" spans="1:3">
      <c r="A1788" s="1">
        <v>41459.439421296294</v>
      </c>
      <c r="B1788">
        <v>54.527000000000001</v>
      </c>
      <c r="C1788" s="3">
        <v>31.5</v>
      </c>
    </row>
    <row r="1789" spans="1:3">
      <c r="A1789" s="1">
        <v>41459.439432870371</v>
      </c>
      <c r="B1789">
        <v>54.466000000000001</v>
      </c>
      <c r="C1789" s="3">
        <v>31.5</v>
      </c>
    </row>
    <row r="1790" spans="1:3">
      <c r="A1790" s="1">
        <v>41459.439444444448</v>
      </c>
      <c r="B1790">
        <v>54.421999999999997</v>
      </c>
      <c r="C1790" s="3">
        <v>31.5</v>
      </c>
    </row>
    <row r="1791" spans="1:3">
      <c r="A1791" s="1">
        <v>41459.439456018517</v>
      </c>
      <c r="B1791">
        <v>54.63</v>
      </c>
      <c r="C1791" s="3">
        <v>31.5</v>
      </c>
    </row>
    <row r="1792" spans="1:3">
      <c r="A1792" s="1">
        <v>41459.439467592594</v>
      </c>
      <c r="B1792">
        <v>54.253999999999998</v>
      </c>
      <c r="C1792" s="3">
        <v>31.5</v>
      </c>
    </row>
    <row r="1793" spans="1:3">
      <c r="A1793" s="1">
        <v>41459.439479166664</v>
      </c>
      <c r="B1793">
        <v>54.506999999999998</v>
      </c>
      <c r="C1793" s="3">
        <v>31.5</v>
      </c>
    </row>
    <row r="1794" spans="1:3">
      <c r="A1794" s="1">
        <v>41459.43949074074</v>
      </c>
      <c r="B1794">
        <v>54.551000000000002</v>
      </c>
      <c r="C1794" s="3">
        <v>31.5</v>
      </c>
    </row>
    <row r="1795" spans="1:3">
      <c r="A1795" s="1">
        <v>41459.439502314817</v>
      </c>
      <c r="B1795">
        <v>54.42</v>
      </c>
      <c r="C1795" s="3">
        <v>31.5</v>
      </c>
    </row>
    <row r="1796" spans="1:3">
      <c r="A1796" s="1">
        <v>41459.439513888887</v>
      </c>
      <c r="B1796">
        <v>54.744</v>
      </c>
      <c r="C1796" s="3">
        <v>31.5</v>
      </c>
    </row>
    <row r="1797" spans="1:3">
      <c r="A1797" s="1">
        <v>41459.439525462964</v>
      </c>
      <c r="B1797">
        <v>54.542999999999999</v>
      </c>
      <c r="C1797" s="3">
        <v>31.5</v>
      </c>
    </row>
    <row r="1798" spans="1:3">
      <c r="A1798" s="1">
        <v>41459.43953703704</v>
      </c>
      <c r="B1798">
        <v>54.533999999999999</v>
      </c>
      <c r="C1798" s="3">
        <v>31.5</v>
      </c>
    </row>
    <row r="1799" spans="1:3">
      <c r="A1799" s="1">
        <v>41459.43954861111</v>
      </c>
      <c r="B1799">
        <v>54.551000000000002</v>
      </c>
      <c r="C1799" s="3">
        <v>31.5</v>
      </c>
    </row>
    <row r="1800" spans="1:3">
      <c r="A1800" s="1">
        <v>41459.439560185187</v>
      </c>
      <c r="B1800">
        <v>54.779000000000003</v>
      </c>
      <c r="C1800" s="3">
        <v>31.5</v>
      </c>
    </row>
    <row r="1801" spans="1:3">
      <c r="A1801" s="1">
        <v>41459.439571759256</v>
      </c>
      <c r="B1801">
        <v>53.999000000000002</v>
      </c>
      <c r="C1801" s="3">
        <v>31.5</v>
      </c>
    </row>
    <row r="1802" spans="1:3">
      <c r="A1802" s="1">
        <v>41459.439583333333</v>
      </c>
      <c r="B1802">
        <v>54.243000000000002</v>
      </c>
      <c r="C1802" s="3">
        <v>31.5</v>
      </c>
    </row>
    <row r="1803" spans="1:3">
      <c r="A1803" s="1">
        <v>41459.43959490741</v>
      </c>
      <c r="B1803">
        <v>53.945999999999998</v>
      </c>
      <c r="C1803" s="3">
        <v>31.5</v>
      </c>
    </row>
    <row r="1804" spans="1:3">
      <c r="A1804" s="1">
        <v>41459.439606481479</v>
      </c>
      <c r="B1804">
        <v>53.954999999999998</v>
      </c>
      <c r="C1804" s="3">
        <v>31.5</v>
      </c>
    </row>
    <row r="1805" spans="1:3">
      <c r="A1805" s="1">
        <v>41459.439618055556</v>
      </c>
      <c r="B1805">
        <v>54.164999999999999</v>
      </c>
      <c r="C1805" s="3">
        <v>31.5</v>
      </c>
    </row>
    <row r="1806" spans="1:3">
      <c r="A1806" s="1">
        <v>41459.439629629633</v>
      </c>
      <c r="B1806">
        <v>53.823</v>
      </c>
      <c r="C1806" s="3">
        <v>31.5</v>
      </c>
    </row>
    <row r="1807" spans="1:3">
      <c r="A1807" s="1">
        <v>41459.439641203702</v>
      </c>
      <c r="B1807">
        <v>54.234999999999999</v>
      </c>
      <c r="C1807" s="3">
        <v>31.5</v>
      </c>
    </row>
    <row r="1808" spans="1:3">
      <c r="A1808" s="1">
        <v>41459.439652777779</v>
      </c>
      <c r="B1808">
        <v>53.954999999999998</v>
      </c>
      <c r="C1808" s="3">
        <v>31.5</v>
      </c>
    </row>
    <row r="1809" spans="1:3">
      <c r="A1809" s="1">
        <v>41459.439664351848</v>
      </c>
      <c r="B1809">
        <v>53.771000000000001</v>
      </c>
      <c r="C1809" s="3">
        <v>31.5</v>
      </c>
    </row>
    <row r="1810" spans="1:3">
      <c r="A1810" s="1">
        <v>41459.439675925925</v>
      </c>
      <c r="B1810">
        <v>53.823</v>
      </c>
      <c r="C1810" s="3">
        <v>31.5</v>
      </c>
    </row>
    <row r="1811" spans="1:3">
      <c r="A1811" s="1">
        <v>41459.439687500002</v>
      </c>
      <c r="B1811">
        <v>53.899000000000001</v>
      </c>
      <c r="C1811" s="3">
        <v>31.5</v>
      </c>
    </row>
    <row r="1812" spans="1:3">
      <c r="A1812" s="1">
        <v>41459.439699074072</v>
      </c>
      <c r="B1812">
        <v>54.064999999999998</v>
      </c>
      <c r="C1812" s="3">
        <v>31.5</v>
      </c>
    </row>
    <row r="1813" spans="1:3">
      <c r="A1813" s="1">
        <v>41459.439710648148</v>
      </c>
      <c r="B1813">
        <v>54.283000000000001</v>
      </c>
      <c r="C1813" s="3">
        <v>31.5</v>
      </c>
    </row>
    <row r="1814" spans="1:3">
      <c r="A1814" s="1">
        <v>41459.439722222225</v>
      </c>
      <c r="B1814">
        <v>53.881</v>
      </c>
      <c r="C1814" s="3">
        <v>31.5</v>
      </c>
    </row>
    <row r="1815" spans="1:3">
      <c r="A1815" s="1">
        <v>41459.439733796295</v>
      </c>
      <c r="B1815">
        <v>54.222000000000001</v>
      </c>
      <c r="C1815" s="3">
        <v>31.5</v>
      </c>
    </row>
    <row r="1816" spans="1:3">
      <c r="A1816" s="1">
        <v>41459.439745370371</v>
      </c>
      <c r="B1816">
        <v>54.125999999999998</v>
      </c>
      <c r="C1816" s="3">
        <v>31.5</v>
      </c>
    </row>
    <row r="1817" spans="1:3">
      <c r="A1817" s="1">
        <v>41459.439756944441</v>
      </c>
      <c r="B1817">
        <v>54.511000000000003</v>
      </c>
      <c r="C1817" s="3">
        <v>31.5</v>
      </c>
    </row>
    <row r="1818" spans="1:3">
      <c r="A1818" s="1">
        <v>41459.439768518518</v>
      </c>
      <c r="B1818">
        <v>54.387999999999998</v>
      </c>
      <c r="C1818" s="3">
        <v>31.5</v>
      </c>
    </row>
    <row r="1819" spans="1:3">
      <c r="A1819" s="1">
        <v>41459.439780092594</v>
      </c>
      <c r="B1819">
        <v>54.405999999999999</v>
      </c>
      <c r="C1819" s="3">
        <v>31.5</v>
      </c>
    </row>
    <row r="1820" spans="1:3">
      <c r="A1820" s="1">
        <v>41459.439791666664</v>
      </c>
      <c r="B1820">
        <v>54.231000000000002</v>
      </c>
      <c r="C1820" s="3">
        <v>31.5</v>
      </c>
    </row>
    <row r="1821" spans="1:3">
      <c r="A1821" s="1">
        <v>41459.439803240741</v>
      </c>
      <c r="B1821">
        <v>54.256</v>
      </c>
      <c r="C1821" s="3">
        <v>31.5</v>
      </c>
    </row>
    <row r="1822" spans="1:3">
      <c r="A1822" s="1">
        <v>41459.439814814818</v>
      </c>
      <c r="B1822">
        <v>54.213000000000001</v>
      </c>
      <c r="C1822" s="3">
        <v>31.5</v>
      </c>
    </row>
    <row r="1823" spans="1:3">
      <c r="A1823" s="1">
        <v>41459.439826388887</v>
      </c>
      <c r="B1823">
        <v>54.360999999999997</v>
      </c>
      <c r="C1823" s="3">
        <v>31.5</v>
      </c>
    </row>
    <row r="1824" spans="1:3">
      <c r="A1824" s="1">
        <v>41459.439837962964</v>
      </c>
      <c r="B1824">
        <v>54.335999999999999</v>
      </c>
      <c r="C1824" s="3">
        <v>31.5</v>
      </c>
    </row>
    <row r="1825" spans="1:3">
      <c r="A1825" s="1">
        <v>41459.439849537041</v>
      </c>
      <c r="B1825">
        <v>54.317</v>
      </c>
      <c r="C1825" s="3">
        <v>31.5</v>
      </c>
    </row>
    <row r="1826" spans="1:3">
      <c r="A1826" s="1">
        <v>41459.43986111111</v>
      </c>
      <c r="B1826">
        <v>54.387999999999998</v>
      </c>
      <c r="C1826" s="3">
        <v>31.5</v>
      </c>
    </row>
    <row r="1827" spans="1:3">
      <c r="A1827" s="1">
        <v>41459.439872685187</v>
      </c>
      <c r="B1827">
        <v>53.933</v>
      </c>
      <c r="C1827" s="3">
        <v>31.5</v>
      </c>
    </row>
    <row r="1828" spans="1:3">
      <c r="A1828" s="1">
        <v>41459.439884259256</v>
      </c>
      <c r="B1828">
        <v>54.527000000000001</v>
      </c>
      <c r="C1828" s="3">
        <v>31.5</v>
      </c>
    </row>
    <row r="1829" spans="1:3">
      <c r="A1829" s="1">
        <v>41459.439895833333</v>
      </c>
      <c r="B1829">
        <v>54.710999999999999</v>
      </c>
      <c r="C1829" s="3">
        <v>31.5</v>
      </c>
    </row>
    <row r="1830" spans="1:3">
      <c r="A1830" s="1">
        <v>41459.43990740741</v>
      </c>
      <c r="B1830">
        <v>54.195</v>
      </c>
      <c r="C1830" s="3">
        <v>31.5</v>
      </c>
    </row>
    <row r="1831" spans="1:3">
      <c r="A1831" s="1">
        <v>41459.439918981479</v>
      </c>
      <c r="B1831">
        <v>54.997</v>
      </c>
      <c r="C1831" s="3">
        <v>31.5</v>
      </c>
    </row>
    <row r="1832" spans="1:3">
      <c r="A1832" s="1">
        <v>41459.439930555556</v>
      </c>
      <c r="B1832">
        <v>55.268000000000001</v>
      </c>
      <c r="C1832" s="3">
        <v>31.5</v>
      </c>
    </row>
    <row r="1833" spans="1:3">
      <c r="A1833" s="1">
        <v>41459.439942129633</v>
      </c>
      <c r="B1833">
        <v>54.639000000000003</v>
      </c>
      <c r="C1833" s="3">
        <v>31.5</v>
      </c>
    </row>
    <row r="1834" spans="1:3">
      <c r="A1834" s="1">
        <v>41459.439953703702</v>
      </c>
      <c r="B1834">
        <v>54.377000000000002</v>
      </c>
      <c r="C1834" s="3">
        <v>31.5</v>
      </c>
    </row>
    <row r="1835" spans="1:3">
      <c r="A1835" s="1">
        <v>41459.439965277779</v>
      </c>
      <c r="B1835">
        <v>54.305999999999997</v>
      </c>
      <c r="C1835" s="3">
        <v>31.5</v>
      </c>
    </row>
    <row r="1836" spans="1:3">
      <c r="A1836" s="1">
        <v>41459.439976851849</v>
      </c>
      <c r="B1836">
        <v>54.716999999999999</v>
      </c>
      <c r="C1836" s="3">
        <v>31.5</v>
      </c>
    </row>
    <row r="1837" spans="1:3">
      <c r="A1837" s="1">
        <v>41459.439988425926</v>
      </c>
      <c r="B1837">
        <v>55.731999999999999</v>
      </c>
      <c r="C1837" s="3">
        <v>31.5</v>
      </c>
    </row>
    <row r="1838" spans="1:3">
      <c r="A1838" s="1">
        <v>41459.440000000002</v>
      </c>
      <c r="B1838">
        <v>55.74</v>
      </c>
      <c r="C1838" s="3">
        <v>31.5</v>
      </c>
    </row>
    <row r="1839" spans="1:3">
      <c r="A1839" s="1">
        <v>41459.440011574072</v>
      </c>
      <c r="B1839">
        <v>54.271999999999998</v>
      </c>
      <c r="C1839" s="3">
        <v>31.5</v>
      </c>
    </row>
    <row r="1840" spans="1:3">
      <c r="A1840" s="1">
        <v>41459.440023148149</v>
      </c>
      <c r="B1840">
        <v>53.283000000000001</v>
      </c>
      <c r="C1840" s="3">
        <v>31.5</v>
      </c>
    </row>
    <row r="1841" spans="1:3">
      <c r="A1841" s="1">
        <v>41459.440034722225</v>
      </c>
      <c r="B1841">
        <v>55.37</v>
      </c>
      <c r="C1841" s="3">
        <v>31.5</v>
      </c>
    </row>
    <row r="1842" spans="1:3">
      <c r="A1842" s="1">
        <v>41459.440046296295</v>
      </c>
      <c r="B1842">
        <v>55.441000000000003</v>
      </c>
      <c r="C1842" s="3">
        <v>31.5</v>
      </c>
    </row>
    <row r="1843" spans="1:3">
      <c r="A1843" s="1">
        <v>41459.440057870372</v>
      </c>
      <c r="B1843">
        <v>53.579000000000001</v>
      </c>
      <c r="C1843" s="3">
        <v>31.5</v>
      </c>
    </row>
    <row r="1844" spans="1:3">
      <c r="A1844" s="1">
        <v>41459.440069444441</v>
      </c>
      <c r="B1844">
        <v>53.142000000000003</v>
      </c>
      <c r="C1844" s="3">
        <v>31.5</v>
      </c>
    </row>
    <row r="1845" spans="1:3">
      <c r="A1845" s="1">
        <v>41459.440081018518</v>
      </c>
      <c r="B1845">
        <v>55.125999999999998</v>
      </c>
      <c r="C1845" s="3">
        <v>31.5</v>
      </c>
    </row>
    <row r="1846" spans="1:3">
      <c r="A1846" s="1">
        <v>41459.440092592595</v>
      </c>
      <c r="B1846">
        <v>55.972999999999999</v>
      </c>
      <c r="C1846" s="3">
        <v>31.5</v>
      </c>
    </row>
    <row r="1847" spans="1:3">
      <c r="A1847" s="1">
        <v>41459.440104166664</v>
      </c>
      <c r="B1847">
        <v>53.981000000000002</v>
      </c>
      <c r="C1847" s="3">
        <v>31.5</v>
      </c>
    </row>
    <row r="1848" spans="1:3">
      <c r="A1848" s="1">
        <v>41459.440115740741</v>
      </c>
      <c r="B1848">
        <v>53.534999999999997</v>
      </c>
      <c r="C1848" s="3">
        <v>31.5</v>
      </c>
    </row>
    <row r="1849" spans="1:3">
      <c r="A1849" s="1">
        <v>41459.440127314818</v>
      </c>
      <c r="B1849">
        <v>56.356999999999999</v>
      </c>
      <c r="C1849" s="3">
        <v>31.5</v>
      </c>
    </row>
    <row r="1850" spans="1:3">
      <c r="A1850" s="1">
        <v>41459.440138888887</v>
      </c>
      <c r="B1850">
        <v>55.021000000000001</v>
      </c>
      <c r="C1850" s="3">
        <v>31.5</v>
      </c>
    </row>
    <row r="1851" spans="1:3">
      <c r="A1851" s="1">
        <v>41459.440150462964</v>
      </c>
      <c r="B1851">
        <v>53.213000000000001</v>
      </c>
      <c r="C1851" s="3">
        <v>31.5</v>
      </c>
    </row>
    <row r="1852" spans="1:3">
      <c r="A1852" s="1">
        <v>41459.440162037034</v>
      </c>
      <c r="B1852">
        <v>55.372999999999998</v>
      </c>
      <c r="C1852" s="3">
        <v>31.5</v>
      </c>
    </row>
    <row r="1853" spans="1:3">
      <c r="A1853" s="1">
        <v>41459.44017361111</v>
      </c>
      <c r="B1853">
        <v>56.23</v>
      </c>
      <c r="C1853" s="3">
        <v>31.5</v>
      </c>
    </row>
    <row r="1854" spans="1:3">
      <c r="A1854" s="1">
        <v>41459.440185185187</v>
      </c>
      <c r="B1854">
        <v>53.694000000000003</v>
      </c>
      <c r="C1854" s="3">
        <v>31.5</v>
      </c>
    </row>
    <row r="1855" spans="1:3">
      <c r="A1855" s="1">
        <v>41459.440196759257</v>
      </c>
      <c r="B1855">
        <v>53.843000000000004</v>
      </c>
      <c r="C1855" s="3">
        <v>31.5</v>
      </c>
    </row>
    <row r="1856" spans="1:3">
      <c r="A1856" s="1">
        <v>41459.440208333333</v>
      </c>
      <c r="B1856">
        <v>56.587000000000003</v>
      </c>
      <c r="C1856" s="3">
        <v>31.5</v>
      </c>
    </row>
    <row r="1857" spans="1:3">
      <c r="A1857" s="1">
        <v>41459.44021990741</v>
      </c>
      <c r="B1857">
        <v>54.35</v>
      </c>
      <c r="C1857" s="3">
        <v>31.5</v>
      </c>
    </row>
    <row r="1858" spans="1:3">
      <c r="A1858" s="1">
        <v>41459.44023148148</v>
      </c>
      <c r="B1858">
        <v>53.326999999999998</v>
      </c>
      <c r="C1858" s="3">
        <v>31.5</v>
      </c>
    </row>
    <row r="1859" spans="1:3">
      <c r="A1859" s="1">
        <v>41459.440243055556</v>
      </c>
      <c r="B1859">
        <v>56.369</v>
      </c>
      <c r="C1859" s="3">
        <v>31.5</v>
      </c>
    </row>
    <row r="1860" spans="1:3">
      <c r="A1860" s="1">
        <v>41459.440254629626</v>
      </c>
      <c r="B1860">
        <v>56.238</v>
      </c>
      <c r="C1860" s="3">
        <v>31.5</v>
      </c>
    </row>
    <row r="1861" spans="1:3">
      <c r="A1861" s="1">
        <v>41459.440266203703</v>
      </c>
      <c r="B1861">
        <v>52.628999999999998</v>
      </c>
      <c r="C1861" s="3">
        <v>31.5</v>
      </c>
    </row>
    <row r="1862" spans="1:3">
      <c r="A1862" s="1">
        <v>41459.44027777778</v>
      </c>
      <c r="B1862">
        <v>54.834000000000003</v>
      </c>
      <c r="C1862" s="3">
        <v>31.5</v>
      </c>
    </row>
    <row r="1863" spans="1:3">
      <c r="A1863" s="1">
        <v>41459.440289351849</v>
      </c>
      <c r="B1863">
        <v>56.206000000000003</v>
      </c>
      <c r="C1863" s="3">
        <v>31.5</v>
      </c>
    </row>
    <row r="1864" spans="1:3">
      <c r="A1864" s="1">
        <v>41459.440300925926</v>
      </c>
      <c r="B1864">
        <v>55.253999999999998</v>
      </c>
      <c r="C1864" s="3">
        <v>31.5</v>
      </c>
    </row>
    <row r="1865" spans="1:3">
      <c r="A1865" s="1">
        <v>41459.440312500003</v>
      </c>
      <c r="B1865">
        <v>54.466999999999999</v>
      </c>
      <c r="C1865" s="3">
        <v>31.5</v>
      </c>
    </row>
    <row r="1866" spans="1:3">
      <c r="A1866" s="1">
        <v>41459.440324074072</v>
      </c>
      <c r="B1866">
        <v>53.828000000000003</v>
      </c>
      <c r="C1866" s="3">
        <v>31.5</v>
      </c>
    </row>
    <row r="1867" spans="1:3">
      <c r="A1867" s="1">
        <v>41459.440335648149</v>
      </c>
      <c r="B1867">
        <v>54.195999999999998</v>
      </c>
      <c r="C1867" s="3">
        <v>31.5</v>
      </c>
    </row>
    <row r="1868" spans="1:3">
      <c r="A1868" s="1">
        <v>41459.440347222226</v>
      </c>
      <c r="B1868">
        <v>53.915999999999997</v>
      </c>
      <c r="C1868" s="3">
        <v>31.5</v>
      </c>
    </row>
    <row r="1869" spans="1:3">
      <c r="A1869" s="1">
        <v>41459.440358796295</v>
      </c>
      <c r="B1869">
        <v>53.067</v>
      </c>
      <c r="C1869" s="3">
        <v>31.5</v>
      </c>
    </row>
    <row r="1870" spans="1:3">
      <c r="A1870" s="1">
        <v>41459.440370370372</v>
      </c>
      <c r="B1870">
        <v>53.329000000000001</v>
      </c>
      <c r="C1870" s="3">
        <v>31.5</v>
      </c>
    </row>
    <row r="1871" spans="1:3">
      <c r="A1871" s="1">
        <v>41459.440381944441</v>
      </c>
      <c r="B1871">
        <v>53.798999999999999</v>
      </c>
      <c r="C1871" s="3">
        <v>31.5</v>
      </c>
    </row>
    <row r="1872" spans="1:3">
      <c r="A1872" s="1">
        <v>41459.440393518518</v>
      </c>
      <c r="B1872">
        <v>54.079000000000001</v>
      </c>
      <c r="C1872" s="3">
        <v>31.5</v>
      </c>
    </row>
    <row r="1873" spans="1:3">
      <c r="A1873" s="1">
        <v>41459.440405092595</v>
      </c>
      <c r="B1873">
        <v>54.228000000000002</v>
      </c>
      <c r="C1873" s="3">
        <v>31.5</v>
      </c>
    </row>
    <row r="1874" spans="1:3">
      <c r="A1874" s="1">
        <v>41459.440416666665</v>
      </c>
      <c r="B1874">
        <v>54.253999999999998</v>
      </c>
      <c r="C1874" s="3">
        <v>31.5</v>
      </c>
    </row>
    <row r="1875" spans="1:3">
      <c r="A1875" s="1">
        <v>41459.440428240741</v>
      </c>
      <c r="B1875">
        <v>55.180999999999997</v>
      </c>
      <c r="C1875" s="3">
        <v>31.5</v>
      </c>
    </row>
    <row r="1876" spans="1:3">
      <c r="A1876" s="1">
        <v>41459.440439814818</v>
      </c>
      <c r="B1876">
        <v>55.451000000000001</v>
      </c>
      <c r="C1876" s="3">
        <v>31.5</v>
      </c>
    </row>
    <row r="1877" spans="1:3">
      <c r="A1877" s="1">
        <v>41459.440451388888</v>
      </c>
      <c r="B1877">
        <v>55.573999999999998</v>
      </c>
      <c r="C1877" s="3">
        <v>31.5</v>
      </c>
    </row>
    <row r="1878" spans="1:3">
      <c r="A1878" s="1">
        <v>41459.440462962964</v>
      </c>
      <c r="B1878">
        <v>56.351999999999997</v>
      </c>
      <c r="C1878" s="3">
        <v>31.5</v>
      </c>
    </row>
    <row r="1879" spans="1:3">
      <c r="A1879" s="1">
        <v>41459.440474537034</v>
      </c>
      <c r="B1879">
        <v>55.101999999999997</v>
      </c>
      <c r="C1879" s="3">
        <v>31.5</v>
      </c>
    </row>
    <row r="1880" spans="1:3">
      <c r="A1880" s="1">
        <v>41459.440486111111</v>
      </c>
      <c r="B1880">
        <v>54.752000000000002</v>
      </c>
      <c r="C1880" s="3">
        <v>31.5</v>
      </c>
    </row>
    <row r="1881" spans="1:3">
      <c r="A1881" s="1">
        <v>41459.440497685187</v>
      </c>
      <c r="B1881">
        <v>54.396999999999998</v>
      </c>
      <c r="C1881" s="3">
        <v>31.5</v>
      </c>
    </row>
    <row r="1882" spans="1:3">
      <c r="A1882" s="1">
        <v>41459.440509259257</v>
      </c>
      <c r="B1882">
        <v>52.901000000000003</v>
      </c>
      <c r="C1882" s="3">
        <v>31.5</v>
      </c>
    </row>
    <row r="1883" spans="1:3">
      <c r="A1883" s="1">
        <v>41459.440520833334</v>
      </c>
      <c r="B1883">
        <v>53.189</v>
      </c>
      <c r="C1883" s="3">
        <v>31.5</v>
      </c>
    </row>
    <row r="1884" spans="1:3">
      <c r="A1884" s="1">
        <v>41459.440532407411</v>
      </c>
      <c r="B1884">
        <v>53.521999999999998</v>
      </c>
      <c r="C1884" s="3">
        <v>31.5</v>
      </c>
    </row>
    <row r="1885" spans="1:3">
      <c r="A1885" s="1">
        <v>41459.44054398148</v>
      </c>
      <c r="B1885">
        <v>54.055</v>
      </c>
      <c r="C1885" s="3">
        <v>31.5</v>
      </c>
    </row>
    <row r="1886" spans="1:3">
      <c r="A1886" s="1">
        <v>41459.440555555557</v>
      </c>
      <c r="B1886">
        <v>54.912999999999997</v>
      </c>
      <c r="C1886" s="3">
        <v>31.5</v>
      </c>
    </row>
    <row r="1887" spans="1:3">
      <c r="A1887" s="1">
        <v>41459.440567129626</v>
      </c>
      <c r="B1887">
        <v>55.366999999999997</v>
      </c>
      <c r="C1887" s="3">
        <v>31.5</v>
      </c>
    </row>
    <row r="1888" spans="1:3">
      <c r="A1888" s="1">
        <v>41459.440578703703</v>
      </c>
      <c r="B1888">
        <v>56.048000000000002</v>
      </c>
      <c r="C1888" s="3">
        <v>31.5</v>
      </c>
    </row>
    <row r="1889" spans="1:3">
      <c r="A1889" s="1">
        <v>41459.44059027778</v>
      </c>
      <c r="B1889">
        <v>55.427999999999997</v>
      </c>
      <c r="C1889" s="3">
        <v>31.5</v>
      </c>
    </row>
    <row r="1890" spans="1:3">
      <c r="A1890" s="1">
        <v>41459.440601851849</v>
      </c>
      <c r="B1890">
        <v>54.93</v>
      </c>
      <c r="C1890" s="3">
        <v>31.5</v>
      </c>
    </row>
    <row r="1891" spans="1:3">
      <c r="A1891" s="1">
        <v>41459.440613425926</v>
      </c>
      <c r="B1891">
        <v>53.290999999999997</v>
      </c>
      <c r="C1891" s="3">
        <v>31.5</v>
      </c>
    </row>
    <row r="1892" spans="1:3">
      <c r="A1892" s="1">
        <v>41459.440625000003</v>
      </c>
      <c r="B1892">
        <v>53.597000000000001</v>
      </c>
      <c r="C1892" s="3">
        <v>31.5</v>
      </c>
    </row>
    <row r="1893" spans="1:3">
      <c r="A1893" s="1">
        <v>41459.440636574072</v>
      </c>
      <c r="B1893">
        <v>53.746000000000002</v>
      </c>
      <c r="C1893" s="3">
        <v>31.5</v>
      </c>
    </row>
    <row r="1894" spans="1:3">
      <c r="A1894" s="1">
        <v>41459.440648148149</v>
      </c>
      <c r="B1894">
        <v>54.997</v>
      </c>
      <c r="C1894" s="3">
        <v>31.5</v>
      </c>
    </row>
    <row r="1895" spans="1:3">
      <c r="A1895" s="1">
        <v>41459.440659722219</v>
      </c>
      <c r="B1895">
        <v>55.923000000000002</v>
      </c>
      <c r="C1895" s="3">
        <v>31.5</v>
      </c>
    </row>
    <row r="1896" spans="1:3">
      <c r="A1896" s="1">
        <v>41459.440671296295</v>
      </c>
      <c r="B1896">
        <v>56.116</v>
      </c>
      <c r="C1896" s="3">
        <v>31.5</v>
      </c>
    </row>
    <row r="1897" spans="1:3">
      <c r="A1897" s="1">
        <v>41459.440682870372</v>
      </c>
      <c r="B1897">
        <v>55.722000000000001</v>
      </c>
      <c r="C1897" s="3">
        <v>31.5</v>
      </c>
    </row>
    <row r="1898" spans="1:3">
      <c r="A1898" s="1">
        <v>41459.440694444442</v>
      </c>
      <c r="B1898">
        <v>53.93</v>
      </c>
      <c r="C1898" s="3">
        <v>31.5</v>
      </c>
    </row>
    <row r="1899" spans="1:3">
      <c r="A1899" s="1">
        <v>41459.440706018519</v>
      </c>
      <c r="B1899">
        <v>53.256</v>
      </c>
      <c r="C1899" s="3">
        <v>31.5</v>
      </c>
    </row>
    <row r="1900" spans="1:3">
      <c r="A1900" s="1">
        <v>41459.440717592595</v>
      </c>
      <c r="B1900">
        <v>53.432000000000002</v>
      </c>
      <c r="C1900" s="3">
        <v>31.5</v>
      </c>
    </row>
    <row r="1901" spans="1:3">
      <c r="A1901" s="1">
        <v>41459.440729166665</v>
      </c>
      <c r="B1901">
        <v>52.765000000000001</v>
      </c>
      <c r="C1901" s="3">
        <v>31.5</v>
      </c>
    </row>
    <row r="1902" spans="1:3">
      <c r="A1902" s="1">
        <v>41459.440740740742</v>
      </c>
      <c r="B1902">
        <v>53.588000000000001</v>
      </c>
      <c r="C1902" s="3">
        <v>31.5</v>
      </c>
    </row>
    <row r="1903" spans="1:3">
      <c r="A1903" s="1">
        <v>41459.440752314818</v>
      </c>
      <c r="B1903">
        <v>54.4</v>
      </c>
      <c r="C1903" s="3">
        <v>31.5</v>
      </c>
    </row>
    <row r="1904" spans="1:3">
      <c r="A1904" s="1">
        <v>41459.440763888888</v>
      </c>
      <c r="B1904">
        <v>55.396999999999998</v>
      </c>
      <c r="C1904" s="3">
        <v>31.5</v>
      </c>
    </row>
    <row r="1905" spans="1:3">
      <c r="A1905" s="1">
        <v>41459.440775462965</v>
      </c>
      <c r="B1905">
        <v>55.728999999999999</v>
      </c>
      <c r="C1905" s="3">
        <v>31.5</v>
      </c>
    </row>
    <row r="1906" spans="1:3">
      <c r="A1906" s="1">
        <v>41459.440787037034</v>
      </c>
      <c r="B1906">
        <v>55.03</v>
      </c>
      <c r="C1906" s="3">
        <v>31.5</v>
      </c>
    </row>
    <row r="1907" spans="1:3">
      <c r="A1907" s="1">
        <v>41459.440798611111</v>
      </c>
      <c r="B1907">
        <v>54.033000000000001</v>
      </c>
      <c r="C1907" s="3">
        <v>31.5</v>
      </c>
    </row>
    <row r="1908" spans="1:3">
      <c r="A1908" s="1">
        <v>41459.440810185188</v>
      </c>
      <c r="B1908">
        <v>52.878999999999998</v>
      </c>
      <c r="C1908" s="3">
        <v>31.5</v>
      </c>
    </row>
    <row r="1909" spans="1:3">
      <c r="A1909" s="1">
        <v>41459.440821759257</v>
      </c>
      <c r="B1909">
        <v>52.792000000000002</v>
      </c>
      <c r="C1909" s="3">
        <v>31.5</v>
      </c>
    </row>
    <row r="1910" spans="1:3">
      <c r="A1910" s="1">
        <v>41459.440833333334</v>
      </c>
      <c r="B1910">
        <v>53.228999999999999</v>
      </c>
      <c r="C1910" s="3">
        <v>31.5</v>
      </c>
    </row>
    <row r="1911" spans="1:3">
      <c r="A1911" s="1">
        <v>41459.440844907411</v>
      </c>
      <c r="B1911">
        <v>54.985999999999997</v>
      </c>
      <c r="C1911" s="3">
        <v>31.5</v>
      </c>
    </row>
    <row r="1912" spans="1:3">
      <c r="A1912" s="1">
        <v>41459.44085648148</v>
      </c>
      <c r="B1912">
        <v>55.606999999999999</v>
      </c>
      <c r="C1912" s="3">
        <v>31.5</v>
      </c>
    </row>
    <row r="1913" spans="1:3">
      <c r="A1913" s="1">
        <v>41459.440868055557</v>
      </c>
      <c r="B1913">
        <v>55.057000000000002</v>
      </c>
      <c r="C1913" s="3">
        <v>31.5</v>
      </c>
    </row>
    <row r="1914" spans="1:3">
      <c r="A1914" s="1">
        <v>41459.440879629627</v>
      </c>
      <c r="B1914">
        <v>53.875999999999998</v>
      </c>
      <c r="C1914" s="3">
        <v>31.5</v>
      </c>
    </row>
    <row r="1915" spans="1:3">
      <c r="A1915" s="1">
        <v>41459.440891203703</v>
      </c>
      <c r="B1915">
        <v>53.281999999999996</v>
      </c>
      <c r="C1915" s="3">
        <v>31.5</v>
      </c>
    </row>
    <row r="1916" spans="1:3">
      <c r="A1916" s="1">
        <v>41459.44090277778</v>
      </c>
      <c r="B1916">
        <v>52.643000000000001</v>
      </c>
      <c r="C1916" s="3">
        <v>31.5</v>
      </c>
    </row>
    <row r="1917" spans="1:3">
      <c r="A1917" s="1">
        <v>41459.44091435185</v>
      </c>
      <c r="B1917">
        <v>53.264000000000003</v>
      </c>
      <c r="C1917" s="3">
        <v>31.5</v>
      </c>
    </row>
    <row r="1918" spans="1:3">
      <c r="A1918" s="1">
        <v>41459.440925925926</v>
      </c>
      <c r="B1918">
        <v>54.759</v>
      </c>
      <c r="C1918" s="3">
        <v>31.5</v>
      </c>
    </row>
    <row r="1919" spans="1:3">
      <c r="A1919" s="1">
        <v>41459.440937500003</v>
      </c>
      <c r="B1919">
        <v>54.261000000000003</v>
      </c>
      <c r="C1919" s="3">
        <v>31.5</v>
      </c>
    </row>
    <row r="1920" spans="1:3">
      <c r="A1920" s="1">
        <v>41459.440949074073</v>
      </c>
      <c r="B1920">
        <v>55.886000000000003</v>
      </c>
      <c r="C1920" s="3">
        <v>31.5</v>
      </c>
    </row>
    <row r="1921" spans="1:3">
      <c r="A1921" s="1">
        <v>41459.440960648149</v>
      </c>
      <c r="B1921">
        <v>55.460999999999999</v>
      </c>
      <c r="C1921" s="3">
        <v>31.5</v>
      </c>
    </row>
    <row r="1922" spans="1:3">
      <c r="A1922" s="1">
        <v>41459.440972222219</v>
      </c>
      <c r="B1922">
        <v>54.893000000000001</v>
      </c>
      <c r="C1922" s="3">
        <v>31.5</v>
      </c>
    </row>
    <row r="1923" spans="1:3">
      <c r="A1923" s="1">
        <v>41459.440983796296</v>
      </c>
      <c r="B1923">
        <v>54.122999999999998</v>
      </c>
      <c r="C1923" s="3">
        <v>31.5</v>
      </c>
    </row>
    <row r="1924" spans="1:3">
      <c r="A1924" s="1">
        <v>41459.440995370373</v>
      </c>
      <c r="B1924">
        <v>53.23</v>
      </c>
      <c r="C1924" s="3">
        <v>31.5</v>
      </c>
    </row>
    <row r="1925" spans="1:3">
      <c r="A1925" s="1">
        <v>41459.441006944442</v>
      </c>
      <c r="B1925">
        <v>53.256</v>
      </c>
      <c r="C1925" s="3">
        <v>31.5</v>
      </c>
    </row>
    <row r="1926" spans="1:3">
      <c r="A1926" s="1">
        <v>41459.441018518519</v>
      </c>
      <c r="B1926">
        <v>54.095999999999997</v>
      </c>
      <c r="C1926" s="3">
        <v>31.5</v>
      </c>
    </row>
    <row r="1927" spans="1:3">
      <c r="A1927" s="1">
        <v>41459.441030092596</v>
      </c>
      <c r="B1927">
        <v>54.639000000000003</v>
      </c>
      <c r="C1927" s="3">
        <v>31.5</v>
      </c>
    </row>
    <row r="1928" spans="1:3">
      <c r="A1928" s="1">
        <v>41459.441041666665</v>
      </c>
      <c r="B1928">
        <v>55.88</v>
      </c>
      <c r="C1928" s="3">
        <v>31.5</v>
      </c>
    </row>
    <row r="1929" spans="1:3">
      <c r="A1929" s="1">
        <v>41459.441053240742</v>
      </c>
      <c r="B1929">
        <v>55.792999999999999</v>
      </c>
      <c r="C1929" s="3">
        <v>31.5</v>
      </c>
    </row>
    <row r="1930" spans="1:3">
      <c r="A1930" s="1">
        <v>41459.441064814811</v>
      </c>
      <c r="B1930">
        <v>55.277000000000001</v>
      </c>
      <c r="C1930" s="3">
        <v>31.5</v>
      </c>
    </row>
    <row r="1931" spans="1:3">
      <c r="A1931" s="1">
        <v>41459.441076388888</v>
      </c>
      <c r="B1931">
        <v>54.082000000000001</v>
      </c>
      <c r="C1931" s="3">
        <v>31.5</v>
      </c>
    </row>
    <row r="1932" spans="1:3">
      <c r="A1932" s="1">
        <v>41459.441087962965</v>
      </c>
      <c r="B1932">
        <v>53.12</v>
      </c>
      <c r="C1932" s="3">
        <v>31.5</v>
      </c>
    </row>
    <row r="1933" spans="1:3">
      <c r="A1933" s="1">
        <v>41459.441099537034</v>
      </c>
      <c r="B1933">
        <v>53.381999999999998</v>
      </c>
      <c r="C1933" s="3">
        <v>31.5</v>
      </c>
    </row>
    <row r="1934" spans="1:3">
      <c r="A1934" s="1">
        <v>41459.441111111111</v>
      </c>
      <c r="B1934">
        <v>54.353999999999999</v>
      </c>
      <c r="C1934" s="3">
        <v>31.5</v>
      </c>
    </row>
    <row r="1935" spans="1:3">
      <c r="A1935" s="1">
        <v>41459.441122685188</v>
      </c>
      <c r="B1935">
        <v>55.375999999999998</v>
      </c>
      <c r="C1935" s="3">
        <v>31.5</v>
      </c>
    </row>
    <row r="1936" spans="1:3">
      <c r="A1936" s="1">
        <v>41459.441134259258</v>
      </c>
      <c r="B1936">
        <v>55.926000000000002</v>
      </c>
      <c r="C1936" s="3">
        <v>31.5</v>
      </c>
    </row>
    <row r="1937" spans="1:3">
      <c r="A1937" s="1">
        <v>41459.441145833334</v>
      </c>
      <c r="B1937">
        <v>55.524999999999999</v>
      </c>
      <c r="C1937" s="3">
        <v>31.5</v>
      </c>
    </row>
    <row r="1938" spans="1:3">
      <c r="A1938" s="1">
        <v>41459.441157407404</v>
      </c>
      <c r="B1938">
        <v>54.720999999999997</v>
      </c>
      <c r="C1938" s="3">
        <v>31.5</v>
      </c>
    </row>
    <row r="1939" spans="1:3">
      <c r="A1939" s="1">
        <v>41459.441168981481</v>
      </c>
      <c r="B1939">
        <v>53.679000000000002</v>
      </c>
      <c r="C1939" s="3">
        <v>31.5</v>
      </c>
    </row>
    <row r="1940" spans="1:3">
      <c r="A1940" s="1">
        <v>41459.441180555557</v>
      </c>
      <c r="B1940">
        <v>53.207000000000001</v>
      </c>
      <c r="C1940" s="3">
        <v>31.5</v>
      </c>
    </row>
    <row r="1941" spans="1:3">
      <c r="A1941" s="1">
        <v>41459.441192129627</v>
      </c>
      <c r="B1941">
        <v>53.488</v>
      </c>
      <c r="C1941" s="3">
        <v>31.5</v>
      </c>
    </row>
    <row r="1942" spans="1:3">
      <c r="A1942" s="1">
        <v>41459.441203703704</v>
      </c>
      <c r="B1942">
        <v>53.381999999999998</v>
      </c>
      <c r="C1942" s="3">
        <v>31.5</v>
      </c>
    </row>
    <row r="1943" spans="1:3">
      <c r="A1943" s="1">
        <v>41459.44121527778</v>
      </c>
      <c r="B1943">
        <v>53.478000000000002</v>
      </c>
      <c r="C1943" s="3">
        <v>31.5</v>
      </c>
    </row>
    <row r="1944" spans="1:3">
      <c r="A1944" s="1">
        <v>41459.44122685185</v>
      </c>
      <c r="B1944">
        <v>54.177999999999997</v>
      </c>
      <c r="C1944" s="3">
        <v>31.5</v>
      </c>
    </row>
    <row r="1945" spans="1:3">
      <c r="A1945" s="1">
        <v>41459.441238425927</v>
      </c>
      <c r="B1945">
        <v>54.930999999999997</v>
      </c>
      <c r="C1945" s="3">
        <v>31.5</v>
      </c>
    </row>
    <row r="1946" spans="1:3">
      <c r="A1946" s="1">
        <v>41459.441250000003</v>
      </c>
      <c r="B1946">
        <v>55.594000000000001</v>
      </c>
      <c r="C1946" s="3">
        <v>31.5</v>
      </c>
    </row>
    <row r="1947" spans="1:3">
      <c r="A1947" s="1">
        <v>41459.441261574073</v>
      </c>
      <c r="B1947">
        <v>55.585999999999999</v>
      </c>
      <c r="C1947" s="3">
        <v>31.5</v>
      </c>
    </row>
    <row r="1948" spans="1:3">
      <c r="A1948" s="1">
        <v>41459.44127314815</v>
      </c>
      <c r="B1948">
        <v>56.005000000000003</v>
      </c>
      <c r="C1948" s="3">
        <v>31.5</v>
      </c>
    </row>
    <row r="1949" spans="1:3">
      <c r="A1949" s="1">
        <v>41459.441284722219</v>
      </c>
      <c r="B1949">
        <v>55.158000000000001</v>
      </c>
      <c r="C1949" s="3">
        <v>31.5</v>
      </c>
    </row>
    <row r="1950" spans="1:3">
      <c r="A1950" s="1">
        <v>41459.441296296296</v>
      </c>
      <c r="B1950">
        <v>54.037999999999997</v>
      </c>
      <c r="C1950" s="3">
        <v>31.5</v>
      </c>
    </row>
    <row r="1951" spans="1:3">
      <c r="A1951" s="1">
        <v>41459.441307870373</v>
      </c>
      <c r="B1951">
        <v>53.142000000000003</v>
      </c>
      <c r="C1951" s="3">
        <v>31.5</v>
      </c>
    </row>
    <row r="1952" spans="1:3">
      <c r="A1952" s="1">
        <v>41459.441319444442</v>
      </c>
      <c r="B1952">
        <v>53.210999999999999</v>
      </c>
      <c r="C1952" s="3">
        <v>31.5</v>
      </c>
    </row>
    <row r="1953" spans="1:3">
      <c r="A1953" s="1">
        <v>41459.441331018519</v>
      </c>
      <c r="B1953">
        <v>53.771000000000001</v>
      </c>
      <c r="C1953" s="3">
        <v>31.5</v>
      </c>
    </row>
    <row r="1954" spans="1:3">
      <c r="A1954" s="1">
        <v>41459.441342592596</v>
      </c>
      <c r="B1954">
        <v>54.558</v>
      </c>
      <c r="C1954" s="3">
        <v>31.5</v>
      </c>
    </row>
    <row r="1955" spans="1:3">
      <c r="A1955" s="1">
        <v>41459.441354166665</v>
      </c>
      <c r="B1955">
        <v>55.518999999999998</v>
      </c>
      <c r="C1955" s="3">
        <v>31.5</v>
      </c>
    </row>
    <row r="1956" spans="1:3">
      <c r="A1956" s="1">
        <v>41459.441365740742</v>
      </c>
      <c r="B1956">
        <v>55.448999999999998</v>
      </c>
      <c r="C1956" s="3">
        <v>31.5</v>
      </c>
    </row>
    <row r="1957" spans="1:3">
      <c r="A1957" s="1">
        <v>41459.441377314812</v>
      </c>
      <c r="B1957">
        <v>54.793999999999997</v>
      </c>
      <c r="C1957" s="3">
        <v>31.5</v>
      </c>
    </row>
    <row r="1958" spans="1:3">
      <c r="A1958" s="1">
        <v>41459.441388888888</v>
      </c>
      <c r="B1958">
        <v>53.972000000000001</v>
      </c>
      <c r="C1958" s="3">
        <v>31.5</v>
      </c>
    </row>
    <row r="1959" spans="1:3">
      <c r="A1959" s="1">
        <v>41459.441400462965</v>
      </c>
      <c r="B1959">
        <v>53.054000000000002</v>
      </c>
      <c r="C1959" s="3">
        <v>31.5</v>
      </c>
    </row>
    <row r="1960" spans="1:3">
      <c r="A1960" s="1">
        <v>41459.441412037035</v>
      </c>
      <c r="B1960">
        <v>53.124000000000002</v>
      </c>
      <c r="C1960" s="3">
        <v>31.5</v>
      </c>
    </row>
    <row r="1961" spans="1:3">
      <c r="A1961" s="1">
        <v>41459.441423611112</v>
      </c>
      <c r="B1961">
        <v>54.502000000000002</v>
      </c>
      <c r="C1961" s="3">
        <v>31.5</v>
      </c>
    </row>
    <row r="1962" spans="1:3">
      <c r="A1962" s="1">
        <v>41459.441435185188</v>
      </c>
      <c r="B1962">
        <v>55.926000000000002</v>
      </c>
      <c r="C1962" s="3">
        <v>31.5</v>
      </c>
    </row>
    <row r="1963" spans="1:3">
      <c r="A1963" s="1">
        <v>41459.441446759258</v>
      </c>
      <c r="B1963">
        <v>56.258000000000003</v>
      </c>
      <c r="C1963" s="3">
        <v>31.5</v>
      </c>
    </row>
    <row r="1964" spans="1:3">
      <c r="A1964" s="1">
        <v>41459.441458333335</v>
      </c>
      <c r="B1964">
        <v>55.244999999999997</v>
      </c>
      <c r="C1964" s="3">
        <v>31.5</v>
      </c>
    </row>
    <row r="1965" spans="1:3">
      <c r="A1965" s="1">
        <v>41459.441469907404</v>
      </c>
      <c r="B1965">
        <v>54.423000000000002</v>
      </c>
      <c r="C1965" s="3">
        <v>31.5</v>
      </c>
    </row>
    <row r="1966" spans="1:3">
      <c r="A1966" s="1">
        <v>41459.441481481481</v>
      </c>
      <c r="B1966">
        <v>53.767000000000003</v>
      </c>
      <c r="C1966" s="3">
        <v>31.5</v>
      </c>
    </row>
    <row r="1967" spans="1:3">
      <c r="A1967" s="1">
        <v>41459.441493055558</v>
      </c>
      <c r="B1967">
        <v>53.26</v>
      </c>
      <c r="C1967" s="3">
        <v>31.5</v>
      </c>
    </row>
    <row r="1968" spans="1:3">
      <c r="A1968" s="1">
        <v>41459.441504629627</v>
      </c>
      <c r="B1968">
        <v>54.616</v>
      </c>
      <c r="C1968" s="3">
        <v>31.5</v>
      </c>
    </row>
    <row r="1969" spans="1:3">
      <c r="A1969" s="1">
        <v>41459.441516203704</v>
      </c>
      <c r="B1969">
        <v>55.881999999999998</v>
      </c>
      <c r="C1969" s="3">
        <v>31.5</v>
      </c>
    </row>
    <row r="1970" spans="1:3">
      <c r="A1970" s="1">
        <v>41459.441527777781</v>
      </c>
      <c r="B1970">
        <v>56.213999999999999</v>
      </c>
      <c r="C1970" s="3">
        <v>31.5</v>
      </c>
    </row>
    <row r="1971" spans="1:3">
      <c r="A1971" s="1">
        <v>41459.44153935185</v>
      </c>
      <c r="B1971">
        <v>54.444000000000003</v>
      </c>
      <c r="C1971" s="3">
        <v>31.5</v>
      </c>
    </row>
    <row r="1972" spans="1:3">
      <c r="A1972" s="1">
        <v>41459.441550925927</v>
      </c>
      <c r="B1972">
        <v>53.106000000000002</v>
      </c>
      <c r="C1972" s="3">
        <v>31.5</v>
      </c>
    </row>
    <row r="1973" spans="1:3">
      <c r="A1973" s="1">
        <v>41459.441562499997</v>
      </c>
      <c r="B1973">
        <v>53.866999999999997</v>
      </c>
      <c r="C1973" s="3">
        <v>31.5</v>
      </c>
    </row>
    <row r="1974" spans="1:3">
      <c r="A1974" s="1">
        <v>41459.441574074073</v>
      </c>
      <c r="B1974">
        <v>55.834000000000003</v>
      </c>
      <c r="C1974" s="3">
        <v>31.5</v>
      </c>
    </row>
    <row r="1975" spans="1:3">
      <c r="A1975" s="1">
        <v>41459.44158564815</v>
      </c>
      <c r="B1975">
        <v>55.466999999999999</v>
      </c>
      <c r="C1975" s="3">
        <v>31.5</v>
      </c>
    </row>
    <row r="1976" spans="1:3">
      <c r="A1976" s="1">
        <v>41459.44159722222</v>
      </c>
      <c r="B1976">
        <v>54.863999999999997</v>
      </c>
      <c r="C1976" s="3">
        <v>31.5</v>
      </c>
    </row>
    <row r="1977" spans="1:3">
      <c r="A1977" s="1">
        <v>41459.441608796296</v>
      </c>
      <c r="B1977">
        <v>53.378</v>
      </c>
      <c r="C1977" s="3">
        <v>31.5</v>
      </c>
    </row>
    <row r="1978" spans="1:3">
      <c r="A1978" s="1">
        <v>41459.441620370373</v>
      </c>
      <c r="B1978">
        <v>53.115000000000002</v>
      </c>
      <c r="C1978" s="3">
        <v>31.5</v>
      </c>
    </row>
    <row r="1979" spans="1:3">
      <c r="A1979" s="1">
        <v>41459.441631944443</v>
      </c>
      <c r="B1979">
        <v>54.593000000000004</v>
      </c>
      <c r="C1979" s="3">
        <v>31.5</v>
      </c>
    </row>
    <row r="1980" spans="1:3">
      <c r="A1980" s="1">
        <v>41459.441643518519</v>
      </c>
      <c r="B1980">
        <v>55.326999999999998</v>
      </c>
      <c r="C1980" s="3">
        <v>31.5</v>
      </c>
    </row>
    <row r="1981" spans="1:3">
      <c r="A1981" s="1">
        <v>41459.441655092596</v>
      </c>
      <c r="B1981">
        <v>56.091999999999999</v>
      </c>
      <c r="C1981" s="3">
        <v>31.5</v>
      </c>
    </row>
    <row r="1982" spans="1:3">
      <c r="A1982" s="1">
        <v>41459.441666666666</v>
      </c>
      <c r="B1982">
        <v>55.463999999999999</v>
      </c>
      <c r="C1982" s="3">
        <v>36.5</v>
      </c>
    </row>
    <row r="1983" spans="1:3">
      <c r="A1983" s="1">
        <v>41459.441678240742</v>
      </c>
      <c r="B1983">
        <v>53.951000000000001</v>
      </c>
      <c r="C1983" s="3">
        <v>36.5</v>
      </c>
    </row>
    <row r="1984" spans="1:3">
      <c r="A1984" s="1">
        <v>41459.441689814812</v>
      </c>
      <c r="B1984">
        <v>53.347999999999999</v>
      </c>
      <c r="C1984" s="3">
        <v>36.5</v>
      </c>
    </row>
    <row r="1985" spans="1:3">
      <c r="A1985" s="1">
        <v>41459.441701388889</v>
      </c>
      <c r="B1985">
        <v>55.14</v>
      </c>
      <c r="C1985" s="3">
        <v>36.5</v>
      </c>
    </row>
    <row r="1986" spans="1:3">
      <c r="A1986" s="1">
        <v>41459.441712962966</v>
      </c>
      <c r="B1986">
        <v>56.319000000000003</v>
      </c>
      <c r="C1986" s="3">
        <v>36.5</v>
      </c>
    </row>
    <row r="1987" spans="1:3">
      <c r="A1987" s="1">
        <v>41459.441724537035</v>
      </c>
      <c r="B1987">
        <v>55.795999999999999</v>
      </c>
      <c r="C1987" s="3">
        <v>36.5</v>
      </c>
    </row>
    <row r="1988" spans="1:3">
      <c r="A1988" s="1">
        <v>41459.441736111112</v>
      </c>
      <c r="B1988">
        <v>54.116999999999997</v>
      </c>
      <c r="C1988" s="3">
        <v>36.5</v>
      </c>
    </row>
    <row r="1989" spans="1:3">
      <c r="A1989" s="1">
        <v>41459.441747685189</v>
      </c>
      <c r="B1989">
        <v>53.4</v>
      </c>
      <c r="C1989" s="3">
        <v>36.5</v>
      </c>
    </row>
    <row r="1990" spans="1:3">
      <c r="A1990" s="1">
        <v>41459.441759259258</v>
      </c>
      <c r="B1990">
        <v>54.109000000000002</v>
      </c>
      <c r="C1990" s="3">
        <v>36.5</v>
      </c>
    </row>
    <row r="1991" spans="1:3">
      <c r="A1991" s="1">
        <v>41459.441770833335</v>
      </c>
      <c r="B1991">
        <v>55.74</v>
      </c>
      <c r="C1991" s="3">
        <v>36.5</v>
      </c>
    </row>
    <row r="1992" spans="1:3">
      <c r="A1992" s="1">
        <v>41459.441782407404</v>
      </c>
      <c r="B1992">
        <v>56.674999999999997</v>
      </c>
      <c r="C1992" s="3">
        <v>36.5</v>
      </c>
    </row>
    <row r="1993" spans="1:3">
      <c r="A1993" s="1">
        <v>41459.441793981481</v>
      </c>
      <c r="B1993">
        <v>56.116</v>
      </c>
      <c r="C1993" s="3">
        <v>36.5</v>
      </c>
    </row>
    <row r="1994" spans="1:3">
      <c r="A1994" s="1">
        <v>41459.441805555558</v>
      </c>
      <c r="B1994">
        <v>54.612000000000002</v>
      </c>
      <c r="C1994" s="3">
        <v>36.5</v>
      </c>
    </row>
    <row r="1995" spans="1:3">
      <c r="A1995" s="1">
        <v>41459.441817129627</v>
      </c>
      <c r="B1995">
        <v>53.563000000000002</v>
      </c>
      <c r="C1995" s="3">
        <v>36.5</v>
      </c>
    </row>
    <row r="1996" spans="1:3">
      <c r="A1996" s="1">
        <v>41459.441828703704</v>
      </c>
      <c r="B1996">
        <v>55.146000000000001</v>
      </c>
      <c r="C1996" s="3">
        <v>36.5</v>
      </c>
    </row>
    <row r="1997" spans="1:3">
      <c r="A1997" s="1">
        <v>41459.441840277781</v>
      </c>
      <c r="B1997">
        <v>56.719000000000001</v>
      </c>
      <c r="C1997" s="3">
        <v>36.5</v>
      </c>
    </row>
    <row r="1998" spans="1:3">
      <c r="A1998" s="1">
        <v>41459.441851851851</v>
      </c>
      <c r="B1998">
        <v>56.377000000000002</v>
      </c>
      <c r="C1998" s="3">
        <v>36.5</v>
      </c>
    </row>
    <row r="1999" spans="1:3">
      <c r="A1999" s="1">
        <v>41459.441863425927</v>
      </c>
      <c r="B1999">
        <v>54.506999999999998</v>
      </c>
      <c r="C1999" s="3">
        <v>36.5</v>
      </c>
    </row>
    <row r="2000" spans="1:3">
      <c r="A2000" s="1">
        <v>41459.441874999997</v>
      </c>
      <c r="B2000">
        <v>54.499000000000002</v>
      </c>
      <c r="C2000" s="3">
        <v>36.5</v>
      </c>
    </row>
    <row r="2001" spans="1:3">
      <c r="A2001" s="1">
        <v>41459.441886574074</v>
      </c>
      <c r="B2001">
        <v>56.267000000000003</v>
      </c>
      <c r="C2001" s="3">
        <v>36.5</v>
      </c>
    </row>
    <row r="2002" spans="1:3">
      <c r="A2002" s="1">
        <v>41459.44189814815</v>
      </c>
      <c r="B2002">
        <v>57.174999999999997</v>
      </c>
      <c r="C2002" s="3">
        <v>36.5</v>
      </c>
    </row>
    <row r="2003" spans="1:3">
      <c r="A2003" s="1">
        <v>41459.44190972222</v>
      </c>
      <c r="B2003">
        <v>54.564</v>
      </c>
      <c r="C2003" s="3">
        <v>36.5</v>
      </c>
    </row>
    <row r="2004" spans="1:3">
      <c r="A2004" s="1">
        <v>41459.441921296297</v>
      </c>
      <c r="B2004">
        <v>56.484999999999999</v>
      </c>
      <c r="C2004" s="3">
        <v>36.5</v>
      </c>
    </row>
    <row r="2005" spans="1:3">
      <c r="A2005" s="1">
        <v>41459.441932870373</v>
      </c>
      <c r="B2005">
        <v>57.811999999999998</v>
      </c>
      <c r="C2005" s="3">
        <v>36.5</v>
      </c>
    </row>
    <row r="2006" spans="1:3">
      <c r="A2006" s="1">
        <v>41459.441944444443</v>
      </c>
      <c r="B2006">
        <v>54.878</v>
      </c>
      <c r="C2006" s="3">
        <v>36.5</v>
      </c>
    </row>
    <row r="2007" spans="1:3">
      <c r="A2007" s="1">
        <v>41459.44195601852</v>
      </c>
      <c r="B2007">
        <v>56.773000000000003</v>
      </c>
      <c r="C2007" s="3">
        <v>36.5</v>
      </c>
    </row>
    <row r="2008" spans="1:3">
      <c r="A2008" s="1">
        <v>41459.441967592589</v>
      </c>
      <c r="B2008">
        <v>57.55</v>
      </c>
      <c r="C2008" s="3">
        <v>36.5</v>
      </c>
    </row>
    <row r="2009" spans="1:3">
      <c r="A2009" s="1">
        <v>41459.441979166666</v>
      </c>
      <c r="B2009">
        <v>55.271000000000001</v>
      </c>
      <c r="C2009" s="3">
        <v>36.5</v>
      </c>
    </row>
    <row r="2010" spans="1:3">
      <c r="A2010" s="1">
        <v>41459.441990740743</v>
      </c>
      <c r="B2010">
        <v>58.265999999999998</v>
      </c>
      <c r="C2010" s="3">
        <v>36.5</v>
      </c>
    </row>
    <row r="2011" spans="1:3">
      <c r="A2011" s="1">
        <v>41459.442002314812</v>
      </c>
      <c r="B2011">
        <v>56.973999999999997</v>
      </c>
      <c r="C2011" s="3">
        <v>36.5</v>
      </c>
    </row>
    <row r="2012" spans="1:3">
      <c r="A2012" s="1">
        <v>41459.442013888889</v>
      </c>
      <c r="B2012">
        <v>55.42</v>
      </c>
      <c r="C2012" s="3">
        <v>36.5</v>
      </c>
    </row>
    <row r="2013" spans="1:3">
      <c r="A2013" s="1">
        <v>41459.442025462966</v>
      </c>
      <c r="B2013">
        <v>58.615000000000002</v>
      </c>
      <c r="C2013" s="3">
        <v>36.5</v>
      </c>
    </row>
    <row r="2014" spans="1:3">
      <c r="A2014" s="1">
        <v>41459.442037037035</v>
      </c>
      <c r="B2014">
        <v>56.241</v>
      </c>
      <c r="C2014" s="3">
        <v>36.5</v>
      </c>
    </row>
    <row r="2015" spans="1:3">
      <c r="A2015" s="1">
        <v>41459.442048611112</v>
      </c>
      <c r="B2015">
        <v>57.104999999999997</v>
      </c>
      <c r="C2015" s="3">
        <v>36.5</v>
      </c>
    </row>
    <row r="2016" spans="1:3">
      <c r="A2016" s="1">
        <v>41459.442060185182</v>
      </c>
      <c r="B2016">
        <v>58.064999999999998</v>
      </c>
      <c r="C2016" s="3">
        <v>36.5</v>
      </c>
    </row>
    <row r="2017" spans="1:3">
      <c r="A2017" s="1">
        <v>41459.442071759258</v>
      </c>
      <c r="B2017">
        <v>56.197000000000003</v>
      </c>
      <c r="C2017" s="3">
        <v>36.5</v>
      </c>
    </row>
    <row r="2018" spans="1:3">
      <c r="A2018" s="1">
        <v>41459.442083333335</v>
      </c>
      <c r="B2018">
        <v>57.454000000000001</v>
      </c>
      <c r="C2018" s="3">
        <v>36.5</v>
      </c>
    </row>
    <row r="2019" spans="1:3">
      <c r="A2019" s="1">
        <v>41459.442094907405</v>
      </c>
      <c r="B2019">
        <v>58.432000000000002</v>
      </c>
      <c r="C2019" s="3">
        <v>36.5</v>
      </c>
    </row>
    <row r="2020" spans="1:3">
      <c r="A2020" s="1">
        <v>41459.442106481481</v>
      </c>
      <c r="B2020">
        <v>56.363</v>
      </c>
      <c r="C2020" s="3">
        <v>36.5</v>
      </c>
    </row>
    <row r="2021" spans="1:3">
      <c r="A2021" s="1">
        <v>41459.442118055558</v>
      </c>
      <c r="B2021">
        <v>58.725999999999999</v>
      </c>
      <c r="C2021" s="3">
        <v>36.5</v>
      </c>
    </row>
    <row r="2022" spans="1:3">
      <c r="A2022" s="1">
        <v>41459.442129629628</v>
      </c>
      <c r="B2022">
        <v>57.741</v>
      </c>
      <c r="C2022" s="3">
        <v>36.5</v>
      </c>
    </row>
    <row r="2023" spans="1:3">
      <c r="A2023" s="1">
        <v>41459.442141203705</v>
      </c>
      <c r="B2023">
        <v>57.506</v>
      </c>
      <c r="C2023" s="3">
        <v>36.5</v>
      </c>
    </row>
    <row r="2024" spans="1:3">
      <c r="A2024" s="1">
        <v>41459.442152777781</v>
      </c>
      <c r="B2024">
        <v>59.119</v>
      </c>
      <c r="C2024" s="3">
        <v>36.5</v>
      </c>
    </row>
    <row r="2025" spans="1:3">
      <c r="A2025" s="1">
        <v>41459.442164351851</v>
      </c>
      <c r="B2025">
        <v>56.948</v>
      </c>
      <c r="C2025" s="3">
        <v>36.5</v>
      </c>
    </row>
    <row r="2026" spans="1:3">
      <c r="A2026" s="1">
        <v>41459.442175925928</v>
      </c>
      <c r="B2026">
        <v>59.398000000000003</v>
      </c>
      <c r="C2026" s="3">
        <v>36.5</v>
      </c>
    </row>
    <row r="2027" spans="1:3">
      <c r="A2027" s="1">
        <v>41459.442187499997</v>
      </c>
      <c r="B2027">
        <v>57.033999999999999</v>
      </c>
      <c r="C2027" s="3">
        <v>36.5</v>
      </c>
    </row>
    <row r="2028" spans="1:3">
      <c r="A2028" s="1">
        <v>41459.442199074074</v>
      </c>
      <c r="B2028">
        <v>60.39</v>
      </c>
      <c r="C2028" s="3">
        <v>36.5</v>
      </c>
    </row>
    <row r="2029" spans="1:3">
      <c r="A2029" s="1">
        <v>41459.442210648151</v>
      </c>
      <c r="B2029">
        <v>58.212000000000003</v>
      </c>
      <c r="C2029" s="3">
        <v>36.5</v>
      </c>
    </row>
    <row r="2030" spans="1:3">
      <c r="A2030" s="1">
        <v>41459.44222222222</v>
      </c>
      <c r="B2030">
        <v>59.685000000000002</v>
      </c>
      <c r="C2030" s="3">
        <v>36.5</v>
      </c>
    </row>
    <row r="2031" spans="1:3">
      <c r="A2031" s="1">
        <v>41459.442233796297</v>
      </c>
      <c r="B2031">
        <v>60.695</v>
      </c>
      <c r="C2031" s="3">
        <v>36.5</v>
      </c>
    </row>
    <row r="2032" spans="1:3">
      <c r="A2032" s="1">
        <v>41459.442245370374</v>
      </c>
      <c r="B2032">
        <v>57.503999999999998</v>
      </c>
      <c r="C2032" s="3">
        <v>36.5</v>
      </c>
    </row>
    <row r="2033" spans="1:3">
      <c r="A2033" s="1">
        <v>41459.442256944443</v>
      </c>
      <c r="B2033">
        <v>61.896000000000001</v>
      </c>
      <c r="C2033" s="3">
        <v>36.5</v>
      </c>
    </row>
    <row r="2034" spans="1:3">
      <c r="A2034" s="1">
        <v>41459.44226851852</v>
      </c>
      <c r="B2034">
        <v>59.475000000000001</v>
      </c>
      <c r="C2034" s="3">
        <v>36.5</v>
      </c>
    </row>
    <row r="2035" spans="1:3">
      <c r="A2035" s="1">
        <v>41459.442280092589</v>
      </c>
      <c r="B2035">
        <v>58.097999999999999</v>
      </c>
      <c r="C2035" s="3">
        <v>36.5</v>
      </c>
    </row>
    <row r="2036" spans="1:3">
      <c r="A2036" s="1">
        <v>41459.442291666666</v>
      </c>
      <c r="B2036">
        <v>62.183</v>
      </c>
      <c r="C2036" s="3">
        <v>36.5</v>
      </c>
    </row>
    <row r="2037" spans="1:3">
      <c r="A2037" s="1">
        <v>41459.442303240743</v>
      </c>
      <c r="B2037">
        <v>60.128999999999998</v>
      </c>
      <c r="C2037" s="3">
        <v>36.5</v>
      </c>
    </row>
    <row r="2038" spans="1:3">
      <c r="A2038" s="1">
        <v>41459.442314814813</v>
      </c>
      <c r="B2038">
        <v>57.39</v>
      </c>
      <c r="C2038" s="3">
        <v>36.5</v>
      </c>
    </row>
    <row r="2039" spans="1:3">
      <c r="A2039" s="1">
        <v>41459.442326388889</v>
      </c>
      <c r="B2039">
        <v>61.253</v>
      </c>
      <c r="C2039" s="3">
        <v>36.5</v>
      </c>
    </row>
    <row r="2040" spans="1:3">
      <c r="A2040" s="1">
        <v>41459.442337962966</v>
      </c>
      <c r="B2040">
        <v>62.401000000000003</v>
      </c>
      <c r="C2040" s="3">
        <v>36.5</v>
      </c>
    </row>
    <row r="2041" spans="1:3">
      <c r="A2041" s="1">
        <v>41459.442349537036</v>
      </c>
      <c r="B2041">
        <v>58.369</v>
      </c>
      <c r="C2041" s="3">
        <v>36.5</v>
      </c>
    </row>
    <row r="2042" spans="1:3">
      <c r="A2042" s="1">
        <v>41459.442361111112</v>
      </c>
      <c r="B2042">
        <v>56.771999999999998</v>
      </c>
      <c r="C2042" s="3">
        <v>36.5</v>
      </c>
    </row>
    <row r="2043" spans="1:3">
      <c r="A2043" s="1">
        <v>41459.442372685182</v>
      </c>
      <c r="B2043">
        <v>59.319000000000003</v>
      </c>
      <c r="C2043" s="3">
        <v>36.5</v>
      </c>
    </row>
    <row r="2044" spans="1:3">
      <c r="A2044" s="1">
        <v>41459.442384259259</v>
      </c>
      <c r="B2044">
        <v>62.427</v>
      </c>
      <c r="C2044" s="3">
        <v>36.5</v>
      </c>
    </row>
    <row r="2045" spans="1:3">
      <c r="A2045" s="1">
        <v>41459.442395833335</v>
      </c>
      <c r="B2045">
        <v>63.546999999999997</v>
      </c>
      <c r="C2045" s="3">
        <v>36.5</v>
      </c>
    </row>
    <row r="2046" spans="1:3">
      <c r="A2046" s="1">
        <v>41459.442407407405</v>
      </c>
      <c r="B2046">
        <v>63.390999999999998</v>
      </c>
      <c r="C2046" s="3">
        <v>36.5</v>
      </c>
    </row>
    <row r="2047" spans="1:3">
      <c r="A2047" s="1">
        <v>41459.442418981482</v>
      </c>
      <c r="B2047">
        <v>62.834000000000003</v>
      </c>
      <c r="C2047" s="3">
        <v>36.5</v>
      </c>
    </row>
    <row r="2048" spans="1:3">
      <c r="A2048" s="1">
        <v>41459.442430555559</v>
      </c>
      <c r="B2048">
        <v>62.07</v>
      </c>
      <c r="C2048" s="3">
        <v>36.5</v>
      </c>
    </row>
    <row r="2049" spans="1:3">
      <c r="A2049" s="1">
        <v>41459.442442129628</v>
      </c>
      <c r="B2049">
        <v>61.478999999999999</v>
      </c>
      <c r="C2049" s="3">
        <v>36.5</v>
      </c>
    </row>
    <row r="2050" spans="1:3">
      <c r="A2050" s="1">
        <v>41459.442453703705</v>
      </c>
      <c r="B2050">
        <v>61.087000000000003</v>
      </c>
      <c r="C2050" s="3">
        <v>36.5</v>
      </c>
    </row>
    <row r="2051" spans="1:3">
      <c r="A2051" s="1">
        <v>41459.442465277774</v>
      </c>
      <c r="B2051">
        <v>62.956000000000003</v>
      </c>
      <c r="C2051" s="3">
        <v>36.5</v>
      </c>
    </row>
    <row r="2052" spans="1:3">
      <c r="A2052" s="1">
        <v>41459.442476851851</v>
      </c>
      <c r="B2052">
        <v>63.261000000000003</v>
      </c>
      <c r="C2052" s="3">
        <v>36.5</v>
      </c>
    </row>
    <row r="2053" spans="1:3">
      <c r="A2053" s="1">
        <v>41459.442488425928</v>
      </c>
      <c r="B2053">
        <v>63.634999999999998</v>
      </c>
      <c r="C2053" s="3">
        <v>36.5</v>
      </c>
    </row>
    <row r="2054" spans="1:3">
      <c r="A2054" s="1">
        <v>41459.442499999997</v>
      </c>
      <c r="B2054">
        <v>64.19</v>
      </c>
      <c r="C2054" s="3">
        <v>36.5</v>
      </c>
    </row>
    <row r="2055" spans="1:3">
      <c r="A2055" s="1">
        <v>41459.442511574074</v>
      </c>
      <c r="B2055">
        <v>64.763999999999996</v>
      </c>
      <c r="C2055" s="3">
        <v>36.5</v>
      </c>
    </row>
    <row r="2056" spans="1:3">
      <c r="A2056" s="1">
        <v>41459.442523148151</v>
      </c>
      <c r="B2056">
        <v>64.319999999999993</v>
      </c>
      <c r="C2056" s="3">
        <v>36.5</v>
      </c>
    </row>
    <row r="2057" spans="1:3">
      <c r="A2057" s="1">
        <v>41459.44253472222</v>
      </c>
      <c r="B2057">
        <v>61.034999999999997</v>
      </c>
      <c r="C2057" s="3">
        <v>36.5</v>
      </c>
    </row>
    <row r="2058" spans="1:3">
      <c r="A2058" s="1">
        <v>41459.442546296297</v>
      </c>
      <c r="B2058">
        <v>58.273000000000003</v>
      </c>
      <c r="C2058" s="3">
        <v>36.5</v>
      </c>
    </row>
    <row r="2059" spans="1:3">
      <c r="A2059" s="1">
        <v>41459.442557870374</v>
      </c>
      <c r="B2059">
        <v>55.183</v>
      </c>
      <c r="C2059" s="3">
        <v>36.5</v>
      </c>
    </row>
    <row r="2060" spans="1:3">
      <c r="A2060" s="1">
        <v>41459.442569444444</v>
      </c>
      <c r="B2060">
        <v>54.851999999999997</v>
      </c>
      <c r="C2060" s="3">
        <v>36.5</v>
      </c>
    </row>
    <row r="2061" spans="1:3">
      <c r="A2061" s="1">
        <v>41459.44258101852</v>
      </c>
      <c r="B2061">
        <v>55.935000000000002</v>
      </c>
      <c r="C2061" s="3">
        <v>36.5</v>
      </c>
    </row>
    <row r="2062" spans="1:3">
      <c r="A2062" s="1">
        <v>41459.44259259259</v>
      </c>
      <c r="B2062">
        <v>58.692999999999998</v>
      </c>
      <c r="C2062" s="3">
        <v>36.5</v>
      </c>
    </row>
    <row r="2063" spans="1:3">
      <c r="A2063" s="1">
        <v>41459.442604166667</v>
      </c>
      <c r="B2063">
        <v>61.070999999999998</v>
      </c>
      <c r="C2063" s="3">
        <v>36.5</v>
      </c>
    </row>
    <row r="2064" spans="1:3">
      <c r="A2064" s="1">
        <v>41459.442615740743</v>
      </c>
      <c r="B2064">
        <v>63.627000000000002</v>
      </c>
      <c r="C2064" s="3">
        <v>36.5</v>
      </c>
    </row>
    <row r="2065" spans="1:3">
      <c r="A2065" s="1">
        <v>41459.442627314813</v>
      </c>
      <c r="B2065">
        <v>64.174999999999997</v>
      </c>
      <c r="C2065" s="3">
        <v>36.5</v>
      </c>
    </row>
    <row r="2066" spans="1:3">
      <c r="A2066" s="1">
        <v>41459.44263888889</v>
      </c>
      <c r="B2066">
        <v>64.912999999999997</v>
      </c>
      <c r="C2066" s="3">
        <v>36.5</v>
      </c>
    </row>
    <row r="2067" spans="1:3">
      <c r="A2067" s="1">
        <v>41459.442650462966</v>
      </c>
      <c r="B2067">
        <v>64.296999999999997</v>
      </c>
      <c r="C2067" s="3">
        <v>36.5</v>
      </c>
    </row>
    <row r="2068" spans="1:3">
      <c r="A2068" s="1">
        <v>41459.442662037036</v>
      </c>
      <c r="B2068">
        <v>62.819000000000003</v>
      </c>
      <c r="C2068" s="3">
        <v>36.5</v>
      </c>
    </row>
    <row r="2069" spans="1:3">
      <c r="A2069" s="1">
        <v>41459.442673611113</v>
      </c>
      <c r="B2069">
        <v>62.088999999999999</v>
      </c>
      <c r="C2069" s="3">
        <v>36.5</v>
      </c>
    </row>
    <row r="2070" spans="1:3">
      <c r="A2070" s="1">
        <v>41459.442685185182</v>
      </c>
      <c r="B2070">
        <v>61.063000000000002</v>
      </c>
      <c r="C2070" s="3">
        <v>36.5</v>
      </c>
    </row>
    <row r="2071" spans="1:3">
      <c r="A2071" s="1">
        <v>41459.442696759259</v>
      </c>
      <c r="B2071">
        <v>59.710999999999999</v>
      </c>
      <c r="C2071" s="3">
        <v>36.5</v>
      </c>
    </row>
    <row r="2072" spans="1:3">
      <c r="A2072" s="1">
        <v>41459.442708333336</v>
      </c>
      <c r="B2072">
        <v>58.341999999999999</v>
      </c>
      <c r="C2072" s="3">
        <v>36.5</v>
      </c>
    </row>
    <row r="2073" spans="1:3">
      <c r="A2073" s="1">
        <v>41459.442719907405</v>
      </c>
      <c r="B2073">
        <v>58.368000000000002</v>
      </c>
      <c r="C2073" s="3">
        <v>36.5</v>
      </c>
    </row>
    <row r="2074" spans="1:3">
      <c r="A2074" s="1">
        <v>41459.442731481482</v>
      </c>
      <c r="B2074">
        <v>57.329000000000001</v>
      </c>
      <c r="C2074" s="3">
        <v>36.5</v>
      </c>
    </row>
    <row r="2075" spans="1:3">
      <c r="A2075" s="1">
        <v>41459.442743055559</v>
      </c>
      <c r="B2075">
        <v>57.356000000000002</v>
      </c>
      <c r="C2075" s="3">
        <v>36.5</v>
      </c>
    </row>
    <row r="2076" spans="1:3">
      <c r="A2076" s="1">
        <v>41459.442754629628</v>
      </c>
      <c r="B2076">
        <v>57.356000000000002</v>
      </c>
      <c r="C2076" s="3">
        <v>36.5</v>
      </c>
    </row>
    <row r="2077" spans="1:3">
      <c r="A2077" s="1">
        <v>41459.442766203705</v>
      </c>
      <c r="B2077">
        <v>57.835999999999999</v>
      </c>
      <c r="C2077" s="3">
        <v>36.5</v>
      </c>
    </row>
    <row r="2078" spans="1:3">
      <c r="A2078" s="1">
        <v>41459.442777777775</v>
      </c>
      <c r="B2078">
        <v>57.984000000000002</v>
      </c>
      <c r="C2078" s="3">
        <v>36.5</v>
      </c>
    </row>
    <row r="2079" spans="1:3">
      <c r="A2079" s="1">
        <v>41459.442789351851</v>
      </c>
      <c r="B2079">
        <v>58.253999999999998</v>
      </c>
      <c r="C2079" s="3">
        <v>36.5</v>
      </c>
    </row>
    <row r="2080" spans="1:3">
      <c r="A2080" s="1">
        <v>41459.442800925928</v>
      </c>
      <c r="B2080">
        <v>58.42</v>
      </c>
      <c r="C2080" s="3">
        <v>36.5</v>
      </c>
    </row>
    <row r="2081" spans="1:3">
      <c r="A2081" s="1">
        <v>41459.442812499998</v>
      </c>
      <c r="B2081">
        <v>57.164000000000001</v>
      </c>
      <c r="C2081" s="3">
        <v>36.5</v>
      </c>
    </row>
    <row r="2082" spans="1:3">
      <c r="A2082" s="1">
        <v>41459.442824074074</v>
      </c>
      <c r="B2082">
        <v>57.4</v>
      </c>
      <c r="C2082" s="3">
        <v>36.5</v>
      </c>
    </row>
    <row r="2083" spans="1:3">
      <c r="A2083" s="1">
        <v>41459.442835648151</v>
      </c>
      <c r="B2083">
        <v>56.622999999999998</v>
      </c>
      <c r="C2083" s="3">
        <v>36.5</v>
      </c>
    </row>
    <row r="2084" spans="1:3">
      <c r="A2084" s="1">
        <v>41459.442847222221</v>
      </c>
      <c r="B2084">
        <v>55.941000000000003</v>
      </c>
      <c r="C2084" s="3">
        <v>36.5</v>
      </c>
    </row>
    <row r="2085" spans="1:3">
      <c r="A2085" s="1">
        <v>41459.442858796298</v>
      </c>
      <c r="B2085">
        <v>55.695999999999998</v>
      </c>
      <c r="C2085" s="3">
        <v>36.5</v>
      </c>
    </row>
    <row r="2086" spans="1:3">
      <c r="A2086" s="1">
        <v>41459.442870370367</v>
      </c>
      <c r="B2086">
        <v>55.189</v>
      </c>
      <c r="C2086" s="3">
        <v>36.5</v>
      </c>
    </row>
    <row r="2087" spans="1:3">
      <c r="A2087" s="1">
        <v>41459.442881944444</v>
      </c>
      <c r="B2087">
        <v>55.539000000000001</v>
      </c>
      <c r="C2087" s="3">
        <v>36.5</v>
      </c>
    </row>
    <row r="2088" spans="1:3">
      <c r="A2088" s="1">
        <v>41459.442893518521</v>
      </c>
      <c r="B2088">
        <v>55.898000000000003</v>
      </c>
      <c r="C2088" s="3">
        <v>36.5</v>
      </c>
    </row>
    <row r="2089" spans="1:3">
      <c r="A2089" s="1">
        <v>41459.44290509259</v>
      </c>
      <c r="B2089">
        <v>56.473999999999997</v>
      </c>
      <c r="C2089" s="3">
        <v>36.5</v>
      </c>
    </row>
    <row r="2090" spans="1:3">
      <c r="A2090" s="1">
        <v>41459.442916666667</v>
      </c>
      <c r="B2090">
        <v>57.180999999999997</v>
      </c>
      <c r="C2090" s="3">
        <v>36.5</v>
      </c>
    </row>
    <row r="2091" spans="1:3">
      <c r="A2091" s="1">
        <v>41459.442928240744</v>
      </c>
      <c r="B2091">
        <v>58.639000000000003</v>
      </c>
      <c r="C2091" s="3">
        <v>36.5</v>
      </c>
    </row>
    <row r="2092" spans="1:3">
      <c r="A2092" s="1">
        <v>41459.442939814813</v>
      </c>
      <c r="B2092">
        <v>59.195999999999998</v>
      </c>
      <c r="C2092" s="3">
        <v>36.5</v>
      </c>
    </row>
    <row r="2093" spans="1:3">
      <c r="A2093" s="1">
        <v>41459.44295138889</v>
      </c>
      <c r="B2093">
        <v>60.537999999999997</v>
      </c>
      <c r="C2093" s="3">
        <v>36.5</v>
      </c>
    </row>
    <row r="2094" spans="1:3">
      <c r="A2094" s="1">
        <v>41459.442962962959</v>
      </c>
      <c r="B2094">
        <v>60.26</v>
      </c>
      <c r="C2094" s="3">
        <v>36.5</v>
      </c>
    </row>
    <row r="2095" spans="1:3">
      <c r="A2095" s="1">
        <v>41459.442974537036</v>
      </c>
      <c r="B2095">
        <v>58.951999999999998</v>
      </c>
      <c r="C2095" s="3">
        <v>36.5</v>
      </c>
    </row>
    <row r="2096" spans="1:3">
      <c r="A2096" s="1">
        <v>41459.442986111113</v>
      </c>
      <c r="B2096">
        <v>58.533999999999999</v>
      </c>
      <c r="C2096" s="3">
        <v>36.5</v>
      </c>
    </row>
    <row r="2097" spans="1:3">
      <c r="A2097" s="1">
        <v>41459.442997685182</v>
      </c>
      <c r="B2097">
        <v>57.320999999999998</v>
      </c>
      <c r="C2097" s="3">
        <v>36.5</v>
      </c>
    </row>
    <row r="2098" spans="1:3">
      <c r="A2098" s="1">
        <v>41459.443009259259</v>
      </c>
      <c r="B2098">
        <v>56.281999999999996</v>
      </c>
      <c r="C2098" s="3">
        <v>36.5</v>
      </c>
    </row>
    <row r="2099" spans="1:3">
      <c r="A2099" s="1">
        <v>41459.443020833336</v>
      </c>
      <c r="B2099">
        <v>55.801000000000002</v>
      </c>
      <c r="C2099" s="3">
        <v>36.5</v>
      </c>
    </row>
    <row r="2100" spans="1:3">
      <c r="A2100" s="1">
        <v>41459.443032407406</v>
      </c>
      <c r="B2100">
        <v>55.993000000000002</v>
      </c>
      <c r="C2100" s="3">
        <v>36.5</v>
      </c>
    </row>
    <row r="2101" spans="1:3">
      <c r="A2101" s="1">
        <v>41459.443043981482</v>
      </c>
      <c r="B2101">
        <v>55.621000000000002</v>
      </c>
      <c r="C2101" s="3">
        <v>36.5</v>
      </c>
    </row>
    <row r="2102" spans="1:3">
      <c r="A2102" s="1">
        <v>41459.443055555559</v>
      </c>
      <c r="B2102">
        <v>55.777999999999999</v>
      </c>
      <c r="C2102" s="3">
        <v>36.5</v>
      </c>
    </row>
    <row r="2103" spans="1:3">
      <c r="A2103" s="1">
        <v>41459.443067129629</v>
      </c>
      <c r="B2103">
        <v>56.844000000000001</v>
      </c>
      <c r="C2103" s="3">
        <v>36.5</v>
      </c>
    </row>
    <row r="2104" spans="1:3">
      <c r="A2104" s="1">
        <v>41459.443078703705</v>
      </c>
      <c r="B2104">
        <v>57.454000000000001</v>
      </c>
      <c r="C2104" s="3">
        <v>36.5</v>
      </c>
    </row>
    <row r="2105" spans="1:3">
      <c r="A2105" s="1">
        <v>41459.443090277775</v>
      </c>
      <c r="B2105">
        <v>57.820999999999998</v>
      </c>
      <c r="C2105" s="3">
        <v>36.5</v>
      </c>
    </row>
    <row r="2106" spans="1:3">
      <c r="A2106" s="1">
        <v>41459.443101851852</v>
      </c>
      <c r="B2106">
        <v>59.311999999999998</v>
      </c>
      <c r="C2106" s="3">
        <v>36.5</v>
      </c>
    </row>
    <row r="2107" spans="1:3">
      <c r="A2107" s="1">
        <v>41459.443113425928</v>
      </c>
      <c r="B2107">
        <v>60.819000000000003</v>
      </c>
      <c r="C2107" s="3">
        <v>36.5</v>
      </c>
    </row>
    <row r="2108" spans="1:3">
      <c r="A2108" s="1">
        <v>41459.443124999998</v>
      </c>
      <c r="B2108">
        <v>62.610999999999997</v>
      </c>
      <c r="C2108" s="3">
        <v>36.5</v>
      </c>
    </row>
    <row r="2109" spans="1:3">
      <c r="A2109" s="1">
        <v>41459.443136574075</v>
      </c>
      <c r="B2109">
        <v>63.688000000000002</v>
      </c>
      <c r="C2109" s="3">
        <v>36.5</v>
      </c>
    </row>
    <row r="2110" spans="1:3">
      <c r="A2110" s="1">
        <v>41459.443148148152</v>
      </c>
      <c r="B2110">
        <v>63.488</v>
      </c>
      <c r="C2110" s="3">
        <v>36.5</v>
      </c>
    </row>
    <row r="2111" spans="1:3">
      <c r="A2111" s="1">
        <v>41459.443159722221</v>
      </c>
      <c r="B2111">
        <v>63.801000000000002</v>
      </c>
      <c r="C2111" s="3">
        <v>36.5</v>
      </c>
    </row>
    <row r="2112" spans="1:3">
      <c r="A2112" s="1">
        <v>41459.443171296298</v>
      </c>
      <c r="B2112">
        <v>63.009</v>
      </c>
      <c r="C2112" s="3">
        <v>36.5</v>
      </c>
    </row>
    <row r="2113" spans="1:3">
      <c r="A2113" s="1">
        <v>41459.443182870367</v>
      </c>
      <c r="B2113">
        <v>60.546999999999997</v>
      </c>
      <c r="C2113" s="3">
        <v>36.5</v>
      </c>
    </row>
    <row r="2114" spans="1:3">
      <c r="A2114" s="1">
        <v>41459.443194444444</v>
      </c>
      <c r="B2114">
        <v>58.436999999999998</v>
      </c>
      <c r="C2114" s="3">
        <v>36.5</v>
      </c>
    </row>
    <row r="2115" spans="1:3">
      <c r="A2115" s="1">
        <v>41459.443206018521</v>
      </c>
      <c r="B2115">
        <v>56.832000000000001</v>
      </c>
      <c r="C2115" s="3">
        <v>36.5</v>
      </c>
    </row>
    <row r="2116" spans="1:3">
      <c r="A2116" s="1">
        <v>41459.44321759259</v>
      </c>
      <c r="B2116">
        <v>56.238</v>
      </c>
      <c r="C2116" s="3">
        <v>36.5</v>
      </c>
    </row>
    <row r="2117" spans="1:3">
      <c r="A2117" s="1">
        <v>41459.443229166667</v>
      </c>
      <c r="B2117">
        <v>57.12</v>
      </c>
      <c r="C2117" s="3">
        <v>36.5</v>
      </c>
    </row>
    <row r="2118" spans="1:3">
      <c r="A2118" s="1">
        <v>41459.443240740744</v>
      </c>
      <c r="B2118">
        <v>58.612000000000002</v>
      </c>
      <c r="C2118" s="3">
        <v>36.5</v>
      </c>
    </row>
    <row r="2119" spans="1:3">
      <c r="A2119" s="1">
        <v>41459.443252314813</v>
      </c>
      <c r="B2119">
        <v>61.731000000000002</v>
      </c>
      <c r="C2119" s="3">
        <v>36.5</v>
      </c>
    </row>
    <row r="2120" spans="1:3">
      <c r="A2120" s="1">
        <v>41459.44326388889</v>
      </c>
      <c r="B2120">
        <v>63.148000000000003</v>
      </c>
      <c r="C2120" s="3">
        <v>36.5</v>
      </c>
    </row>
    <row r="2121" spans="1:3">
      <c r="A2121" s="1">
        <v>41459.44327546296</v>
      </c>
      <c r="B2121">
        <v>64.018000000000001</v>
      </c>
      <c r="C2121" s="3">
        <v>36.5</v>
      </c>
    </row>
    <row r="2122" spans="1:3">
      <c r="A2122" s="1">
        <v>41459.443287037036</v>
      </c>
      <c r="B2122">
        <v>62.930999999999997</v>
      </c>
      <c r="C2122" s="3">
        <v>36.5</v>
      </c>
    </row>
    <row r="2123" spans="1:3">
      <c r="A2123" s="1">
        <v>41459.443298611113</v>
      </c>
      <c r="B2123">
        <v>60.128999999999998</v>
      </c>
      <c r="C2123" s="3">
        <v>36.5</v>
      </c>
    </row>
    <row r="2124" spans="1:3">
      <c r="A2124" s="1">
        <v>41459.443310185183</v>
      </c>
      <c r="B2124">
        <v>57.487000000000002</v>
      </c>
      <c r="C2124" s="3">
        <v>36.5</v>
      </c>
    </row>
    <row r="2125" spans="1:3">
      <c r="A2125" s="1">
        <v>41459.44332175926</v>
      </c>
      <c r="B2125">
        <v>57.424999999999997</v>
      </c>
      <c r="C2125" s="3">
        <v>36.5</v>
      </c>
    </row>
    <row r="2126" spans="1:3">
      <c r="A2126" s="1">
        <v>41459.443333333336</v>
      </c>
      <c r="B2126">
        <v>61.313000000000002</v>
      </c>
      <c r="C2126" s="3">
        <v>36.5</v>
      </c>
    </row>
    <row r="2127" spans="1:3">
      <c r="A2127" s="1">
        <v>41459.443344907406</v>
      </c>
      <c r="B2127">
        <v>63.271000000000001</v>
      </c>
      <c r="C2127" s="3">
        <v>36.5</v>
      </c>
    </row>
    <row r="2128" spans="1:3">
      <c r="A2128" s="1">
        <v>41459.443356481483</v>
      </c>
      <c r="B2128">
        <v>61.026000000000003</v>
      </c>
      <c r="C2128" s="3">
        <v>36.5</v>
      </c>
    </row>
    <row r="2129" spans="1:3">
      <c r="A2129" s="1">
        <v>41459.443368055552</v>
      </c>
      <c r="B2129">
        <v>57.677999999999997</v>
      </c>
      <c r="C2129" s="3">
        <v>36.5</v>
      </c>
    </row>
    <row r="2130" spans="1:3">
      <c r="A2130" s="1">
        <v>41459.443379629629</v>
      </c>
      <c r="B2130">
        <v>57.347000000000001</v>
      </c>
      <c r="C2130" s="3">
        <v>36.5</v>
      </c>
    </row>
    <row r="2131" spans="1:3">
      <c r="A2131" s="1">
        <v>41459.443391203706</v>
      </c>
      <c r="B2131">
        <v>60.738999999999997</v>
      </c>
      <c r="C2131" s="3">
        <v>36.5</v>
      </c>
    </row>
    <row r="2132" spans="1:3">
      <c r="A2132" s="1">
        <v>41459.443402777775</v>
      </c>
      <c r="B2132">
        <v>63.139000000000003</v>
      </c>
      <c r="C2132" s="3">
        <v>36.5</v>
      </c>
    </row>
    <row r="2133" spans="1:3">
      <c r="A2133" s="1">
        <v>41459.443414351852</v>
      </c>
      <c r="B2133">
        <v>61.982999999999997</v>
      </c>
      <c r="C2133" s="3">
        <v>36.5</v>
      </c>
    </row>
    <row r="2134" spans="1:3">
      <c r="A2134" s="1">
        <v>41459.443425925929</v>
      </c>
      <c r="B2134">
        <v>58.786000000000001</v>
      </c>
      <c r="C2134" s="3">
        <v>36.5</v>
      </c>
    </row>
    <row r="2135" spans="1:3">
      <c r="A2135" s="1">
        <v>41459.443437499998</v>
      </c>
      <c r="B2135">
        <v>57.494999999999997</v>
      </c>
      <c r="C2135" s="3">
        <v>36.5</v>
      </c>
    </row>
    <row r="2136" spans="1:3">
      <c r="A2136" s="1">
        <v>41459.443449074075</v>
      </c>
      <c r="B2136">
        <v>60.598999999999997</v>
      </c>
      <c r="C2136" s="3">
        <v>36.5</v>
      </c>
    </row>
    <row r="2137" spans="1:3">
      <c r="A2137" s="1">
        <v>41459.443460648145</v>
      </c>
      <c r="B2137">
        <v>63.338999999999999</v>
      </c>
      <c r="C2137" s="3">
        <v>36.5</v>
      </c>
    </row>
    <row r="2138" spans="1:3">
      <c r="A2138" s="1">
        <v>41459.443472222221</v>
      </c>
      <c r="B2138">
        <v>61.183</v>
      </c>
      <c r="C2138" s="3">
        <v>36.5</v>
      </c>
    </row>
    <row r="2139" spans="1:3">
      <c r="A2139" s="1">
        <v>41459.443483796298</v>
      </c>
      <c r="B2139">
        <v>56.911000000000001</v>
      </c>
      <c r="C2139" s="3">
        <v>36.5</v>
      </c>
    </row>
    <row r="2140" spans="1:3">
      <c r="A2140" s="1">
        <v>41459.443495370368</v>
      </c>
      <c r="B2140">
        <v>59.405000000000001</v>
      </c>
      <c r="C2140" s="3">
        <v>36.5</v>
      </c>
    </row>
    <row r="2141" spans="1:3">
      <c r="A2141" s="1">
        <v>41459.443506944444</v>
      </c>
      <c r="B2141">
        <v>62.393999999999998</v>
      </c>
      <c r="C2141" s="3">
        <v>36.5</v>
      </c>
    </row>
    <row r="2142" spans="1:3">
      <c r="A2142" s="1">
        <v>41459.443518518521</v>
      </c>
      <c r="B2142">
        <v>59.192</v>
      </c>
      <c r="C2142" s="3">
        <v>36.5</v>
      </c>
    </row>
    <row r="2143" spans="1:3">
      <c r="A2143" s="1">
        <v>41459.443530092591</v>
      </c>
      <c r="B2143">
        <v>56.933</v>
      </c>
      <c r="C2143" s="3">
        <v>36.5</v>
      </c>
    </row>
    <row r="2144" spans="1:3">
      <c r="A2144" s="1">
        <v>41459.443541666667</v>
      </c>
      <c r="B2144">
        <v>60.002000000000002</v>
      </c>
      <c r="C2144" s="3">
        <v>36.5</v>
      </c>
    </row>
    <row r="2145" spans="1:3">
      <c r="A2145" s="1">
        <v>41459.443553240744</v>
      </c>
      <c r="B2145">
        <v>62.637</v>
      </c>
      <c r="C2145" s="3">
        <v>36.5</v>
      </c>
    </row>
    <row r="2146" spans="1:3">
      <c r="A2146" s="1">
        <v>41459.443564814814</v>
      </c>
      <c r="B2146">
        <v>59.088000000000001</v>
      </c>
      <c r="C2146" s="3">
        <v>36.5</v>
      </c>
    </row>
    <row r="2147" spans="1:3">
      <c r="A2147" s="1">
        <v>41459.443576388891</v>
      </c>
      <c r="B2147">
        <v>56.654000000000003</v>
      </c>
      <c r="C2147" s="3">
        <v>36.5</v>
      </c>
    </row>
    <row r="2148" spans="1:3">
      <c r="A2148" s="1">
        <v>41459.44358796296</v>
      </c>
      <c r="B2148">
        <v>60.314999999999998</v>
      </c>
      <c r="C2148" s="3">
        <v>36.5</v>
      </c>
    </row>
    <row r="2149" spans="1:3">
      <c r="A2149" s="1">
        <v>41459.443599537037</v>
      </c>
      <c r="B2149">
        <v>62.793999999999997</v>
      </c>
      <c r="C2149" s="3">
        <v>36.5</v>
      </c>
    </row>
    <row r="2150" spans="1:3">
      <c r="A2150" s="1">
        <v>41459.443611111114</v>
      </c>
      <c r="B2150">
        <v>58.8</v>
      </c>
      <c r="C2150" s="3">
        <v>36.5</v>
      </c>
    </row>
    <row r="2151" spans="1:3">
      <c r="A2151" s="1">
        <v>41459.443622685183</v>
      </c>
      <c r="B2151">
        <v>57.55</v>
      </c>
      <c r="C2151" s="3">
        <v>36.5</v>
      </c>
    </row>
    <row r="2152" spans="1:3">
      <c r="A2152" s="1">
        <v>41459.44363425926</v>
      </c>
      <c r="B2152">
        <v>59.939</v>
      </c>
      <c r="C2152" s="3">
        <v>36.5</v>
      </c>
    </row>
    <row r="2153" spans="1:3">
      <c r="A2153" s="1">
        <v>41459.443645833337</v>
      </c>
      <c r="B2153">
        <v>63.018999999999998</v>
      </c>
      <c r="C2153" s="3">
        <v>36.5</v>
      </c>
    </row>
    <row r="2154" spans="1:3">
      <c r="A2154" s="1">
        <v>41459.443657407406</v>
      </c>
      <c r="B2154">
        <v>61.375999999999998</v>
      </c>
      <c r="C2154" s="3">
        <v>36.5</v>
      </c>
    </row>
    <row r="2155" spans="1:3">
      <c r="A2155" s="1">
        <v>41459.443668981483</v>
      </c>
      <c r="B2155">
        <v>57.034999999999997</v>
      </c>
      <c r="C2155" s="3">
        <v>36.5</v>
      </c>
    </row>
    <row r="2156" spans="1:3">
      <c r="A2156" s="1">
        <v>41459.443680555552</v>
      </c>
      <c r="B2156">
        <v>57.42</v>
      </c>
      <c r="C2156" s="3">
        <v>36.5</v>
      </c>
    </row>
    <row r="2157" spans="1:3">
      <c r="A2157" s="1">
        <v>41459.443692129629</v>
      </c>
      <c r="B2157">
        <v>60.966000000000001</v>
      </c>
      <c r="C2157" s="3">
        <v>36.5</v>
      </c>
    </row>
    <row r="2158" spans="1:3">
      <c r="A2158" s="1">
        <v>41459.443703703706</v>
      </c>
      <c r="B2158">
        <v>60.645000000000003</v>
      </c>
      <c r="C2158" s="3">
        <v>36.5</v>
      </c>
    </row>
    <row r="2159" spans="1:3">
      <c r="A2159" s="1">
        <v>41459.443715277775</v>
      </c>
      <c r="B2159">
        <v>57.061</v>
      </c>
      <c r="C2159" s="3">
        <v>36.5</v>
      </c>
    </row>
    <row r="2160" spans="1:3">
      <c r="A2160" s="1">
        <v>41459.443726851852</v>
      </c>
      <c r="B2160">
        <v>62.002000000000002</v>
      </c>
      <c r="C2160" s="3">
        <v>36.5</v>
      </c>
    </row>
    <row r="2161" spans="1:3">
      <c r="A2161" s="1">
        <v>41459.443738425929</v>
      </c>
      <c r="B2161">
        <v>58.521000000000001</v>
      </c>
      <c r="C2161" s="3">
        <v>36.5</v>
      </c>
    </row>
    <row r="2162" spans="1:3">
      <c r="A2162" s="1">
        <v>41459.443749999999</v>
      </c>
      <c r="B2162">
        <v>58.241999999999997</v>
      </c>
      <c r="C2162" s="3">
        <v>37.5</v>
      </c>
    </row>
    <row r="2163" spans="1:3">
      <c r="A2163" s="1">
        <v>41459.443761574075</v>
      </c>
      <c r="B2163">
        <v>62.098999999999997</v>
      </c>
      <c r="C2163" s="3">
        <v>37.5</v>
      </c>
    </row>
    <row r="2164" spans="1:3">
      <c r="A2164" s="1">
        <v>41459.443773148145</v>
      </c>
      <c r="B2164">
        <v>57.265000000000001</v>
      </c>
      <c r="C2164" s="3">
        <v>37.5</v>
      </c>
    </row>
    <row r="2165" spans="1:3">
      <c r="A2165" s="1">
        <v>41459.443784722222</v>
      </c>
      <c r="B2165">
        <v>58.722000000000001</v>
      </c>
      <c r="C2165" s="3">
        <v>37.5</v>
      </c>
    </row>
    <row r="2166" spans="1:3">
      <c r="A2166" s="1">
        <v>41459.443796296298</v>
      </c>
      <c r="B2166">
        <v>62.759</v>
      </c>
      <c r="C2166" s="3">
        <v>37.5</v>
      </c>
    </row>
    <row r="2167" spans="1:3">
      <c r="A2167" s="1">
        <v>41459.443807870368</v>
      </c>
      <c r="B2167">
        <v>60.375999999999998</v>
      </c>
      <c r="C2167" s="3">
        <v>37.5</v>
      </c>
    </row>
    <row r="2168" spans="1:3">
      <c r="A2168" s="1">
        <v>41459.443819444445</v>
      </c>
      <c r="B2168">
        <v>56.828000000000003</v>
      </c>
      <c r="C2168" s="3">
        <v>37.5</v>
      </c>
    </row>
    <row r="2169" spans="1:3">
      <c r="A2169" s="1">
        <v>41459.443831018521</v>
      </c>
      <c r="B2169">
        <v>60.280999999999999</v>
      </c>
      <c r="C2169" s="3">
        <v>37.5</v>
      </c>
    </row>
    <row r="2170" spans="1:3">
      <c r="A2170" s="1">
        <v>41459.443842592591</v>
      </c>
      <c r="B2170">
        <v>60.524000000000001</v>
      </c>
      <c r="C2170" s="3">
        <v>37.5</v>
      </c>
    </row>
    <row r="2171" spans="1:3">
      <c r="A2171" s="1">
        <v>41459.443854166668</v>
      </c>
      <c r="B2171">
        <v>56.356999999999999</v>
      </c>
      <c r="C2171" s="3">
        <v>37.5</v>
      </c>
    </row>
    <row r="2172" spans="1:3">
      <c r="A2172" s="1">
        <v>41459.443865740737</v>
      </c>
      <c r="B2172">
        <v>59.652999999999999</v>
      </c>
      <c r="C2172" s="3">
        <v>37.5</v>
      </c>
    </row>
    <row r="2173" spans="1:3">
      <c r="A2173" s="1">
        <v>41459.443877314814</v>
      </c>
      <c r="B2173">
        <v>62.49</v>
      </c>
      <c r="C2173" s="3">
        <v>37.5</v>
      </c>
    </row>
    <row r="2174" spans="1:3">
      <c r="A2174" s="1">
        <v>41459.443888888891</v>
      </c>
      <c r="B2174">
        <v>58.006</v>
      </c>
      <c r="C2174" s="3">
        <v>37.5</v>
      </c>
    </row>
    <row r="2175" spans="1:3">
      <c r="A2175" s="1">
        <v>41459.44390046296</v>
      </c>
      <c r="B2175">
        <v>57.220999999999997</v>
      </c>
      <c r="C2175" s="3">
        <v>37.5</v>
      </c>
    </row>
    <row r="2176" spans="1:3">
      <c r="A2176" s="1">
        <v>41459.443912037037</v>
      </c>
      <c r="B2176">
        <v>61.707000000000001</v>
      </c>
      <c r="C2176" s="3">
        <v>37.5</v>
      </c>
    </row>
    <row r="2177" spans="1:3">
      <c r="A2177" s="1">
        <v>41459.443923611114</v>
      </c>
      <c r="B2177">
        <v>59.905999999999999</v>
      </c>
      <c r="C2177" s="3">
        <v>37.5</v>
      </c>
    </row>
    <row r="2178" spans="1:3">
      <c r="A2178" s="1">
        <v>41459.443935185183</v>
      </c>
      <c r="B2178">
        <v>57.552999999999997</v>
      </c>
      <c r="C2178" s="3">
        <v>37.5</v>
      </c>
    </row>
    <row r="2179" spans="1:3">
      <c r="A2179" s="1">
        <v>41459.44394675926</v>
      </c>
      <c r="B2179">
        <v>62.16</v>
      </c>
      <c r="C2179" s="3">
        <v>37.5</v>
      </c>
    </row>
    <row r="2180" spans="1:3">
      <c r="A2180" s="1">
        <v>41459.443958333337</v>
      </c>
      <c r="B2180">
        <v>58.164000000000001</v>
      </c>
      <c r="C2180" s="3">
        <v>37.5</v>
      </c>
    </row>
    <row r="2181" spans="1:3">
      <c r="A2181" s="1">
        <v>41459.443969907406</v>
      </c>
      <c r="B2181">
        <v>58.210999999999999</v>
      </c>
      <c r="C2181" s="3">
        <v>37.5</v>
      </c>
    </row>
    <row r="2182" spans="1:3">
      <c r="A2182" s="1">
        <v>41459.443981481483</v>
      </c>
      <c r="B2182">
        <v>62.661999999999999</v>
      </c>
      <c r="C2182" s="3">
        <v>37.5</v>
      </c>
    </row>
    <row r="2183" spans="1:3">
      <c r="A2183" s="1">
        <v>41459.443993055553</v>
      </c>
      <c r="B2183">
        <v>59.58</v>
      </c>
      <c r="C2183" s="3">
        <v>37.5</v>
      </c>
    </row>
    <row r="2184" spans="1:3">
      <c r="A2184" s="1">
        <v>41459.444004629629</v>
      </c>
      <c r="B2184">
        <v>57.424999999999997</v>
      </c>
      <c r="C2184" s="3">
        <v>37.5</v>
      </c>
    </row>
    <row r="2185" spans="1:3">
      <c r="A2185" s="1">
        <v>41459.444016203706</v>
      </c>
      <c r="B2185">
        <v>62.043999999999997</v>
      </c>
      <c r="C2185" s="3">
        <v>37.5</v>
      </c>
    </row>
    <row r="2186" spans="1:3">
      <c r="A2186" s="1">
        <v>41459.444027777776</v>
      </c>
      <c r="B2186">
        <v>60.302999999999997</v>
      </c>
      <c r="C2186" s="3">
        <v>37.5</v>
      </c>
    </row>
    <row r="2187" spans="1:3">
      <c r="A2187" s="1">
        <v>41459.444039351853</v>
      </c>
      <c r="B2187">
        <v>57.094000000000001</v>
      </c>
      <c r="C2187" s="3">
        <v>37.5</v>
      </c>
    </row>
    <row r="2188" spans="1:3">
      <c r="A2188" s="1">
        <v>41459.444050925929</v>
      </c>
      <c r="B2188">
        <v>62.027000000000001</v>
      </c>
      <c r="C2188" s="3">
        <v>37.5</v>
      </c>
    </row>
    <row r="2189" spans="1:3">
      <c r="A2189" s="1">
        <v>41459.444062499999</v>
      </c>
      <c r="B2189">
        <v>58.262999999999998</v>
      </c>
      <c r="C2189" s="3">
        <v>37.5</v>
      </c>
    </row>
    <row r="2190" spans="1:3">
      <c r="A2190" s="1">
        <v>41459.444074074076</v>
      </c>
      <c r="B2190">
        <v>58.49</v>
      </c>
      <c r="C2190" s="3">
        <v>37.5</v>
      </c>
    </row>
    <row r="2191" spans="1:3">
      <c r="A2191" s="1">
        <v>41459.444085648145</v>
      </c>
      <c r="B2191">
        <v>62.081000000000003</v>
      </c>
      <c r="C2191" s="3">
        <v>37.5</v>
      </c>
    </row>
    <row r="2192" spans="1:3">
      <c r="A2192" s="1">
        <v>41459.444097222222</v>
      </c>
      <c r="B2192">
        <v>57.814999999999998</v>
      </c>
      <c r="C2192" s="3">
        <v>37.5</v>
      </c>
    </row>
    <row r="2193" spans="1:3">
      <c r="A2193" s="1">
        <v>41459.444108796299</v>
      </c>
      <c r="B2193">
        <v>58.686</v>
      </c>
      <c r="C2193" s="3">
        <v>37.5</v>
      </c>
    </row>
    <row r="2194" spans="1:3">
      <c r="A2194" s="1">
        <v>41459.444120370368</v>
      </c>
      <c r="B2194">
        <v>62.134</v>
      </c>
      <c r="C2194" s="3">
        <v>37.5</v>
      </c>
    </row>
    <row r="2195" spans="1:3">
      <c r="A2195" s="1">
        <v>41459.444131944445</v>
      </c>
      <c r="B2195">
        <v>57.387</v>
      </c>
      <c r="C2195" s="3">
        <v>37.5</v>
      </c>
    </row>
    <row r="2196" spans="1:3">
      <c r="A2196" s="1">
        <v>41459.444143518522</v>
      </c>
      <c r="B2196">
        <v>57.491999999999997</v>
      </c>
      <c r="C2196" s="3">
        <v>37.5</v>
      </c>
    </row>
    <row r="2197" spans="1:3">
      <c r="A2197" s="1">
        <v>41459.444155092591</v>
      </c>
      <c r="B2197">
        <v>61.445999999999998</v>
      </c>
      <c r="C2197" s="3">
        <v>37.5</v>
      </c>
    </row>
    <row r="2198" spans="1:3">
      <c r="A2198" s="1">
        <v>41459.444166666668</v>
      </c>
      <c r="B2198">
        <v>57.326000000000001</v>
      </c>
      <c r="C2198" s="3">
        <v>37.5</v>
      </c>
    </row>
    <row r="2199" spans="1:3">
      <c r="A2199" s="1">
        <v>41459.444178240738</v>
      </c>
      <c r="B2199">
        <v>61.890999999999998</v>
      </c>
      <c r="C2199" s="3">
        <v>37.5</v>
      </c>
    </row>
    <row r="2200" spans="1:3">
      <c r="A2200" s="1">
        <v>41459.444189814814</v>
      </c>
      <c r="B2200">
        <v>56.899000000000001</v>
      </c>
      <c r="C2200" s="3">
        <v>37.5</v>
      </c>
    </row>
    <row r="2201" spans="1:3">
      <c r="A2201" s="1">
        <v>41459.444201388891</v>
      </c>
      <c r="B2201">
        <v>61.063000000000002</v>
      </c>
      <c r="C2201" s="3">
        <v>37.5</v>
      </c>
    </row>
    <row r="2202" spans="1:3">
      <c r="A2202" s="1">
        <v>41459.444212962961</v>
      </c>
      <c r="B2202">
        <v>60.253</v>
      </c>
      <c r="C2202" s="3">
        <v>37.5</v>
      </c>
    </row>
    <row r="2203" spans="1:3">
      <c r="A2203" s="1">
        <v>41459.444224537037</v>
      </c>
      <c r="B2203">
        <v>58.055999999999997</v>
      </c>
      <c r="C2203" s="3">
        <v>37.5</v>
      </c>
    </row>
    <row r="2204" spans="1:3">
      <c r="A2204" s="1">
        <v>41459.444236111114</v>
      </c>
      <c r="B2204">
        <v>62.576000000000001</v>
      </c>
      <c r="C2204" s="3">
        <v>37.5</v>
      </c>
    </row>
    <row r="2205" spans="1:3">
      <c r="A2205" s="1">
        <v>41459.444247685184</v>
      </c>
      <c r="B2205">
        <v>60.470999999999997</v>
      </c>
      <c r="C2205" s="3">
        <v>37.5</v>
      </c>
    </row>
    <row r="2206" spans="1:3">
      <c r="A2206" s="1">
        <v>41459.44425925926</v>
      </c>
      <c r="B2206">
        <v>57.018000000000001</v>
      </c>
      <c r="C2206" s="3">
        <v>37.5</v>
      </c>
    </row>
    <row r="2207" spans="1:3">
      <c r="A2207" s="1">
        <v>41459.44427083333</v>
      </c>
      <c r="B2207">
        <v>60.27</v>
      </c>
      <c r="C2207" s="3">
        <v>37.5</v>
      </c>
    </row>
    <row r="2208" spans="1:3">
      <c r="A2208" s="1">
        <v>41459.444282407407</v>
      </c>
      <c r="B2208">
        <v>62.854999999999997</v>
      </c>
      <c r="C2208" s="3">
        <v>37.5</v>
      </c>
    </row>
    <row r="2209" spans="1:3">
      <c r="A2209" s="1">
        <v>41459.444293981483</v>
      </c>
      <c r="B2209">
        <v>58.405000000000001</v>
      </c>
      <c r="C2209" s="3">
        <v>37.5</v>
      </c>
    </row>
    <row r="2210" spans="1:3">
      <c r="A2210" s="1">
        <v>41459.444305555553</v>
      </c>
      <c r="B2210">
        <v>61.610999999999997</v>
      </c>
      <c r="C2210" s="3">
        <v>37.5</v>
      </c>
    </row>
    <row r="2211" spans="1:3">
      <c r="A2211" s="1">
        <v>41459.44431712963</v>
      </c>
      <c r="B2211">
        <v>61.295999999999999</v>
      </c>
      <c r="C2211" s="3">
        <v>37.5</v>
      </c>
    </row>
    <row r="2212" spans="1:3">
      <c r="A2212" s="1">
        <v>41459.444328703707</v>
      </c>
      <c r="B2212">
        <v>57.53</v>
      </c>
      <c r="C2212" s="3">
        <v>37.5</v>
      </c>
    </row>
    <row r="2213" spans="1:3">
      <c r="A2213" s="1">
        <v>41459.444340277776</v>
      </c>
      <c r="B2213">
        <v>61.912999999999997</v>
      </c>
      <c r="C2213" s="3">
        <v>37.5</v>
      </c>
    </row>
    <row r="2214" spans="1:3">
      <c r="A2214" s="1">
        <v>41459.444351851853</v>
      </c>
      <c r="B2214">
        <v>62.366</v>
      </c>
      <c r="C2214" s="3">
        <v>37.5</v>
      </c>
    </row>
    <row r="2215" spans="1:3">
      <c r="A2215" s="1">
        <v>41459.444363425922</v>
      </c>
      <c r="B2215">
        <v>58.978000000000002</v>
      </c>
      <c r="C2215" s="3">
        <v>37.5</v>
      </c>
    </row>
    <row r="2216" spans="1:3">
      <c r="A2216" s="1">
        <v>41459.444374999999</v>
      </c>
      <c r="B2216">
        <v>58.603000000000002</v>
      </c>
      <c r="C2216" s="3">
        <v>37.5</v>
      </c>
    </row>
    <row r="2217" spans="1:3">
      <c r="A2217" s="1">
        <v>41459.444386574076</v>
      </c>
      <c r="B2217">
        <v>62.573999999999998</v>
      </c>
      <c r="C2217" s="3">
        <v>37.5</v>
      </c>
    </row>
    <row r="2218" spans="1:3">
      <c r="A2218" s="1">
        <v>41459.444398148145</v>
      </c>
      <c r="B2218">
        <v>61.417999999999999</v>
      </c>
      <c r="C2218" s="3">
        <v>37.5</v>
      </c>
    </row>
    <row r="2219" spans="1:3">
      <c r="A2219" s="1">
        <v>41459.444409722222</v>
      </c>
      <c r="B2219">
        <v>57.896999999999998</v>
      </c>
      <c r="C2219" s="3">
        <v>37.5</v>
      </c>
    </row>
    <row r="2220" spans="1:3">
      <c r="A2220" s="1">
        <v>41459.444421296299</v>
      </c>
      <c r="B2220">
        <v>60.433</v>
      </c>
      <c r="C2220" s="3">
        <v>37.5</v>
      </c>
    </row>
    <row r="2221" spans="1:3">
      <c r="A2221" s="1">
        <v>41459.444432870368</v>
      </c>
      <c r="B2221">
        <v>63.704999999999998</v>
      </c>
      <c r="C2221" s="3">
        <v>37.5</v>
      </c>
    </row>
    <row r="2222" spans="1:3">
      <c r="A2222" s="1">
        <v>41459.444444444445</v>
      </c>
      <c r="B2222">
        <v>60.956000000000003</v>
      </c>
      <c r="C2222" s="3">
        <v>37.5</v>
      </c>
    </row>
    <row r="2223" spans="1:3">
      <c r="A2223" s="1">
        <v>41459.444456018522</v>
      </c>
      <c r="B2223">
        <v>58.42</v>
      </c>
      <c r="C2223" s="3">
        <v>37.5</v>
      </c>
    </row>
    <row r="2224" spans="1:3">
      <c r="A2224" s="1">
        <v>41459.444467592592</v>
      </c>
      <c r="B2224">
        <v>61.774000000000001</v>
      </c>
      <c r="C2224" s="3">
        <v>37.5</v>
      </c>
    </row>
    <row r="2225" spans="1:3">
      <c r="A2225" s="1">
        <v>41459.444479166668</v>
      </c>
      <c r="B2225">
        <v>64.052999999999997</v>
      </c>
      <c r="C2225" s="3">
        <v>37.5</v>
      </c>
    </row>
    <row r="2226" spans="1:3">
      <c r="A2226" s="1">
        <v>41459.444490740738</v>
      </c>
      <c r="B2226">
        <v>62.262</v>
      </c>
      <c r="C2226" s="3">
        <v>37.5</v>
      </c>
    </row>
    <row r="2227" spans="1:3">
      <c r="A2227" s="1">
        <v>41459.444502314815</v>
      </c>
      <c r="B2227">
        <v>58.612000000000002</v>
      </c>
      <c r="C2227" s="3">
        <v>37.5</v>
      </c>
    </row>
    <row r="2228" spans="1:3">
      <c r="A2228" s="1">
        <v>41459.444513888891</v>
      </c>
      <c r="B2228">
        <v>60.747</v>
      </c>
      <c r="C2228" s="3">
        <v>37.5</v>
      </c>
    </row>
    <row r="2229" spans="1:3">
      <c r="A2229" s="1">
        <v>41459.444525462961</v>
      </c>
      <c r="B2229">
        <v>63.557000000000002</v>
      </c>
      <c r="C2229" s="3">
        <v>37.5</v>
      </c>
    </row>
    <row r="2230" spans="1:3">
      <c r="A2230" s="1">
        <v>41459.444537037038</v>
      </c>
      <c r="B2230">
        <v>59.527000000000001</v>
      </c>
      <c r="C2230" s="3">
        <v>37.5</v>
      </c>
    </row>
    <row r="2231" spans="1:3">
      <c r="A2231" s="1">
        <v>41459.444548611114</v>
      </c>
      <c r="B2231">
        <v>59.326999999999998</v>
      </c>
      <c r="C2231" s="3">
        <v>37.5</v>
      </c>
    </row>
    <row r="2232" spans="1:3">
      <c r="A2232" s="1">
        <v>41459.444560185184</v>
      </c>
      <c r="B2232">
        <v>62.704000000000001</v>
      </c>
      <c r="C2232" s="3">
        <v>37.5</v>
      </c>
    </row>
    <row r="2233" spans="1:3">
      <c r="A2233" s="1">
        <v>41459.444571759261</v>
      </c>
      <c r="B2233">
        <v>63.444000000000003</v>
      </c>
      <c r="C2233" s="3">
        <v>37.5</v>
      </c>
    </row>
    <row r="2234" spans="1:3">
      <c r="A2234" s="1">
        <v>41459.44458333333</v>
      </c>
      <c r="B2234">
        <v>58.761000000000003</v>
      </c>
      <c r="C2234" s="3">
        <v>37.5</v>
      </c>
    </row>
    <row r="2235" spans="1:3">
      <c r="A2235" s="1">
        <v>41459.444594907407</v>
      </c>
      <c r="B2235">
        <v>59.475000000000001</v>
      </c>
      <c r="C2235" s="3">
        <v>37.5</v>
      </c>
    </row>
    <row r="2236" spans="1:3">
      <c r="A2236" s="1">
        <v>41459.444606481484</v>
      </c>
      <c r="B2236">
        <v>62.826000000000001</v>
      </c>
      <c r="C2236" s="3">
        <v>37.5</v>
      </c>
    </row>
    <row r="2237" spans="1:3">
      <c r="A2237" s="1">
        <v>41459.444618055553</v>
      </c>
      <c r="B2237">
        <v>64.034999999999997</v>
      </c>
      <c r="C2237" s="3">
        <v>37.5</v>
      </c>
    </row>
    <row r="2238" spans="1:3">
      <c r="A2238" s="1">
        <v>41459.44462962963</v>
      </c>
      <c r="B2238">
        <v>61.521999999999998</v>
      </c>
      <c r="C2238" s="3">
        <v>37.5</v>
      </c>
    </row>
    <row r="2239" spans="1:3">
      <c r="A2239" s="1">
        <v>41459.444641203707</v>
      </c>
      <c r="B2239">
        <v>58.429000000000002</v>
      </c>
      <c r="C2239" s="3">
        <v>37.5</v>
      </c>
    </row>
    <row r="2240" spans="1:3">
      <c r="A2240" s="1">
        <v>41459.444652777776</v>
      </c>
      <c r="B2240">
        <v>60.625</v>
      </c>
      <c r="C2240" s="3">
        <v>37.5</v>
      </c>
    </row>
    <row r="2241" spans="1:3">
      <c r="A2241" s="1">
        <v>41459.444664351853</v>
      </c>
      <c r="B2241">
        <v>63.826000000000001</v>
      </c>
      <c r="C2241" s="3">
        <v>37.5</v>
      </c>
    </row>
    <row r="2242" spans="1:3">
      <c r="A2242" s="1">
        <v>41459.444675925923</v>
      </c>
      <c r="B2242">
        <v>63.165999999999997</v>
      </c>
      <c r="C2242" s="3">
        <v>37.5</v>
      </c>
    </row>
    <row r="2243" spans="1:3">
      <c r="A2243" s="1">
        <v>41459.444687499999</v>
      </c>
      <c r="B2243">
        <v>60.363999999999997</v>
      </c>
      <c r="C2243" s="3">
        <v>37.5</v>
      </c>
    </row>
    <row r="2244" spans="1:3">
      <c r="A2244" s="1">
        <v>41459.444699074076</v>
      </c>
      <c r="B2244">
        <v>57.923000000000002</v>
      </c>
      <c r="C2244" s="3">
        <v>37.5</v>
      </c>
    </row>
    <row r="2245" spans="1:3">
      <c r="A2245" s="1">
        <v>41459.444710648146</v>
      </c>
      <c r="B2245">
        <v>60.320999999999998</v>
      </c>
      <c r="C2245" s="3">
        <v>37.5</v>
      </c>
    </row>
    <row r="2246" spans="1:3">
      <c r="A2246" s="1">
        <v>41459.444722222222</v>
      </c>
      <c r="B2246">
        <v>62.991999999999997</v>
      </c>
      <c r="C2246" s="3">
        <v>37.5</v>
      </c>
    </row>
    <row r="2247" spans="1:3">
      <c r="A2247" s="1">
        <v>41459.444733796299</v>
      </c>
      <c r="B2247">
        <v>64.331000000000003</v>
      </c>
      <c r="C2247" s="3">
        <v>37.5</v>
      </c>
    </row>
    <row r="2248" spans="1:3">
      <c r="A2248" s="1">
        <v>41459.444745370369</v>
      </c>
      <c r="B2248">
        <v>63.4</v>
      </c>
      <c r="C2248" s="3">
        <v>37.5</v>
      </c>
    </row>
    <row r="2249" spans="1:3">
      <c r="A2249" s="1">
        <v>41459.444756944446</v>
      </c>
      <c r="B2249">
        <v>59.918999999999997</v>
      </c>
      <c r="C2249" s="3">
        <v>37.5</v>
      </c>
    </row>
    <row r="2250" spans="1:3">
      <c r="A2250" s="1">
        <v>41459.444768518515</v>
      </c>
      <c r="B2250">
        <v>60.616</v>
      </c>
      <c r="C2250" s="3">
        <v>37.5</v>
      </c>
    </row>
    <row r="2251" spans="1:3">
      <c r="A2251" s="1">
        <v>41459.444780092592</v>
      </c>
      <c r="B2251">
        <v>62.994</v>
      </c>
      <c r="C2251" s="3">
        <v>37.5</v>
      </c>
    </row>
    <row r="2252" spans="1:3">
      <c r="A2252" s="1">
        <v>41459.444791666669</v>
      </c>
      <c r="B2252">
        <v>61.707000000000001</v>
      </c>
      <c r="C2252" s="3">
        <v>37.5</v>
      </c>
    </row>
    <row r="2253" spans="1:3">
      <c r="A2253" s="1">
        <v>41459.444803240738</v>
      </c>
      <c r="B2253">
        <v>58.503</v>
      </c>
      <c r="C2253" s="3">
        <v>37.5</v>
      </c>
    </row>
    <row r="2254" spans="1:3">
      <c r="A2254" s="1">
        <v>41459.444814814815</v>
      </c>
      <c r="B2254">
        <v>59.07</v>
      </c>
      <c r="C2254" s="3">
        <v>37.5</v>
      </c>
    </row>
    <row r="2255" spans="1:3">
      <c r="A2255" s="1">
        <v>41459.444826388892</v>
      </c>
      <c r="B2255">
        <v>62.741999999999997</v>
      </c>
      <c r="C2255" s="3">
        <v>37.5</v>
      </c>
    </row>
    <row r="2256" spans="1:3">
      <c r="A2256" s="1">
        <v>41459.444837962961</v>
      </c>
      <c r="B2256">
        <v>63.524000000000001</v>
      </c>
      <c r="C2256" s="3">
        <v>37.5</v>
      </c>
    </row>
    <row r="2257" spans="1:3">
      <c r="A2257" s="1">
        <v>41459.444849537038</v>
      </c>
      <c r="B2257">
        <v>59.652999999999999</v>
      </c>
      <c r="C2257" s="3">
        <v>37.5</v>
      </c>
    </row>
    <row r="2258" spans="1:3">
      <c r="A2258" s="1">
        <v>41459.444861111115</v>
      </c>
      <c r="B2258">
        <v>57.945</v>
      </c>
      <c r="C2258" s="3">
        <v>37.5</v>
      </c>
    </row>
    <row r="2259" spans="1:3">
      <c r="A2259" s="1">
        <v>41459.444872685184</v>
      </c>
      <c r="B2259">
        <v>58.756</v>
      </c>
      <c r="C2259" s="3">
        <v>37.5</v>
      </c>
    </row>
    <row r="2260" spans="1:3">
      <c r="A2260" s="1">
        <v>41459.444884259261</v>
      </c>
      <c r="B2260">
        <v>62.732999999999997</v>
      </c>
      <c r="C2260" s="3">
        <v>37.5</v>
      </c>
    </row>
    <row r="2261" spans="1:3">
      <c r="A2261" s="1">
        <v>41459.444895833331</v>
      </c>
      <c r="B2261">
        <v>64.103999999999999</v>
      </c>
      <c r="C2261" s="3">
        <v>37.5</v>
      </c>
    </row>
    <row r="2262" spans="1:3">
      <c r="A2262" s="1">
        <v>41459.444907407407</v>
      </c>
      <c r="B2262">
        <v>59.857999999999997</v>
      </c>
      <c r="C2262" s="3">
        <v>37.5</v>
      </c>
    </row>
    <row r="2263" spans="1:3">
      <c r="A2263" s="1">
        <v>41459.444918981484</v>
      </c>
      <c r="B2263">
        <v>58.375999999999998</v>
      </c>
      <c r="C2263" s="3">
        <v>37.5</v>
      </c>
    </row>
    <row r="2264" spans="1:3">
      <c r="A2264" s="1">
        <v>41459.444930555554</v>
      </c>
      <c r="B2264">
        <v>62.036000000000001</v>
      </c>
      <c r="C2264" s="3">
        <v>37.5</v>
      </c>
    </row>
    <row r="2265" spans="1:3">
      <c r="A2265" s="1">
        <v>41459.44494212963</v>
      </c>
      <c r="B2265">
        <v>64.103999999999999</v>
      </c>
      <c r="C2265" s="3">
        <v>37.5</v>
      </c>
    </row>
    <row r="2266" spans="1:3">
      <c r="A2266" s="1">
        <v>41459.444953703707</v>
      </c>
      <c r="B2266">
        <v>61.557000000000002</v>
      </c>
      <c r="C2266" s="3">
        <v>37.5</v>
      </c>
    </row>
    <row r="2267" spans="1:3">
      <c r="A2267" s="1">
        <v>41459.444965277777</v>
      </c>
      <c r="B2267">
        <v>58.707999999999998</v>
      </c>
      <c r="C2267" s="3">
        <v>37.5</v>
      </c>
    </row>
    <row r="2268" spans="1:3">
      <c r="A2268" s="1">
        <v>41459.444976851853</v>
      </c>
      <c r="B2268">
        <v>59.204999999999998</v>
      </c>
      <c r="C2268" s="3">
        <v>37.5</v>
      </c>
    </row>
    <row r="2269" spans="1:3">
      <c r="A2269" s="1">
        <v>41459.444988425923</v>
      </c>
      <c r="B2269">
        <v>62.061</v>
      </c>
      <c r="C2269" s="3">
        <v>37.5</v>
      </c>
    </row>
    <row r="2270" spans="1:3">
      <c r="A2270" s="1">
        <v>41459.445</v>
      </c>
      <c r="B2270">
        <v>64.233999999999995</v>
      </c>
      <c r="C2270" s="3">
        <v>37.5</v>
      </c>
    </row>
    <row r="2271" spans="1:3">
      <c r="A2271" s="1">
        <v>41459.445011574076</v>
      </c>
      <c r="B2271">
        <v>63.469000000000001</v>
      </c>
      <c r="C2271" s="3">
        <v>37.5</v>
      </c>
    </row>
    <row r="2272" spans="1:3">
      <c r="A2272" s="1">
        <v>41459.445023148146</v>
      </c>
      <c r="B2272">
        <v>59.421999999999997</v>
      </c>
      <c r="C2272" s="3">
        <v>37.5</v>
      </c>
    </row>
    <row r="2273" spans="1:3">
      <c r="A2273" s="1">
        <v>41459.445034722223</v>
      </c>
      <c r="B2273">
        <v>59.012999999999998</v>
      </c>
      <c r="C2273" s="3">
        <v>37.5</v>
      </c>
    </row>
    <row r="2274" spans="1:3">
      <c r="A2274" s="1">
        <v>41459.4450462963</v>
      </c>
      <c r="B2274">
        <v>62.512999999999998</v>
      </c>
      <c r="C2274" s="3">
        <v>37.5</v>
      </c>
    </row>
    <row r="2275" spans="1:3">
      <c r="A2275" s="1">
        <v>41459.445057870369</v>
      </c>
      <c r="B2275">
        <v>64.39</v>
      </c>
      <c r="C2275" s="3">
        <v>37.5</v>
      </c>
    </row>
    <row r="2276" spans="1:3">
      <c r="A2276" s="1">
        <v>41459.445069444446</v>
      </c>
      <c r="B2276">
        <v>62.808999999999997</v>
      </c>
      <c r="C2276" s="3">
        <v>37.5</v>
      </c>
    </row>
    <row r="2277" spans="1:3">
      <c r="A2277" s="1">
        <v>41459.445081018515</v>
      </c>
      <c r="B2277">
        <v>59.746000000000002</v>
      </c>
      <c r="C2277" s="3">
        <v>37.5</v>
      </c>
    </row>
    <row r="2278" spans="1:3">
      <c r="A2278" s="1">
        <v>41459.445092592592</v>
      </c>
      <c r="B2278">
        <v>58.63</v>
      </c>
      <c r="C2278" s="3">
        <v>37.5</v>
      </c>
    </row>
    <row r="2279" spans="1:3">
      <c r="A2279" s="1">
        <v>41459.445104166669</v>
      </c>
      <c r="B2279">
        <v>61.304000000000002</v>
      </c>
      <c r="C2279" s="3">
        <v>37.5</v>
      </c>
    </row>
    <row r="2280" spans="1:3">
      <c r="A2280" s="1">
        <v>41459.445115740738</v>
      </c>
      <c r="B2280">
        <v>64.450999999999993</v>
      </c>
      <c r="C2280" s="3">
        <v>37.5</v>
      </c>
    </row>
    <row r="2281" spans="1:3">
      <c r="A2281" s="1">
        <v>41459.445127314815</v>
      </c>
      <c r="B2281">
        <v>62.453000000000003</v>
      </c>
      <c r="C2281" s="3">
        <v>37.5</v>
      </c>
    </row>
    <row r="2282" spans="1:3">
      <c r="A2282" s="1">
        <v>41459.445138888892</v>
      </c>
      <c r="B2282">
        <v>59.188000000000002</v>
      </c>
      <c r="C2282" s="3">
        <v>37.5</v>
      </c>
    </row>
    <row r="2283" spans="1:3">
      <c r="A2283" s="1">
        <v>41459.445150462961</v>
      </c>
      <c r="B2283">
        <v>59.536000000000001</v>
      </c>
      <c r="C2283" s="3">
        <v>37.5</v>
      </c>
    </row>
    <row r="2284" spans="1:3">
      <c r="A2284" s="1">
        <v>41459.445162037038</v>
      </c>
      <c r="B2284">
        <v>63.366</v>
      </c>
      <c r="C2284" s="3">
        <v>37.5</v>
      </c>
    </row>
    <row r="2285" spans="1:3">
      <c r="A2285" s="1">
        <v>41459.445173611108</v>
      </c>
      <c r="B2285">
        <v>63.991999999999997</v>
      </c>
      <c r="C2285" s="3">
        <v>37.5</v>
      </c>
    </row>
    <row r="2286" spans="1:3">
      <c r="A2286" s="1">
        <v>41459.445185185185</v>
      </c>
      <c r="B2286">
        <v>60.399000000000001</v>
      </c>
      <c r="C2286" s="3">
        <v>37.5</v>
      </c>
    </row>
    <row r="2287" spans="1:3">
      <c r="A2287" s="1">
        <v>41459.445196759261</v>
      </c>
      <c r="B2287">
        <v>58.29</v>
      </c>
      <c r="C2287" s="3">
        <v>37.5</v>
      </c>
    </row>
    <row r="2288" spans="1:3">
      <c r="A2288" s="1">
        <v>41459.445208333331</v>
      </c>
      <c r="B2288">
        <v>59.893999999999998</v>
      </c>
      <c r="C2288" s="3">
        <v>37.5</v>
      </c>
    </row>
    <row r="2289" spans="1:3">
      <c r="A2289" s="1">
        <v>41459.445219907408</v>
      </c>
      <c r="B2289">
        <v>63.444000000000003</v>
      </c>
      <c r="C2289" s="3">
        <v>37.5</v>
      </c>
    </row>
    <row r="2290" spans="1:3">
      <c r="A2290" s="1">
        <v>41459.445231481484</v>
      </c>
      <c r="B2290">
        <v>62.801000000000002</v>
      </c>
      <c r="C2290" s="3">
        <v>37.5</v>
      </c>
    </row>
    <row r="2291" spans="1:3">
      <c r="A2291" s="1">
        <v>41459.445243055554</v>
      </c>
      <c r="B2291">
        <v>59.128</v>
      </c>
      <c r="C2291" s="3">
        <v>37.5</v>
      </c>
    </row>
    <row r="2292" spans="1:3">
      <c r="A2292" s="1">
        <v>41459.445254629631</v>
      </c>
      <c r="B2292">
        <v>59.215000000000003</v>
      </c>
      <c r="C2292" s="3">
        <v>37.5</v>
      </c>
    </row>
    <row r="2293" spans="1:3">
      <c r="A2293" s="1">
        <v>41459.4452662037</v>
      </c>
      <c r="B2293">
        <v>62.156999999999996</v>
      </c>
      <c r="C2293" s="3">
        <v>37.5</v>
      </c>
    </row>
    <row r="2294" spans="1:3">
      <c r="A2294" s="1">
        <v>41459.445277777777</v>
      </c>
      <c r="B2294">
        <v>63.66</v>
      </c>
      <c r="C2294" s="3">
        <v>37.5</v>
      </c>
    </row>
    <row r="2295" spans="1:3">
      <c r="A2295" s="1">
        <v>41459.445289351854</v>
      </c>
      <c r="B2295">
        <v>62.366</v>
      </c>
      <c r="C2295" s="3">
        <v>37.5</v>
      </c>
    </row>
    <row r="2296" spans="1:3">
      <c r="A2296" s="1">
        <v>41459.445300925923</v>
      </c>
      <c r="B2296">
        <v>58.908999999999999</v>
      </c>
      <c r="C2296" s="3">
        <v>37.5</v>
      </c>
    </row>
    <row r="2297" spans="1:3">
      <c r="A2297" s="1">
        <v>41459.4453125</v>
      </c>
      <c r="B2297">
        <v>60.182000000000002</v>
      </c>
      <c r="C2297" s="3">
        <v>37.5</v>
      </c>
    </row>
    <row r="2298" spans="1:3">
      <c r="A2298" s="1">
        <v>41459.445324074077</v>
      </c>
      <c r="B2298">
        <v>63.643000000000001</v>
      </c>
      <c r="C2298" s="3">
        <v>37.5</v>
      </c>
    </row>
    <row r="2299" spans="1:3">
      <c r="A2299" s="1">
        <v>41459.445335648146</v>
      </c>
      <c r="B2299">
        <v>62.174999999999997</v>
      </c>
      <c r="C2299" s="3">
        <v>37.5</v>
      </c>
    </row>
    <row r="2300" spans="1:3">
      <c r="A2300" s="1">
        <v>41459.445347222223</v>
      </c>
      <c r="B2300">
        <v>58.552</v>
      </c>
      <c r="C2300" s="3">
        <v>37.5</v>
      </c>
    </row>
    <row r="2301" spans="1:3">
      <c r="A2301" s="1">
        <v>41459.4453587963</v>
      </c>
      <c r="B2301">
        <v>59.625999999999998</v>
      </c>
      <c r="C2301" s="3">
        <v>37.5</v>
      </c>
    </row>
    <row r="2302" spans="1:3">
      <c r="A2302" s="1">
        <v>41459.445370370369</v>
      </c>
      <c r="B2302">
        <v>63.246000000000002</v>
      </c>
      <c r="C2302" s="3">
        <v>37.5</v>
      </c>
    </row>
    <row r="2303" spans="1:3">
      <c r="A2303" s="1">
        <v>41459.445381944446</v>
      </c>
      <c r="B2303">
        <v>63.871000000000002</v>
      </c>
      <c r="C2303" s="3">
        <v>37.5</v>
      </c>
    </row>
    <row r="2304" spans="1:3">
      <c r="A2304" s="1">
        <v>41459.445393518516</v>
      </c>
      <c r="B2304">
        <v>61.235999999999997</v>
      </c>
      <c r="C2304" s="3">
        <v>37.5</v>
      </c>
    </row>
    <row r="2305" spans="1:3">
      <c r="A2305" s="1">
        <v>41459.445405092592</v>
      </c>
      <c r="B2305">
        <v>58.798000000000002</v>
      </c>
      <c r="C2305" s="3">
        <v>37.5</v>
      </c>
    </row>
    <row r="2306" spans="1:3">
      <c r="A2306" s="1">
        <v>41459.445416666669</v>
      </c>
      <c r="B2306">
        <v>60.305</v>
      </c>
      <c r="C2306" s="3">
        <v>37.5</v>
      </c>
    </row>
    <row r="2307" spans="1:3">
      <c r="A2307" s="1">
        <v>41459.445428240739</v>
      </c>
      <c r="B2307">
        <v>62.838000000000001</v>
      </c>
      <c r="C2307" s="3">
        <v>37.5</v>
      </c>
    </row>
    <row r="2308" spans="1:3">
      <c r="A2308" s="1">
        <v>41459.445439814815</v>
      </c>
      <c r="B2308">
        <v>64.313999999999993</v>
      </c>
      <c r="C2308" s="3">
        <v>37.5</v>
      </c>
    </row>
    <row r="2309" spans="1:3">
      <c r="A2309" s="1">
        <v>41459.445451388892</v>
      </c>
      <c r="B2309">
        <v>62.88</v>
      </c>
      <c r="C2309" s="3">
        <v>37.5</v>
      </c>
    </row>
    <row r="2310" spans="1:3">
      <c r="A2310" s="1">
        <v>41459.445462962962</v>
      </c>
      <c r="B2310">
        <v>59.406999999999996</v>
      </c>
      <c r="C2310" s="3">
        <v>37.5</v>
      </c>
    </row>
    <row r="2311" spans="1:3">
      <c r="A2311" s="1">
        <v>41459.445474537039</v>
      </c>
      <c r="B2311">
        <v>58.951999999999998</v>
      </c>
      <c r="C2311" s="3">
        <v>37.5</v>
      </c>
    </row>
    <row r="2312" spans="1:3">
      <c r="A2312" s="1">
        <v>41459.445486111108</v>
      </c>
      <c r="B2312">
        <v>62.54</v>
      </c>
      <c r="C2312" s="3">
        <v>37.5</v>
      </c>
    </row>
    <row r="2313" spans="1:3">
      <c r="A2313" s="1">
        <v>41459.445497685185</v>
      </c>
      <c r="B2313">
        <v>64.331000000000003</v>
      </c>
      <c r="C2313" s="3">
        <v>37.5</v>
      </c>
    </row>
    <row r="2314" spans="1:3">
      <c r="A2314" s="1">
        <v>41459.445509259262</v>
      </c>
      <c r="B2314">
        <v>62.286999999999999</v>
      </c>
      <c r="C2314" s="3">
        <v>37.5</v>
      </c>
    </row>
    <row r="2315" spans="1:3">
      <c r="A2315" s="1">
        <v>41459.445520833331</v>
      </c>
      <c r="B2315">
        <v>59.030999999999999</v>
      </c>
      <c r="C2315" s="3">
        <v>37.5</v>
      </c>
    </row>
    <row r="2316" spans="1:3">
      <c r="A2316" s="1">
        <v>41459.445532407408</v>
      </c>
      <c r="B2316">
        <v>59.091999999999999</v>
      </c>
      <c r="C2316" s="3">
        <v>37.5</v>
      </c>
    </row>
    <row r="2317" spans="1:3">
      <c r="A2317" s="1">
        <v>41459.445543981485</v>
      </c>
      <c r="B2317">
        <v>62.704000000000001</v>
      </c>
      <c r="C2317" s="3">
        <v>37.5</v>
      </c>
    </row>
    <row r="2318" spans="1:3">
      <c r="A2318" s="1">
        <v>41459.445555555554</v>
      </c>
      <c r="B2318">
        <v>63.573999999999998</v>
      </c>
      <c r="C2318" s="3">
        <v>37.5</v>
      </c>
    </row>
    <row r="2319" spans="1:3">
      <c r="A2319" s="1">
        <v>41459.445567129631</v>
      </c>
      <c r="B2319">
        <v>59.222000000000001</v>
      </c>
      <c r="C2319" s="3">
        <v>37.5</v>
      </c>
    </row>
    <row r="2320" spans="1:3">
      <c r="A2320" s="1">
        <v>41459.4455787037</v>
      </c>
      <c r="B2320">
        <v>62</v>
      </c>
      <c r="C2320" s="3">
        <v>37.5</v>
      </c>
    </row>
    <row r="2321" spans="1:3">
      <c r="A2321" s="1">
        <v>41459.445590277777</v>
      </c>
      <c r="B2321">
        <v>63.957000000000001</v>
      </c>
      <c r="C2321" s="3">
        <v>37.5</v>
      </c>
    </row>
    <row r="2322" spans="1:3">
      <c r="A2322" s="1">
        <v>41459.445601851854</v>
      </c>
      <c r="B2322">
        <v>61.472000000000001</v>
      </c>
      <c r="C2322" s="3">
        <v>37.5</v>
      </c>
    </row>
    <row r="2323" spans="1:3">
      <c r="A2323" s="1">
        <v>41459.445613425924</v>
      </c>
      <c r="B2323">
        <v>59.198</v>
      </c>
      <c r="C2323" s="3">
        <v>37.5</v>
      </c>
    </row>
    <row r="2324" spans="1:3">
      <c r="A2324" s="1">
        <v>41459.445625</v>
      </c>
      <c r="B2324">
        <v>62.246000000000002</v>
      </c>
      <c r="C2324" s="3">
        <v>37.5</v>
      </c>
    </row>
    <row r="2325" spans="1:3">
      <c r="A2325" s="1">
        <v>41459.445636574077</v>
      </c>
      <c r="B2325">
        <v>64.018000000000001</v>
      </c>
      <c r="C2325" s="3">
        <v>37.5</v>
      </c>
    </row>
    <row r="2326" spans="1:3">
      <c r="A2326" s="1">
        <v>41459.445648148147</v>
      </c>
      <c r="B2326">
        <v>61.35</v>
      </c>
      <c r="C2326" s="3">
        <v>37.5</v>
      </c>
    </row>
    <row r="2327" spans="1:3">
      <c r="A2327" s="1">
        <v>41459.445659722223</v>
      </c>
      <c r="B2327">
        <v>58.832000000000001</v>
      </c>
      <c r="C2327" s="3">
        <v>37.5</v>
      </c>
    </row>
    <row r="2328" spans="1:3">
      <c r="A2328" s="1">
        <v>41459.445671296293</v>
      </c>
      <c r="B2328">
        <v>61.054000000000002</v>
      </c>
      <c r="C2328" s="3">
        <v>37.5</v>
      </c>
    </row>
    <row r="2329" spans="1:3">
      <c r="A2329" s="1">
        <v>41459.44568287037</v>
      </c>
      <c r="B2329">
        <v>63.853999999999999</v>
      </c>
      <c r="C2329" s="3">
        <v>37.5</v>
      </c>
    </row>
    <row r="2330" spans="1:3">
      <c r="A2330" s="1">
        <v>41459.445694444446</v>
      </c>
      <c r="B2330">
        <v>60.774999999999999</v>
      </c>
      <c r="C2330" s="3">
        <v>37.5</v>
      </c>
    </row>
    <row r="2331" spans="1:3">
      <c r="A2331" s="1">
        <v>41459.445706018516</v>
      </c>
      <c r="B2331">
        <v>58.884</v>
      </c>
      <c r="C2331" s="3">
        <v>37.5</v>
      </c>
    </row>
    <row r="2332" spans="1:3">
      <c r="A2332" s="1">
        <v>41459.445717592593</v>
      </c>
      <c r="B2332">
        <v>62.798999999999999</v>
      </c>
      <c r="C2332" s="3">
        <v>37.5</v>
      </c>
    </row>
    <row r="2333" spans="1:3">
      <c r="A2333" s="1">
        <v>41459.445729166669</v>
      </c>
      <c r="B2333">
        <v>62.991999999999997</v>
      </c>
      <c r="C2333" s="3">
        <v>37.5</v>
      </c>
    </row>
    <row r="2334" spans="1:3">
      <c r="A2334" s="1">
        <v>41459.445740740739</v>
      </c>
      <c r="B2334">
        <v>59.405999999999999</v>
      </c>
      <c r="C2334" s="3">
        <v>37.5</v>
      </c>
    </row>
    <row r="2335" spans="1:3">
      <c r="A2335" s="1">
        <v>41459.445752314816</v>
      </c>
      <c r="B2335">
        <v>59.545999999999999</v>
      </c>
      <c r="C2335" s="3">
        <v>37.5</v>
      </c>
    </row>
    <row r="2336" spans="1:3">
      <c r="A2336" s="1">
        <v>41459.445763888885</v>
      </c>
      <c r="B2336">
        <v>63.634999999999998</v>
      </c>
      <c r="C2336" s="3">
        <v>37.5</v>
      </c>
    </row>
    <row r="2337" spans="1:3">
      <c r="A2337" s="1">
        <v>41459.445775462962</v>
      </c>
      <c r="B2337">
        <v>62.643000000000001</v>
      </c>
      <c r="C2337" s="3">
        <v>37.5</v>
      </c>
    </row>
    <row r="2338" spans="1:3">
      <c r="A2338" s="1">
        <v>41459.445787037039</v>
      </c>
      <c r="B2338">
        <v>59.25</v>
      </c>
      <c r="C2338" s="3">
        <v>37.5</v>
      </c>
    </row>
    <row r="2339" spans="1:3">
      <c r="A2339" s="1">
        <v>41459.445798611108</v>
      </c>
      <c r="B2339">
        <v>59.372</v>
      </c>
      <c r="C2339" s="3">
        <v>37.5</v>
      </c>
    </row>
    <row r="2340" spans="1:3">
      <c r="A2340" s="1">
        <v>41459.445810185185</v>
      </c>
      <c r="B2340">
        <v>63.322000000000003</v>
      </c>
      <c r="C2340" s="3">
        <v>37.5</v>
      </c>
    </row>
    <row r="2341" spans="1:3">
      <c r="A2341" s="1">
        <v>41459.445821759262</v>
      </c>
      <c r="B2341">
        <v>62.808999999999997</v>
      </c>
      <c r="C2341" s="3">
        <v>37.5</v>
      </c>
    </row>
    <row r="2342" spans="1:3">
      <c r="A2342" s="1">
        <v>41459.445833333331</v>
      </c>
      <c r="B2342">
        <v>58.622</v>
      </c>
      <c r="C2342" s="3">
        <v>38.1</v>
      </c>
    </row>
    <row r="2343" spans="1:3">
      <c r="A2343" s="1">
        <v>41459.445844907408</v>
      </c>
      <c r="B2343">
        <v>61.155999999999999</v>
      </c>
      <c r="C2343" s="3">
        <v>38.1</v>
      </c>
    </row>
    <row r="2344" spans="1:3">
      <c r="A2344" s="1">
        <v>41459.445856481485</v>
      </c>
      <c r="B2344">
        <v>64.156000000000006</v>
      </c>
      <c r="C2344" s="3">
        <v>38.1</v>
      </c>
    </row>
    <row r="2345" spans="1:3">
      <c r="A2345" s="1">
        <v>41459.445868055554</v>
      </c>
      <c r="B2345">
        <v>61.548000000000002</v>
      </c>
      <c r="C2345" s="3">
        <v>38.1</v>
      </c>
    </row>
    <row r="2346" spans="1:3">
      <c r="A2346" s="1">
        <v>41459.445879629631</v>
      </c>
      <c r="B2346">
        <v>58.578000000000003</v>
      </c>
      <c r="C2346" s="3">
        <v>38.1</v>
      </c>
    </row>
    <row r="2347" spans="1:3">
      <c r="A2347" s="1">
        <v>41459.445891203701</v>
      </c>
      <c r="B2347">
        <v>61.104999999999997</v>
      </c>
      <c r="C2347" s="3">
        <v>38.1</v>
      </c>
    </row>
    <row r="2348" spans="1:3">
      <c r="A2348" s="1">
        <v>41459.445902777778</v>
      </c>
      <c r="B2348">
        <v>63.720999999999997</v>
      </c>
      <c r="C2348" s="3">
        <v>38.1</v>
      </c>
    </row>
    <row r="2349" spans="1:3">
      <c r="A2349" s="1">
        <v>41459.445914351854</v>
      </c>
      <c r="B2349">
        <v>60.921999999999997</v>
      </c>
      <c r="C2349" s="3">
        <v>38.1</v>
      </c>
    </row>
    <row r="2350" spans="1:3">
      <c r="A2350" s="1">
        <v>41459.445925925924</v>
      </c>
      <c r="B2350">
        <v>58.517000000000003</v>
      </c>
      <c r="C2350" s="3">
        <v>38.1</v>
      </c>
    </row>
    <row r="2351" spans="1:3">
      <c r="A2351" s="1">
        <v>41459.445937500001</v>
      </c>
      <c r="B2351">
        <v>61.530999999999999</v>
      </c>
      <c r="C2351" s="3">
        <v>38.1</v>
      </c>
    </row>
    <row r="2352" spans="1:3">
      <c r="A2352" s="1">
        <v>41459.445949074077</v>
      </c>
      <c r="B2352">
        <v>63.965000000000003</v>
      </c>
      <c r="C2352" s="3">
        <v>38.1</v>
      </c>
    </row>
    <row r="2353" spans="1:3">
      <c r="A2353" s="1">
        <v>41459.445960648147</v>
      </c>
      <c r="B2353">
        <v>61.790999999999997</v>
      </c>
      <c r="C2353" s="3">
        <v>38.1</v>
      </c>
    </row>
    <row r="2354" spans="1:3">
      <c r="A2354" s="1">
        <v>41459.445972222224</v>
      </c>
      <c r="B2354">
        <v>58.786000000000001</v>
      </c>
      <c r="C2354" s="3">
        <v>38.1</v>
      </c>
    </row>
    <row r="2355" spans="1:3">
      <c r="A2355" s="1">
        <v>41459.445983796293</v>
      </c>
      <c r="B2355">
        <v>61.356999999999999</v>
      </c>
      <c r="C2355" s="3">
        <v>38.1</v>
      </c>
    </row>
    <row r="2356" spans="1:3">
      <c r="A2356" s="1">
        <v>41459.44599537037</v>
      </c>
      <c r="B2356">
        <v>63.765000000000001</v>
      </c>
      <c r="C2356" s="3">
        <v>38.1</v>
      </c>
    </row>
    <row r="2357" spans="1:3">
      <c r="A2357" s="1">
        <v>41459.446006944447</v>
      </c>
      <c r="B2357">
        <v>62.305</v>
      </c>
      <c r="C2357" s="3">
        <v>38.1</v>
      </c>
    </row>
    <row r="2358" spans="1:3">
      <c r="A2358" s="1">
        <v>41459.446018518516</v>
      </c>
      <c r="B2358">
        <v>59.161000000000001</v>
      </c>
      <c r="C2358" s="3">
        <v>38.1</v>
      </c>
    </row>
    <row r="2359" spans="1:3">
      <c r="A2359" s="1">
        <v>41459.446030092593</v>
      </c>
      <c r="B2359">
        <v>60.399000000000001</v>
      </c>
      <c r="C2359" s="3">
        <v>38.1</v>
      </c>
    </row>
    <row r="2360" spans="1:3">
      <c r="A2360" s="1">
        <v>41459.44604166667</v>
      </c>
      <c r="B2360">
        <v>63.887</v>
      </c>
      <c r="C2360" s="3">
        <v>38.1</v>
      </c>
    </row>
    <row r="2361" spans="1:3">
      <c r="A2361" s="1">
        <v>41459.446053240739</v>
      </c>
      <c r="B2361">
        <v>62.591999999999999</v>
      </c>
      <c r="C2361" s="3">
        <v>38.1</v>
      </c>
    </row>
    <row r="2362" spans="1:3">
      <c r="A2362" s="1">
        <v>41459.446064814816</v>
      </c>
      <c r="B2362">
        <v>59.353000000000002</v>
      </c>
      <c r="C2362" s="3">
        <v>38.1</v>
      </c>
    </row>
    <row r="2363" spans="1:3">
      <c r="A2363" s="1">
        <v>41459.446076388886</v>
      </c>
      <c r="B2363">
        <v>61.338999999999999</v>
      </c>
      <c r="C2363" s="3">
        <v>38.1</v>
      </c>
    </row>
    <row r="2364" spans="1:3">
      <c r="A2364" s="1">
        <v>41459.446087962962</v>
      </c>
      <c r="B2364">
        <v>64.198999999999998</v>
      </c>
      <c r="C2364" s="3">
        <v>38.1</v>
      </c>
    </row>
    <row r="2365" spans="1:3">
      <c r="A2365" s="1">
        <v>41459.446099537039</v>
      </c>
      <c r="B2365">
        <v>61.087000000000003</v>
      </c>
      <c r="C2365" s="3">
        <v>38.1</v>
      </c>
    </row>
    <row r="2366" spans="1:3">
      <c r="A2366" s="1">
        <v>41459.446111111109</v>
      </c>
      <c r="B2366">
        <v>58.639000000000003</v>
      </c>
      <c r="C2366" s="3">
        <v>38.1</v>
      </c>
    </row>
    <row r="2367" spans="1:3">
      <c r="A2367" s="1">
        <v>41459.446122685185</v>
      </c>
      <c r="B2367">
        <v>61.634999999999998</v>
      </c>
      <c r="C2367" s="3">
        <v>38.1</v>
      </c>
    </row>
    <row r="2368" spans="1:3">
      <c r="A2368" s="1">
        <v>41459.446134259262</v>
      </c>
      <c r="B2368">
        <v>64.242999999999995</v>
      </c>
      <c r="C2368" s="3">
        <v>38.1</v>
      </c>
    </row>
    <row r="2369" spans="1:3">
      <c r="A2369" s="1">
        <v>41459.446145833332</v>
      </c>
      <c r="B2369">
        <v>61.905000000000001</v>
      </c>
      <c r="C2369" s="3">
        <v>38.1</v>
      </c>
    </row>
    <row r="2370" spans="1:3">
      <c r="A2370" s="1">
        <v>41459.446157407408</v>
      </c>
      <c r="B2370">
        <v>58.9</v>
      </c>
      <c r="C2370" s="3">
        <v>38.1</v>
      </c>
    </row>
    <row r="2371" spans="1:3">
      <c r="A2371" s="1">
        <v>41459.446168981478</v>
      </c>
      <c r="B2371">
        <v>62.279000000000003</v>
      </c>
      <c r="C2371" s="3">
        <v>38.1</v>
      </c>
    </row>
    <row r="2372" spans="1:3">
      <c r="A2372" s="1">
        <v>41459.446180555555</v>
      </c>
      <c r="B2372">
        <v>63.424999999999997</v>
      </c>
      <c r="C2372" s="3">
        <v>38.1</v>
      </c>
    </row>
    <row r="2373" spans="1:3">
      <c r="A2373" s="1">
        <v>41459.446192129632</v>
      </c>
      <c r="B2373">
        <v>60.225000000000001</v>
      </c>
      <c r="C2373" s="3">
        <v>38.1</v>
      </c>
    </row>
    <row r="2374" spans="1:3">
      <c r="A2374" s="1">
        <v>41459.446203703701</v>
      </c>
      <c r="B2374">
        <v>59.475999999999999</v>
      </c>
      <c r="C2374" s="3">
        <v>38.1</v>
      </c>
    </row>
    <row r="2375" spans="1:3">
      <c r="A2375" s="1">
        <v>41459.446215277778</v>
      </c>
      <c r="B2375">
        <v>62.765000000000001</v>
      </c>
      <c r="C2375" s="3">
        <v>38.1</v>
      </c>
    </row>
    <row r="2376" spans="1:3">
      <c r="A2376" s="1">
        <v>41459.446226851855</v>
      </c>
      <c r="B2376">
        <v>62.817</v>
      </c>
      <c r="C2376" s="3">
        <v>38.1</v>
      </c>
    </row>
    <row r="2377" spans="1:3">
      <c r="A2377" s="1">
        <v>41459.446238425924</v>
      </c>
      <c r="B2377">
        <v>58.831000000000003</v>
      </c>
      <c r="C2377" s="3">
        <v>38.1</v>
      </c>
    </row>
    <row r="2378" spans="1:3">
      <c r="A2378" s="1">
        <v>41459.446250000001</v>
      </c>
      <c r="B2378">
        <v>61.253</v>
      </c>
      <c r="C2378" s="3">
        <v>38.1</v>
      </c>
    </row>
    <row r="2379" spans="1:3">
      <c r="A2379" s="1">
        <v>41459.446261574078</v>
      </c>
      <c r="B2379">
        <v>63.557000000000002</v>
      </c>
      <c r="C2379" s="3">
        <v>38.1</v>
      </c>
    </row>
    <row r="2380" spans="1:3">
      <c r="A2380" s="1">
        <v>41459.446273148147</v>
      </c>
      <c r="B2380">
        <v>61.512999999999998</v>
      </c>
      <c r="C2380" s="3">
        <v>38.1</v>
      </c>
    </row>
    <row r="2381" spans="1:3">
      <c r="A2381" s="1">
        <v>41459.446284722224</v>
      </c>
      <c r="B2381">
        <v>58.938000000000002</v>
      </c>
      <c r="C2381" s="3">
        <v>38.1</v>
      </c>
    </row>
    <row r="2382" spans="1:3">
      <c r="A2382" s="1">
        <v>41459.446296296293</v>
      </c>
      <c r="B2382">
        <v>61.752000000000002</v>
      </c>
      <c r="C2382" s="3">
        <v>38.1</v>
      </c>
    </row>
    <row r="2383" spans="1:3">
      <c r="A2383" s="1">
        <v>41459.44630787037</v>
      </c>
      <c r="B2383">
        <v>64.352000000000004</v>
      </c>
      <c r="C2383" s="3">
        <v>38.1</v>
      </c>
    </row>
    <row r="2384" spans="1:3">
      <c r="A2384" s="1">
        <v>41459.446319444447</v>
      </c>
      <c r="B2384">
        <v>61.63</v>
      </c>
      <c r="C2384" s="3">
        <v>38.1</v>
      </c>
    </row>
    <row r="2385" spans="1:3">
      <c r="A2385" s="1">
        <v>41459.446331018517</v>
      </c>
      <c r="B2385">
        <v>59.113</v>
      </c>
      <c r="C2385" s="3">
        <v>38.1</v>
      </c>
    </row>
    <row r="2386" spans="1:3">
      <c r="A2386" s="1">
        <v>41459.446342592593</v>
      </c>
      <c r="B2386">
        <v>62.874000000000002</v>
      </c>
      <c r="C2386" s="3">
        <v>38.1</v>
      </c>
    </row>
    <row r="2387" spans="1:3">
      <c r="A2387" s="1">
        <v>41459.44635416667</v>
      </c>
      <c r="B2387">
        <v>63.831000000000003</v>
      </c>
      <c r="C2387" s="3">
        <v>38.1</v>
      </c>
    </row>
    <row r="2388" spans="1:3">
      <c r="A2388" s="1">
        <v>41459.44636574074</v>
      </c>
      <c r="B2388">
        <v>59.591999999999999</v>
      </c>
      <c r="C2388" s="3">
        <v>38.1</v>
      </c>
    </row>
    <row r="2389" spans="1:3">
      <c r="A2389" s="1">
        <v>41459.446377314816</v>
      </c>
      <c r="B2389">
        <v>60.42</v>
      </c>
      <c r="C2389" s="3">
        <v>38.1</v>
      </c>
    </row>
    <row r="2390" spans="1:3">
      <c r="A2390" s="1">
        <v>41459.446388888886</v>
      </c>
      <c r="B2390">
        <v>64.066000000000003</v>
      </c>
      <c r="C2390" s="3">
        <v>38.1</v>
      </c>
    </row>
    <row r="2391" spans="1:3">
      <c r="A2391" s="1">
        <v>41459.446400462963</v>
      </c>
      <c r="B2391">
        <v>61.255000000000003</v>
      </c>
      <c r="C2391" s="3">
        <v>38.1</v>
      </c>
    </row>
    <row r="2392" spans="1:3">
      <c r="A2392" s="1">
        <v>41459.446412037039</v>
      </c>
      <c r="B2392">
        <v>59.137</v>
      </c>
      <c r="C2392" s="3">
        <v>38.1</v>
      </c>
    </row>
    <row r="2393" spans="1:3">
      <c r="A2393" s="1">
        <v>41459.446423611109</v>
      </c>
      <c r="B2393">
        <v>62.654000000000003</v>
      </c>
      <c r="C2393" s="3">
        <v>38.1</v>
      </c>
    </row>
    <row r="2394" spans="1:3">
      <c r="A2394" s="1">
        <v>41459.446435185186</v>
      </c>
      <c r="B2394">
        <v>63.332000000000001</v>
      </c>
      <c r="C2394" s="3">
        <v>38.1</v>
      </c>
    </row>
    <row r="2395" spans="1:3">
      <c r="A2395" s="1">
        <v>41459.446446759262</v>
      </c>
      <c r="B2395">
        <v>59.356000000000002</v>
      </c>
      <c r="C2395" s="3">
        <v>38.1</v>
      </c>
    </row>
    <row r="2396" spans="1:3">
      <c r="A2396" s="1">
        <v>41459.446458333332</v>
      </c>
      <c r="B2396">
        <v>59.607999999999997</v>
      </c>
      <c r="C2396" s="3">
        <v>38.1</v>
      </c>
    </row>
    <row r="2397" spans="1:3">
      <c r="A2397" s="1">
        <v>41459.446469907409</v>
      </c>
      <c r="B2397">
        <v>63.715000000000003</v>
      </c>
      <c r="C2397" s="3">
        <v>38.1</v>
      </c>
    </row>
    <row r="2398" spans="1:3">
      <c r="A2398" s="1">
        <v>41459.446481481478</v>
      </c>
      <c r="B2398">
        <v>62.732999999999997</v>
      </c>
      <c r="C2398" s="3">
        <v>38.1</v>
      </c>
    </row>
    <row r="2399" spans="1:3">
      <c r="A2399" s="1">
        <v>41459.446493055555</v>
      </c>
      <c r="B2399">
        <v>58.945999999999998</v>
      </c>
      <c r="C2399" s="3">
        <v>38.1</v>
      </c>
    </row>
    <row r="2400" spans="1:3">
      <c r="A2400" s="1">
        <v>41459.446504629632</v>
      </c>
      <c r="B2400">
        <v>61.906999999999996</v>
      </c>
      <c r="C2400" s="3">
        <v>38.1</v>
      </c>
    </row>
    <row r="2401" spans="1:3">
      <c r="A2401" s="1">
        <v>41459.446516203701</v>
      </c>
      <c r="B2401">
        <v>64.087000000000003</v>
      </c>
      <c r="C2401" s="3">
        <v>38.1</v>
      </c>
    </row>
    <row r="2402" spans="1:3">
      <c r="A2402" s="1">
        <v>41459.446527777778</v>
      </c>
      <c r="B2402">
        <v>62.027000000000001</v>
      </c>
      <c r="C2402" s="3">
        <v>38.1</v>
      </c>
    </row>
    <row r="2403" spans="1:3">
      <c r="A2403" s="1">
        <v>41459.446539351855</v>
      </c>
      <c r="B2403">
        <v>59.17</v>
      </c>
      <c r="C2403" s="3">
        <v>38.1</v>
      </c>
    </row>
    <row r="2404" spans="1:3">
      <c r="A2404" s="1">
        <v>41459.446550925924</v>
      </c>
      <c r="B2404">
        <v>61.582999999999998</v>
      </c>
      <c r="C2404" s="3">
        <v>38.1</v>
      </c>
    </row>
    <row r="2405" spans="1:3">
      <c r="A2405" s="1">
        <v>41459.446562500001</v>
      </c>
      <c r="B2405">
        <v>64.216999999999999</v>
      </c>
      <c r="C2405" s="3">
        <v>38.1</v>
      </c>
    </row>
    <row r="2406" spans="1:3">
      <c r="A2406" s="1">
        <v>41459.446574074071</v>
      </c>
      <c r="B2406">
        <v>61.234000000000002</v>
      </c>
      <c r="C2406" s="3">
        <v>38.1</v>
      </c>
    </row>
    <row r="2407" spans="1:3">
      <c r="A2407" s="1">
        <v>41459.446585648147</v>
      </c>
      <c r="B2407">
        <v>59.823999999999998</v>
      </c>
      <c r="C2407" s="3">
        <v>38.1</v>
      </c>
    </row>
    <row r="2408" spans="1:3">
      <c r="A2408" s="1">
        <v>41459.446597222224</v>
      </c>
      <c r="B2408">
        <v>63.390999999999998</v>
      </c>
      <c r="C2408" s="3">
        <v>38.1</v>
      </c>
    </row>
    <row r="2409" spans="1:3">
      <c r="A2409" s="1">
        <v>41459.446608796294</v>
      </c>
      <c r="B2409">
        <v>62.939</v>
      </c>
      <c r="C2409" s="3">
        <v>38.1</v>
      </c>
    </row>
    <row r="2410" spans="1:3">
      <c r="A2410" s="1">
        <v>41459.446620370371</v>
      </c>
      <c r="B2410">
        <v>59.24</v>
      </c>
      <c r="C2410" s="3">
        <v>38.1</v>
      </c>
    </row>
    <row r="2411" spans="1:3">
      <c r="A2411" s="1">
        <v>41459.446631944447</v>
      </c>
      <c r="B2411">
        <v>62.228000000000002</v>
      </c>
      <c r="C2411" s="3">
        <v>38.1</v>
      </c>
    </row>
    <row r="2412" spans="1:3">
      <c r="A2412" s="1">
        <v>41459.446643518517</v>
      </c>
      <c r="B2412">
        <v>63.08</v>
      </c>
      <c r="C2412" s="3">
        <v>38.1</v>
      </c>
    </row>
    <row r="2413" spans="1:3">
      <c r="A2413" s="1">
        <v>41459.446655092594</v>
      </c>
      <c r="B2413">
        <v>59.216000000000001</v>
      </c>
      <c r="C2413" s="3">
        <v>38.1</v>
      </c>
    </row>
    <row r="2414" spans="1:3">
      <c r="A2414" s="1">
        <v>41459.446666666663</v>
      </c>
      <c r="B2414">
        <v>61.418999999999997</v>
      </c>
      <c r="C2414" s="3">
        <v>38.1</v>
      </c>
    </row>
    <row r="2415" spans="1:3">
      <c r="A2415" s="1">
        <v>41459.44667824074</v>
      </c>
      <c r="B2415">
        <v>63.627000000000002</v>
      </c>
      <c r="C2415" s="3">
        <v>38.1</v>
      </c>
    </row>
    <row r="2416" spans="1:3">
      <c r="A2416" s="1">
        <v>41459.446689814817</v>
      </c>
      <c r="B2416">
        <v>59.668999999999997</v>
      </c>
      <c r="C2416" s="3">
        <v>38.1</v>
      </c>
    </row>
    <row r="2417" spans="1:3">
      <c r="A2417" s="1">
        <v>41459.446701388886</v>
      </c>
      <c r="B2417">
        <v>59.939</v>
      </c>
      <c r="C2417" s="3">
        <v>38.1</v>
      </c>
    </row>
    <row r="2418" spans="1:3">
      <c r="A2418" s="1">
        <v>41459.446712962963</v>
      </c>
      <c r="B2418">
        <v>63.680999999999997</v>
      </c>
      <c r="C2418" s="3">
        <v>38.1</v>
      </c>
    </row>
    <row r="2419" spans="1:3">
      <c r="A2419" s="1">
        <v>41459.44672453704</v>
      </c>
      <c r="B2419">
        <v>61.523000000000003</v>
      </c>
      <c r="C2419" s="3">
        <v>38.1</v>
      </c>
    </row>
    <row r="2420" spans="1:3">
      <c r="A2420" s="1">
        <v>41459.446736111109</v>
      </c>
      <c r="B2420">
        <v>58.866999999999997</v>
      </c>
      <c r="C2420" s="3">
        <v>38.1</v>
      </c>
    </row>
    <row r="2421" spans="1:3">
      <c r="A2421" s="1">
        <v>41459.446747685186</v>
      </c>
      <c r="B2421">
        <v>62.125</v>
      </c>
      <c r="C2421" s="3">
        <v>38.1</v>
      </c>
    </row>
    <row r="2422" spans="1:3">
      <c r="A2422" s="1">
        <v>41459.446759259263</v>
      </c>
      <c r="B2422">
        <v>62.82</v>
      </c>
      <c r="C2422" s="3">
        <v>38.1</v>
      </c>
    </row>
    <row r="2423" spans="1:3">
      <c r="A2423" s="1">
        <v>41459.446770833332</v>
      </c>
      <c r="B2423">
        <v>58.756</v>
      </c>
      <c r="C2423" s="3">
        <v>38.1</v>
      </c>
    </row>
    <row r="2424" spans="1:3">
      <c r="A2424" s="1">
        <v>41459.446782407409</v>
      </c>
      <c r="B2424">
        <v>60.402999999999999</v>
      </c>
      <c r="C2424" s="3">
        <v>38.1</v>
      </c>
    </row>
    <row r="2425" spans="1:3">
      <c r="A2425" s="1">
        <v>41459.446793981479</v>
      </c>
      <c r="B2425">
        <v>63.792999999999999</v>
      </c>
      <c r="C2425" s="3">
        <v>38.1</v>
      </c>
    </row>
    <row r="2426" spans="1:3">
      <c r="A2426" s="1">
        <v>41459.446805555555</v>
      </c>
      <c r="B2426">
        <v>60.793999999999997</v>
      </c>
      <c r="C2426" s="3">
        <v>38.1</v>
      </c>
    </row>
    <row r="2427" spans="1:3">
      <c r="A2427" s="1">
        <v>41459.446817129632</v>
      </c>
      <c r="B2427">
        <v>59.366</v>
      </c>
      <c r="C2427" s="3">
        <v>38.1</v>
      </c>
    </row>
    <row r="2428" spans="1:3">
      <c r="A2428" s="1">
        <v>41459.446828703702</v>
      </c>
      <c r="B2428">
        <v>62.707999999999998</v>
      </c>
      <c r="C2428" s="3">
        <v>38.1</v>
      </c>
    </row>
    <row r="2429" spans="1:3">
      <c r="A2429" s="1">
        <v>41459.446840277778</v>
      </c>
      <c r="B2429">
        <v>62.195</v>
      </c>
      <c r="C2429" s="3">
        <v>38.1</v>
      </c>
    </row>
    <row r="2430" spans="1:3">
      <c r="A2430" s="1">
        <v>41459.446851851855</v>
      </c>
      <c r="B2430">
        <v>58.598999999999997</v>
      </c>
      <c r="C2430" s="3">
        <v>38.1</v>
      </c>
    </row>
    <row r="2431" spans="1:3">
      <c r="A2431" s="1">
        <v>41459.446863425925</v>
      </c>
      <c r="B2431">
        <v>62.125</v>
      </c>
      <c r="C2431" s="3">
        <v>38.1</v>
      </c>
    </row>
    <row r="2432" spans="1:3">
      <c r="A2432" s="1">
        <v>41459.446875000001</v>
      </c>
      <c r="B2432">
        <v>62.933</v>
      </c>
      <c r="C2432" s="3">
        <v>38.1</v>
      </c>
    </row>
    <row r="2433" spans="1:3">
      <c r="A2433" s="1">
        <v>41459.446886574071</v>
      </c>
      <c r="B2433">
        <v>58.756</v>
      </c>
      <c r="C2433" s="3">
        <v>38.1</v>
      </c>
    </row>
    <row r="2434" spans="1:3">
      <c r="A2434" s="1">
        <v>41459.446898148148</v>
      </c>
      <c r="B2434">
        <v>60.158999999999999</v>
      </c>
      <c r="C2434" s="3">
        <v>38.1</v>
      </c>
    </row>
    <row r="2435" spans="1:3">
      <c r="A2435" s="1">
        <v>41459.446909722225</v>
      </c>
      <c r="B2435">
        <v>63.29</v>
      </c>
      <c r="C2435" s="3">
        <v>38.1</v>
      </c>
    </row>
    <row r="2436" spans="1:3">
      <c r="A2436" s="1">
        <v>41459.446921296294</v>
      </c>
      <c r="B2436">
        <v>59.530999999999999</v>
      </c>
      <c r="C2436" s="3">
        <v>38.1</v>
      </c>
    </row>
    <row r="2437" spans="1:3">
      <c r="A2437" s="1">
        <v>41459.446932870371</v>
      </c>
      <c r="B2437">
        <v>60.133000000000003</v>
      </c>
      <c r="C2437" s="3">
        <v>38.1</v>
      </c>
    </row>
    <row r="2438" spans="1:3">
      <c r="A2438" s="1">
        <v>41459.446944444448</v>
      </c>
      <c r="B2438">
        <v>63.262999999999998</v>
      </c>
      <c r="C2438" s="3">
        <v>38.1</v>
      </c>
    </row>
    <row r="2439" spans="1:3">
      <c r="A2439" s="1">
        <v>41459.446956018517</v>
      </c>
      <c r="B2439">
        <v>60.375999999999998</v>
      </c>
      <c r="C2439" s="3">
        <v>38.1</v>
      </c>
    </row>
    <row r="2440" spans="1:3">
      <c r="A2440" s="1">
        <v>41459.446967592594</v>
      </c>
      <c r="B2440">
        <v>58.921999999999997</v>
      </c>
      <c r="C2440" s="3">
        <v>38.1</v>
      </c>
    </row>
    <row r="2441" spans="1:3">
      <c r="A2441" s="1">
        <v>41459.446979166663</v>
      </c>
      <c r="B2441">
        <v>63.566000000000003</v>
      </c>
      <c r="C2441" s="3">
        <v>38.1</v>
      </c>
    </row>
    <row r="2442" spans="1:3">
      <c r="A2442" s="1">
        <v>41459.44699074074</v>
      </c>
      <c r="B2442">
        <v>61.835000000000001</v>
      </c>
      <c r="C2442" s="3">
        <v>38.1</v>
      </c>
    </row>
    <row r="2443" spans="1:3">
      <c r="A2443" s="1">
        <v>41459.447002314817</v>
      </c>
      <c r="B2443">
        <v>59.109000000000002</v>
      </c>
      <c r="C2443" s="3">
        <v>38.1</v>
      </c>
    </row>
    <row r="2444" spans="1:3">
      <c r="A2444" s="1">
        <v>41459.447013888886</v>
      </c>
      <c r="B2444">
        <v>63.174999999999997</v>
      </c>
      <c r="C2444" s="3">
        <v>38.1</v>
      </c>
    </row>
    <row r="2445" spans="1:3">
      <c r="A2445" s="1">
        <v>41459.447025462963</v>
      </c>
      <c r="B2445">
        <v>61.731000000000002</v>
      </c>
      <c r="C2445" s="3">
        <v>38.1</v>
      </c>
    </row>
    <row r="2446" spans="1:3">
      <c r="A2446" s="1">
        <v>41459.44703703704</v>
      </c>
      <c r="B2446">
        <v>59.536000000000001</v>
      </c>
      <c r="C2446" s="3">
        <v>38.1</v>
      </c>
    </row>
    <row r="2447" spans="1:3">
      <c r="A2447" s="1">
        <v>41459.447048611109</v>
      </c>
      <c r="B2447">
        <v>63.253</v>
      </c>
      <c r="C2447" s="3">
        <v>38.1</v>
      </c>
    </row>
    <row r="2448" spans="1:3">
      <c r="A2448" s="1">
        <v>41459.447060185186</v>
      </c>
      <c r="B2448">
        <v>62.314</v>
      </c>
      <c r="C2448" s="3">
        <v>38.1</v>
      </c>
    </row>
    <row r="2449" spans="1:3">
      <c r="A2449" s="1">
        <v>41459.447071759256</v>
      </c>
      <c r="B2449">
        <v>59.319000000000003</v>
      </c>
      <c r="C2449" s="3">
        <v>38.1</v>
      </c>
    </row>
    <row r="2450" spans="1:3">
      <c r="A2450" s="1">
        <v>41459.447083333333</v>
      </c>
      <c r="B2450">
        <v>62.808999999999997</v>
      </c>
      <c r="C2450" s="3">
        <v>38.1</v>
      </c>
    </row>
    <row r="2451" spans="1:3">
      <c r="A2451" s="1">
        <v>41459.447094907409</v>
      </c>
      <c r="B2451">
        <v>63.07</v>
      </c>
      <c r="C2451" s="3">
        <v>38.1</v>
      </c>
    </row>
    <row r="2452" spans="1:3">
      <c r="A2452" s="1">
        <v>41459.447106481479</v>
      </c>
      <c r="B2452">
        <v>59.231000000000002</v>
      </c>
      <c r="C2452" s="3">
        <v>38.1</v>
      </c>
    </row>
    <row r="2453" spans="1:3">
      <c r="A2453" s="1">
        <v>41459.447118055556</v>
      </c>
      <c r="B2453">
        <v>60.591000000000001</v>
      </c>
      <c r="C2453" s="3">
        <v>38.1</v>
      </c>
    </row>
    <row r="2454" spans="1:3">
      <c r="A2454" s="1">
        <v>41459.447129629632</v>
      </c>
      <c r="B2454">
        <v>63.981999999999999</v>
      </c>
      <c r="C2454" s="3">
        <v>38.1</v>
      </c>
    </row>
    <row r="2455" spans="1:3">
      <c r="A2455" s="1">
        <v>41459.447141203702</v>
      </c>
      <c r="B2455">
        <v>60.991</v>
      </c>
      <c r="C2455" s="3">
        <v>38.1</v>
      </c>
    </row>
    <row r="2456" spans="1:3">
      <c r="A2456" s="1">
        <v>41459.447152777779</v>
      </c>
      <c r="B2456">
        <v>59.875999999999998</v>
      </c>
      <c r="C2456" s="3">
        <v>38.1</v>
      </c>
    </row>
    <row r="2457" spans="1:3">
      <c r="A2457" s="1">
        <v>41459.447164351855</v>
      </c>
      <c r="B2457">
        <v>63.505000000000003</v>
      </c>
      <c r="C2457" s="3">
        <v>38.1</v>
      </c>
    </row>
    <row r="2458" spans="1:3">
      <c r="A2458" s="1">
        <v>41459.447175925925</v>
      </c>
      <c r="B2458">
        <v>62.661999999999999</v>
      </c>
      <c r="C2458" s="3">
        <v>38.1</v>
      </c>
    </row>
    <row r="2459" spans="1:3">
      <c r="A2459" s="1">
        <v>41459.447187500002</v>
      </c>
      <c r="B2459">
        <v>58.944000000000003</v>
      </c>
      <c r="C2459" s="3">
        <v>38.1</v>
      </c>
    </row>
    <row r="2460" spans="1:3">
      <c r="A2460" s="1">
        <v>41459.447199074071</v>
      </c>
      <c r="B2460">
        <v>61.912999999999997</v>
      </c>
      <c r="C2460" s="3">
        <v>38.1</v>
      </c>
    </row>
    <row r="2461" spans="1:3">
      <c r="A2461" s="1">
        <v>41459.447210648148</v>
      </c>
      <c r="B2461">
        <v>63.375</v>
      </c>
      <c r="C2461" s="3">
        <v>38.1</v>
      </c>
    </row>
    <row r="2462" spans="1:3">
      <c r="A2462" s="1">
        <v>41459.447222222225</v>
      </c>
      <c r="B2462">
        <v>59.244</v>
      </c>
      <c r="C2462" s="3">
        <v>38.1</v>
      </c>
    </row>
    <row r="2463" spans="1:3">
      <c r="A2463" s="1">
        <v>41459.447233796294</v>
      </c>
      <c r="B2463">
        <v>60.072000000000003</v>
      </c>
      <c r="C2463" s="3">
        <v>38.1</v>
      </c>
    </row>
    <row r="2464" spans="1:3">
      <c r="A2464" s="1">
        <v>41459.447245370371</v>
      </c>
      <c r="B2464">
        <v>63.194000000000003</v>
      </c>
      <c r="C2464" s="3">
        <v>38.1</v>
      </c>
    </row>
    <row r="2465" spans="1:3">
      <c r="A2465" s="1">
        <v>41459.447256944448</v>
      </c>
      <c r="B2465">
        <v>59.497</v>
      </c>
      <c r="C2465" s="3">
        <v>38.1</v>
      </c>
    </row>
    <row r="2466" spans="1:3">
      <c r="A2466" s="1">
        <v>41459.447268518517</v>
      </c>
      <c r="B2466">
        <v>60.011000000000003</v>
      </c>
      <c r="C2466" s="3">
        <v>38.1</v>
      </c>
    </row>
    <row r="2467" spans="1:3">
      <c r="A2467" s="1">
        <v>41459.447280092594</v>
      </c>
      <c r="B2467">
        <v>63.106999999999999</v>
      </c>
      <c r="C2467" s="3">
        <v>38.1</v>
      </c>
    </row>
    <row r="2468" spans="1:3">
      <c r="A2468" s="1">
        <v>41459.447291666664</v>
      </c>
      <c r="B2468">
        <v>59.226999999999997</v>
      </c>
      <c r="C2468" s="3">
        <v>38.1</v>
      </c>
    </row>
    <row r="2469" spans="1:3">
      <c r="A2469" s="1">
        <v>41459.44730324074</v>
      </c>
      <c r="B2469">
        <v>61.750999999999998</v>
      </c>
      <c r="C2469" s="3">
        <v>38.1</v>
      </c>
    </row>
    <row r="2470" spans="1:3">
      <c r="A2470" s="1">
        <v>41459.447314814817</v>
      </c>
      <c r="B2470">
        <v>61.029000000000003</v>
      </c>
      <c r="C2470" s="3">
        <v>38.1</v>
      </c>
    </row>
    <row r="2471" spans="1:3">
      <c r="A2471" s="1">
        <v>41459.447326388887</v>
      </c>
      <c r="B2471">
        <v>59.337000000000003</v>
      </c>
      <c r="C2471" s="3">
        <v>38.1</v>
      </c>
    </row>
    <row r="2472" spans="1:3">
      <c r="A2472" s="1">
        <v>41459.447337962964</v>
      </c>
      <c r="B2472">
        <v>63.226999999999997</v>
      </c>
      <c r="C2472" s="3">
        <v>38.1</v>
      </c>
    </row>
    <row r="2473" spans="1:3">
      <c r="A2473" s="1">
        <v>41459.44734953704</v>
      </c>
      <c r="B2473">
        <v>59.963999999999999</v>
      </c>
      <c r="C2473" s="3">
        <v>38.1</v>
      </c>
    </row>
    <row r="2474" spans="1:3">
      <c r="A2474" s="1">
        <v>41459.44736111111</v>
      </c>
      <c r="B2474">
        <v>60.905000000000001</v>
      </c>
      <c r="C2474" s="3">
        <v>38.1</v>
      </c>
    </row>
    <row r="2475" spans="1:3">
      <c r="A2475" s="1">
        <v>41459.447372685187</v>
      </c>
      <c r="B2475">
        <v>63.573999999999998</v>
      </c>
      <c r="C2475" s="3">
        <v>38.1</v>
      </c>
    </row>
    <row r="2476" spans="1:3">
      <c r="A2476" s="1">
        <v>41459.447384259256</v>
      </c>
      <c r="B2476">
        <v>59.615000000000002</v>
      </c>
      <c r="C2476" s="3">
        <v>38.1</v>
      </c>
    </row>
    <row r="2477" spans="1:3">
      <c r="A2477" s="1">
        <v>41459.447395833333</v>
      </c>
      <c r="B2477">
        <v>60.521000000000001</v>
      </c>
      <c r="C2477" s="3">
        <v>38.1</v>
      </c>
    </row>
    <row r="2478" spans="1:3">
      <c r="A2478" s="1">
        <v>41459.44740740741</v>
      </c>
      <c r="B2478">
        <v>63.148000000000003</v>
      </c>
      <c r="C2478" s="3">
        <v>38.1</v>
      </c>
    </row>
    <row r="2479" spans="1:3">
      <c r="A2479" s="1">
        <v>41459.447418981479</v>
      </c>
      <c r="B2479">
        <v>59.170999999999999</v>
      </c>
      <c r="C2479" s="3">
        <v>38.1</v>
      </c>
    </row>
    <row r="2480" spans="1:3">
      <c r="A2480" s="1">
        <v>41459.447430555556</v>
      </c>
      <c r="B2480">
        <v>61.652000000000001</v>
      </c>
      <c r="C2480" s="3">
        <v>38.1</v>
      </c>
    </row>
    <row r="2481" spans="1:3">
      <c r="A2481" s="1">
        <v>41459.447442129633</v>
      </c>
      <c r="B2481">
        <v>63.2</v>
      </c>
      <c r="C2481" s="3">
        <v>38.1</v>
      </c>
    </row>
    <row r="2482" spans="1:3">
      <c r="A2482" s="1">
        <v>41459.447453703702</v>
      </c>
      <c r="B2482">
        <v>59.048000000000002</v>
      </c>
      <c r="C2482" s="3">
        <v>38.1</v>
      </c>
    </row>
    <row r="2483" spans="1:3">
      <c r="A2483" s="1">
        <v>41459.447465277779</v>
      </c>
      <c r="B2483">
        <v>63.017000000000003</v>
      </c>
      <c r="C2483" s="3">
        <v>38.1</v>
      </c>
    </row>
    <row r="2484" spans="1:3">
      <c r="A2484" s="1">
        <v>41459.447476851848</v>
      </c>
      <c r="B2484">
        <v>60.878</v>
      </c>
      <c r="C2484" s="3">
        <v>38.1</v>
      </c>
    </row>
    <row r="2485" spans="1:3">
      <c r="A2485" s="1">
        <v>41459.447488425925</v>
      </c>
      <c r="B2485">
        <v>59.875999999999998</v>
      </c>
      <c r="C2485" s="3">
        <v>38.1</v>
      </c>
    </row>
    <row r="2486" spans="1:3">
      <c r="A2486" s="1">
        <v>41459.447500000002</v>
      </c>
      <c r="B2486">
        <v>63.253</v>
      </c>
      <c r="C2486" s="3">
        <v>38.1</v>
      </c>
    </row>
    <row r="2487" spans="1:3">
      <c r="A2487" s="1">
        <v>41459.447511574072</v>
      </c>
      <c r="B2487">
        <v>59.448999999999998</v>
      </c>
      <c r="C2487" s="3">
        <v>38.1</v>
      </c>
    </row>
    <row r="2488" spans="1:3">
      <c r="A2488" s="1">
        <v>41459.447523148148</v>
      </c>
      <c r="B2488">
        <v>62.774999999999999</v>
      </c>
      <c r="C2488" s="3">
        <v>38.1</v>
      </c>
    </row>
    <row r="2489" spans="1:3">
      <c r="A2489" s="1">
        <v>41459.447534722225</v>
      </c>
      <c r="B2489">
        <v>61.122</v>
      </c>
      <c r="C2489" s="3">
        <v>38.1</v>
      </c>
    </row>
    <row r="2490" spans="1:3">
      <c r="A2490" s="1">
        <v>41459.447546296295</v>
      </c>
      <c r="B2490">
        <v>59.893999999999998</v>
      </c>
      <c r="C2490" s="3">
        <v>38.1</v>
      </c>
    </row>
    <row r="2491" spans="1:3">
      <c r="A2491" s="1">
        <v>41459.447557870371</v>
      </c>
      <c r="B2491">
        <v>63.402000000000001</v>
      </c>
      <c r="C2491" s="3">
        <v>38.1</v>
      </c>
    </row>
    <row r="2492" spans="1:3">
      <c r="A2492" s="1">
        <v>41459.447569444441</v>
      </c>
      <c r="B2492">
        <v>59.828000000000003</v>
      </c>
      <c r="C2492" s="3">
        <v>38.1</v>
      </c>
    </row>
    <row r="2493" spans="1:3">
      <c r="A2493" s="1">
        <v>41459.447581018518</v>
      </c>
      <c r="B2493">
        <v>59.792999999999999</v>
      </c>
      <c r="C2493" s="3">
        <v>38.1</v>
      </c>
    </row>
    <row r="2494" spans="1:3">
      <c r="A2494" s="1">
        <v>41459.447592592594</v>
      </c>
      <c r="B2494">
        <v>63.106999999999999</v>
      </c>
      <c r="C2494" s="3">
        <v>38.1</v>
      </c>
    </row>
    <row r="2495" spans="1:3">
      <c r="A2495" s="1">
        <v>41459.447604166664</v>
      </c>
      <c r="B2495">
        <v>59.418999999999997</v>
      </c>
      <c r="C2495" s="3">
        <v>38.1</v>
      </c>
    </row>
    <row r="2496" spans="1:3">
      <c r="A2496" s="1">
        <v>41459.447615740741</v>
      </c>
      <c r="B2496">
        <v>59.497</v>
      </c>
      <c r="C2496" s="3">
        <v>38.1</v>
      </c>
    </row>
    <row r="2497" spans="1:3">
      <c r="A2497" s="1">
        <v>41459.447627314818</v>
      </c>
      <c r="B2497">
        <v>63.506999999999998</v>
      </c>
      <c r="C2497" s="3">
        <v>38.1</v>
      </c>
    </row>
    <row r="2498" spans="1:3">
      <c r="A2498" s="1">
        <v>41459.447638888887</v>
      </c>
      <c r="B2498">
        <v>59.689</v>
      </c>
      <c r="C2498" s="3">
        <v>38.1</v>
      </c>
    </row>
    <row r="2499" spans="1:3">
      <c r="A2499" s="1">
        <v>41459.447650462964</v>
      </c>
      <c r="B2499">
        <v>60.551000000000002</v>
      </c>
      <c r="C2499" s="3">
        <v>38.1</v>
      </c>
    </row>
    <row r="2500" spans="1:3">
      <c r="A2500" s="1">
        <v>41459.447662037041</v>
      </c>
      <c r="B2500">
        <v>62.725000000000001</v>
      </c>
      <c r="C2500" s="3">
        <v>38.1</v>
      </c>
    </row>
    <row r="2501" spans="1:3">
      <c r="A2501" s="1">
        <v>41459.44767361111</v>
      </c>
      <c r="B2501">
        <v>59.161999999999999</v>
      </c>
      <c r="C2501" s="3">
        <v>38.1</v>
      </c>
    </row>
    <row r="2502" spans="1:3">
      <c r="A2502" s="1">
        <v>41459.447685185187</v>
      </c>
      <c r="B2502">
        <v>62.738</v>
      </c>
      <c r="C2502" s="3">
        <v>38.1</v>
      </c>
    </row>
    <row r="2503" spans="1:3">
      <c r="A2503" s="1">
        <v>41459.447696759256</v>
      </c>
      <c r="B2503">
        <v>60.451999999999998</v>
      </c>
      <c r="C2503" s="3">
        <v>38.1</v>
      </c>
    </row>
    <row r="2504" spans="1:3">
      <c r="A2504" s="1">
        <v>41459.447708333333</v>
      </c>
      <c r="B2504">
        <v>60.607999999999997</v>
      </c>
      <c r="C2504" s="3">
        <v>38.1</v>
      </c>
    </row>
    <row r="2505" spans="1:3">
      <c r="A2505" s="1">
        <v>41459.44771990741</v>
      </c>
      <c r="B2505">
        <v>62.774999999999999</v>
      </c>
      <c r="C2505" s="3">
        <v>38.1</v>
      </c>
    </row>
    <row r="2506" spans="1:3">
      <c r="A2506" s="1">
        <v>41459.447731481479</v>
      </c>
      <c r="B2506">
        <v>58.978999999999999</v>
      </c>
      <c r="C2506" s="3">
        <v>38.1</v>
      </c>
    </row>
    <row r="2507" spans="1:3">
      <c r="A2507" s="1">
        <v>41459.447743055556</v>
      </c>
      <c r="B2507">
        <v>62.34</v>
      </c>
      <c r="C2507" s="3">
        <v>38.1</v>
      </c>
    </row>
    <row r="2508" spans="1:3">
      <c r="A2508" s="1">
        <v>41459.447754629633</v>
      </c>
      <c r="B2508">
        <v>62.156999999999996</v>
      </c>
      <c r="C2508" s="3">
        <v>38.1</v>
      </c>
    </row>
    <row r="2509" spans="1:3">
      <c r="A2509" s="1">
        <v>41459.447766203702</v>
      </c>
      <c r="B2509">
        <v>58.847999999999999</v>
      </c>
      <c r="C2509" s="3">
        <v>38.1</v>
      </c>
    </row>
    <row r="2510" spans="1:3">
      <c r="A2510" s="1">
        <v>41459.447777777779</v>
      </c>
      <c r="B2510">
        <v>63.078000000000003</v>
      </c>
      <c r="C2510" s="3">
        <v>38.1</v>
      </c>
    </row>
    <row r="2511" spans="1:3">
      <c r="A2511" s="1">
        <v>41459.447789351849</v>
      </c>
      <c r="B2511">
        <v>62.359000000000002</v>
      </c>
      <c r="C2511" s="3">
        <v>38.1</v>
      </c>
    </row>
    <row r="2512" spans="1:3">
      <c r="A2512" s="1">
        <v>41459.447800925926</v>
      </c>
      <c r="B2512">
        <v>59.417000000000002</v>
      </c>
      <c r="C2512" s="3">
        <v>38.1</v>
      </c>
    </row>
    <row r="2513" spans="1:3">
      <c r="A2513" s="1">
        <v>41459.447812500002</v>
      </c>
      <c r="B2513">
        <v>63.210999999999999</v>
      </c>
      <c r="C2513" s="3">
        <v>38.1</v>
      </c>
    </row>
    <row r="2514" spans="1:3">
      <c r="A2514" s="1">
        <v>41459.447824074072</v>
      </c>
      <c r="B2514">
        <v>61.481000000000002</v>
      </c>
      <c r="C2514" s="3">
        <v>38.1</v>
      </c>
    </row>
    <row r="2515" spans="1:3">
      <c r="A2515" s="1">
        <v>41459.447835648149</v>
      </c>
      <c r="B2515">
        <v>59.198</v>
      </c>
      <c r="C2515" s="3">
        <v>38.1</v>
      </c>
    </row>
    <row r="2516" spans="1:3">
      <c r="A2516" s="1">
        <v>41459.447847222225</v>
      </c>
      <c r="B2516">
        <v>63.427</v>
      </c>
      <c r="C2516" s="3">
        <v>38.1</v>
      </c>
    </row>
    <row r="2517" spans="1:3">
      <c r="A2517" s="1">
        <v>41459.447858796295</v>
      </c>
      <c r="B2517">
        <v>59.607999999999997</v>
      </c>
      <c r="C2517" s="3">
        <v>38.1</v>
      </c>
    </row>
    <row r="2518" spans="1:3">
      <c r="A2518" s="1">
        <v>41459.447870370372</v>
      </c>
      <c r="B2518">
        <v>59.834000000000003</v>
      </c>
      <c r="C2518" s="3">
        <v>38.1</v>
      </c>
    </row>
    <row r="2519" spans="1:3">
      <c r="A2519" s="1">
        <v>41459.447881944441</v>
      </c>
      <c r="B2519">
        <v>63.235999999999997</v>
      </c>
      <c r="C2519" s="3">
        <v>38.1</v>
      </c>
    </row>
    <row r="2520" spans="1:3">
      <c r="A2520" s="1">
        <v>41459.447893518518</v>
      </c>
      <c r="B2520">
        <v>59.051000000000002</v>
      </c>
      <c r="C2520" s="3">
        <v>38.1</v>
      </c>
    </row>
    <row r="2521" spans="1:3">
      <c r="A2521" s="1">
        <v>41459.447905092595</v>
      </c>
      <c r="B2521">
        <v>61.802999999999997</v>
      </c>
      <c r="C2521" s="3">
        <v>38.1</v>
      </c>
    </row>
    <row r="2522" spans="1:3">
      <c r="A2522" s="1">
        <v>41459.447916666664</v>
      </c>
      <c r="B2522">
        <v>62.064</v>
      </c>
      <c r="C2522" s="3">
        <v>38.1</v>
      </c>
    </row>
    <row r="2523" spans="1:3">
      <c r="A2523" s="1">
        <v>41459.447928240741</v>
      </c>
      <c r="B2523">
        <v>58.582000000000001</v>
      </c>
      <c r="C2523" s="3">
        <v>38.1</v>
      </c>
    </row>
    <row r="2524" spans="1:3">
      <c r="A2524" s="1">
        <v>41459.447939814818</v>
      </c>
      <c r="B2524">
        <v>61.820999999999998</v>
      </c>
      <c r="C2524" s="3">
        <v>38.1</v>
      </c>
    </row>
    <row r="2525" spans="1:3">
      <c r="A2525" s="1">
        <v>41459.447951388887</v>
      </c>
      <c r="B2525">
        <v>62.203000000000003</v>
      </c>
      <c r="C2525" s="3">
        <v>38.1</v>
      </c>
    </row>
    <row r="2526" spans="1:3">
      <c r="A2526" s="1">
        <v>41459.447962962964</v>
      </c>
      <c r="B2526">
        <v>58.703000000000003</v>
      </c>
      <c r="C2526" s="3">
        <v>38.1</v>
      </c>
    </row>
    <row r="2527" spans="1:3">
      <c r="A2527" s="1">
        <v>41459.447974537034</v>
      </c>
      <c r="B2527">
        <v>62.664000000000001</v>
      </c>
      <c r="C2527" s="3">
        <v>38.1</v>
      </c>
    </row>
    <row r="2528" spans="1:3">
      <c r="A2528" s="1">
        <v>41459.44798611111</v>
      </c>
      <c r="B2528">
        <v>60.716000000000001</v>
      </c>
      <c r="C2528" s="3">
        <v>38.1</v>
      </c>
    </row>
    <row r="2529" spans="1:3">
      <c r="A2529" s="1">
        <v>41459.447997685187</v>
      </c>
      <c r="B2529">
        <v>60.280999999999999</v>
      </c>
      <c r="C2529" s="3">
        <v>38.1</v>
      </c>
    </row>
    <row r="2530" spans="1:3">
      <c r="A2530" s="1">
        <v>41459.448009259257</v>
      </c>
      <c r="B2530">
        <v>62.343000000000004</v>
      </c>
      <c r="C2530" s="3">
        <v>38.1</v>
      </c>
    </row>
    <row r="2531" spans="1:3">
      <c r="A2531" s="1">
        <v>41459.448020833333</v>
      </c>
      <c r="B2531">
        <v>58.329000000000001</v>
      </c>
      <c r="C2531" s="3">
        <v>38.1</v>
      </c>
    </row>
    <row r="2532" spans="1:3">
      <c r="A2532" s="1">
        <v>41459.44803240741</v>
      </c>
      <c r="B2532">
        <v>62.603000000000002</v>
      </c>
      <c r="C2532" s="3">
        <v>38.1</v>
      </c>
    </row>
    <row r="2533" spans="1:3">
      <c r="A2533" s="1">
        <v>41459.44804398148</v>
      </c>
      <c r="B2533">
        <v>58.634</v>
      </c>
      <c r="C2533" s="3">
        <v>38.1</v>
      </c>
    </row>
    <row r="2534" spans="1:3">
      <c r="A2534" s="1">
        <v>41459.448055555556</v>
      </c>
      <c r="B2534">
        <v>62.09</v>
      </c>
      <c r="C2534" s="3">
        <v>38.1</v>
      </c>
    </row>
    <row r="2535" spans="1:3">
      <c r="A2535" s="1">
        <v>41459.448067129626</v>
      </c>
      <c r="B2535">
        <v>61.107999999999997</v>
      </c>
      <c r="C2535" s="3">
        <v>38.1</v>
      </c>
    </row>
    <row r="2536" spans="1:3">
      <c r="A2536" s="1">
        <v>41459.448078703703</v>
      </c>
      <c r="B2536">
        <v>59.758000000000003</v>
      </c>
      <c r="C2536" s="3">
        <v>38.1</v>
      </c>
    </row>
    <row r="2537" spans="1:3">
      <c r="A2537" s="1">
        <v>41459.44809027778</v>
      </c>
      <c r="B2537">
        <v>62.889000000000003</v>
      </c>
      <c r="C2537" s="3">
        <v>38.1</v>
      </c>
    </row>
    <row r="2538" spans="1:3">
      <c r="A2538" s="1">
        <v>41459.448101851849</v>
      </c>
      <c r="B2538">
        <v>58.764000000000003</v>
      </c>
      <c r="C2538" s="3">
        <v>38.1</v>
      </c>
    </row>
    <row r="2539" spans="1:3">
      <c r="A2539" s="1">
        <v>41459.448113425926</v>
      </c>
      <c r="B2539">
        <v>62.316000000000003</v>
      </c>
      <c r="C2539" s="3">
        <v>38.1</v>
      </c>
    </row>
    <row r="2540" spans="1:3">
      <c r="A2540" s="1">
        <v>41459.448125000003</v>
      </c>
      <c r="B2540">
        <v>60.183999999999997</v>
      </c>
      <c r="C2540" s="3">
        <v>38.1</v>
      </c>
    </row>
    <row r="2541" spans="1:3">
      <c r="A2541" s="1">
        <v>41459.448136574072</v>
      </c>
      <c r="B2541">
        <v>60.34</v>
      </c>
      <c r="C2541" s="3">
        <v>38.1</v>
      </c>
    </row>
    <row r="2542" spans="1:3">
      <c r="A2542" s="1">
        <v>41459.448148148149</v>
      </c>
      <c r="B2542">
        <v>63.332000000000001</v>
      </c>
      <c r="C2542" s="3">
        <v>38.1</v>
      </c>
    </row>
    <row r="2543" spans="1:3">
      <c r="A2543" s="1">
        <v>41459.448159722226</v>
      </c>
      <c r="B2543">
        <v>59.173000000000002</v>
      </c>
      <c r="C2543" s="3">
        <v>38.1</v>
      </c>
    </row>
    <row r="2544" spans="1:3">
      <c r="A2544" s="1">
        <v>41459.448171296295</v>
      </c>
      <c r="B2544">
        <v>62.436999999999998</v>
      </c>
      <c r="C2544" s="3">
        <v>38.1</v>
      </c>
    </row>
    <row r="2545" spans="1:3">
      <c r="A2545" s="1">
        <v>41459.448182870372</v>
      </c>
      <c r="B2545">
        <v>61.584000000000003</v>
      </c>
      <c r="C2545" s="3">
        <v>38.1</v>
      </c>
    </row>
    <row r="2546" spans="1:3">
      <c r="A2546" s="1">
        <v>41459.448194444441</v>
      </c>
      <c r="B2546">
        <v>59.234000000000002</v>
      </c>
      <c r="C2546" s="3">
        <v>38.1</v>
      </c>
    </row>
    <row r="2547" spans="1:3">
      <c r="A2547" s="1">
        <v>41459.448206018518</v>
      </c>
      <c r="B2547">
        <v>63.375</v>
      </c>
      <c r="C2547" s="3">
        <v>38.1</v>
      </c>
    </row>
    <row r="2548" spans="1:3">
      <c r="A2548" s="1">
        <v>41459.448217592595</v>
      </c>
      <c r="B2548">
        <v>59.207000000000001</v>
      </c>
      <c r="C2548" s="3">
        <v>38.1</v>
      </c>
    </row>
    <row r="2549" spans="1:3">
      <c r="A2549" s="1">
        <v>41459.448229166665</v>
      </c>
      <c r="B2549">
        <v>61.863</v>
      </c>
      <c r="C2549" s="3">
        <v>38.1</v>
      </c>
    </row>
    <row r="2550" spans="1:3">
      <c r="A2550" s="1">
        <v>41459.448240740741</v>
      </c>
      <c r="B2550">
        <v>61.593000000000004</v>
      </c>
      <c r="C2550" s="3">
        <v>38.1</v>
      </c>
    </row>
    <row r="2551" spans="1:3">
      <c r="A2551" s="1">
        <v>41459.448252314818</v>
      </c>
      <c r="B2551">
        <v>59.024000000000001</v>
      </c>
      <c r="C2551" s="3">
        <v>38.1</v>
      </c>
    </row>
    <row r="2552" spans="1:3">
      <c r="A2552" s="1">
        <v>41459.448263888888</v>
      </c>
      <c r="B2552">
        <v>63.418999999999997</v>
      </c>
      <c r="C2552" s="3">
        <v>38.1</v>
      </c>
    </row>
    <row r="2553" spans="1:3">
      <c r="A2553" s="1">
        <v>41459.448275462964</v>
      </c>
      <c r="B2553">
        <v>59.904000000000003</v>
      </c>
      <c r="C2553" s="3">
        <v>38.1</v>
      </c>
    </row>
    <row r="2554" spans="1:3">
      <c r="A2554" s="1">
        <v>41459.448287037034</v>
      </c>
      <c r="B2554">
        <v>61.523000000000003</v>
      </c>
      <c r="C2554" s="3">
        <v>38.1</v>
      </c>
    </row>
    <row r="2555" spans="1:3">
      <c r="A2555" s="1">
        <v>41459.448298611111</v>
      </c>
      <c r="B2555">
        <v>62.819000000000003</v>
      </c>
      <c r="C2555" s="3">
        <v>38.1</v>
      </c>
    </row>
    <row r="2556" spans="1:3">
      <c r="A2556" s="1">
        <v>41459.448310185187</v>
      </c>
      <c r="B2556">
        <v>59.250999999999998</v>
      </c>
      <c r="C2556" s="3">
        <v>38.1</v>
      </c>
    </row>
    <row r="2557" spans="1:3">
      <c r="A2557" s="1">
        <v>41459.448321759257</v>
      </c>
      <c r="B2557">
        <v>63.29</v>
      </c>
      <c r="C2557" s="3">
        <v>38.1</v>
      </c>
    </row>
    <row r="2558" spans="1:3">
      <c r="A2558" s="1">
        <v>41459.448333333334</v>
      </c>
      <c r="B2558">
        <v>59.468000000000004</v>
      </c>
      <c r="C2558" s="3">
        <v>38.1</v>
      </c>
    </row>
    <row r="2559" spans="1:3">
      <c r="A2559" s="1">
        <v>41459.448344907411</v>
      </c>
      <c r="B2559">
        <v>60.627000000000002</v>
      </c>
      <c r="C2559" s="3">
        <v>38.1</v>
      </c>
    </row>
    <row r="2560" spans="1:3">
      <c r="A2560" s="1">
        <v>41459.44835648148</v>
      </c>
      <c r="B2560">
        <v>62.116</v>
      </c>
      <c r="C2560" s="3">
        <v>38.1</v>
      </c>
    </row>
    <row r="2561" spans="1:3">
      <c r="A2561" s="1">
        <v>41459.448368055557</v>
      </c>
      <c r="B2561">
        <v>58.917000000000002</v>
      </c>
      <c r="C2561" s="3">
        <v>38.1</v>
      </c>
    </row>
    <row r="2562" spans="1:3">
      <c r="A2562" s="1">
        <v>41459.448379629626</v>
      </c>
      <c r="B2562">
        <v>63.183</v>
      </c>
      <c r="C2562" s="3">
        <v>38.1</v>
      </c>
    </row>
    <row r="2563" spans="1:3">
      <c r="A2563" s="1">
        <v>41459.448391203703</v>
      </c>
      <c r="B2563">
        <v>59.048000000000002</v>
      </c>
      <c r="C2563" s="3">
        <v>38.1</v>
      </c>
    </row>
    <row r="2564" spans="1:3">
      <c r="A2564" s="1">
        <v>41459.44840277778</v>
      </c>
      <c r="B2564">
        <v>61.817999999999998</v>
      </c>
      <c r="C2564" s="3">
        <v>38.1</v>
      </c>
    </row>
    <row r="2565" spans="1:3">
      <c r="A2565" s="1">
        <v>41459.448414351849</v>
      </c>
      <c r="B2565">
        <v>61.625999999999998</v>
      </c>
      <c r="C2565" s="3">
        <v>38.1</v>
      </c>
    </row>
    <row r="2566" spans="1:3">
      <c r="A2566" s="1">
        <v>41459.448425925926</v>
      </c>
      <c r="B2566">
        <v>59.448999999999998</v>
      </c>
      <c r="C2566" s="3">
        <v>38.1</v>
      </c>
    </row>
    <row r="2567" spans="1:3">
      <c r="A2567" s="1">
        <v>41459.448437500003</v>
      </c>
      <c r="B2567">
        <v>63.277999999999999</v>
      </c>
      <c r="C2567" s="3">
        <v>38.1</v>
      </c>
    </row>
    <row r="2568" spans="1:3">
      <c r="A2568" s="1">
        <v>41459.448449074072</v>
      </c>
      <c r="B2568">
        <v>58.987000000000002</v>
      </c>
      <c r="C2568" s="3">
        <v>38.1</v>
      </c>
    </row>
    <row r="2569" spans="1:3">
      <c r="A2569" s="1">
        <v>41459.448460648149</v>
      </c>
      <c r="B2569">
        <v>61.487000000000002</v>
      </c>
      <c r="C2569" s="3">
        <v>38.1</v>
      </c>
    </row>
    <row r="2570" spans="1:3">
      <c r="A2570" s="1">
        <v>41459.448472222219</v>
      </c>
      <c r="B2570">
        <v>62.305</v>
      </c>
      <c r="C2570" s="3">
        <v>38.1</v>
      </c>
    </row>
    <row r="2571" spans="1:3">
      <c r="A2571" s="1">
        <v>41459.448483796295</v>
      </c>
      <c r="B2571">
        <v>58.917000000000002</v>
      </c>
      <c r="C2571" s="3">
        <v>38.1</v>
      </c>
    </row>
    <row r="2572" spans="1:3">
      <c r="A2572" s="1">
        <v>41459.448495370372</v>
      </c>
      <c r="B2572">
        <v>66.769000000000005</v>
      </c>
      <c r="C2572" s="3">
        <v>38.1</v>
      </c>
    </row>
    <row r="2573" spans="1:3">
      <c r="A2573" s="1">
        <v>41459.448506944442</v>
      </c>
      <c r="B2573">
        <v>64.087000000000003</v>
      </c>
      <c r="C2573" s="3">
        <v>38.1</v>
      </c>
    </row>
    <row r="2574" spans="1:3">
      <c r="A2574" s="1">
        <v>41459.448518518519</v>
      </c>
      <c r="B2574">
        <v>58.210999999999999</v>
      </c>
      <c r="C2574" s="3">
        <v>38.1</v>
      </c>
    </row>
    <row r="2575" spans="1:3">
      <c r="A2575" s="1">
        <v>41459.448530092595</v>
      </c>
      <c r="B2575">
        <v>54.377000000000002</v>
      </c>
      <c r="C2575" s="3">
        <v>38.1</v>
      </c>
    </row>
    <row r="2576" spans="1:3">
      <c r="A2576" s="1">
        <v>41459.448541666665</v>
      </c>
      <c r="B2576">
        <v>54.744</v>
      </c>
      <c r="C2576" s="3">
        <v>38.1</v>
      </c>
    </row>
    <row r="2577" spans="1:3">
      <c r="A2577" s="1">
        <v>41459.448553240742</v>
      </c>
      <c r="B2577">
        <v>53.912999999999997</v>
      </c>
      <c r="C2577" s="3">
        <v>38.1</v>
      </c>
    </row>
    <row r="2578" spans="1:3">
      <c r="A2578" s="1">
        <v>41459.448564814818</v>
      </c>
      <c r="B2578">
        <v>52.39</v>
      </c>
      <c r="C2578" s="3">
        <v>38.1</v>
      </c>
    </row>
    <row r="2579" spans="1:3">
      <c r="A2579" s="1">
        <v>41459.448576388888</v>
      </c>
      <c r="B2579">
        <v>51.793999999999997</v>
      </c>
      <c r="C2579" s="3">
        <v>38.1</v>
      </c>
    </row>
    <row r="2580" spans="1:3">
      <c r="A2580" s="1">
        <v>41459.448587962965</v>
      </c>
      <c r="B2580">
        <v>51.759</v>
      </c>
      <c r="C2580" s="3">
        <v>38.1</v>
      </c>
    </row>
    <row r="2581" spans="1:3">
      <c r="A2581" s="1">
        <v>41459.448599537034</v>
      </c>
      <c r="B2581">
        <v>51.293999999999997</v>
      </c>
      <c r="C2581" s="3">
        <v>38.1</v>
      </c>
    </row>
    <row r="2582" spans="1:3">
      <c r="A2582" s="1">
        <v>41459.448611111111</v>
      </c>
      <c r="B2582">
        <v>81.471999999999994</v>
      </c>
      <c r="C2582" s="3">
        <v>37.5</v>
      </c>
    </row>
    <row r="2583" spans="1:3">
      <c r="A2583" s="1">
        <v>41459.448622685188</v>
      </c>
      <c r="B2583">
        <v>52.048000000000002</v>
      </c>
      <c r="C2583" s="3">
        <v>37.5</v>
      </c>
    </row>
    <row r="2584" spans="1:3">
      <c r="A2584" s="1">
        <v>41459.448634259257</v>
      </c>
      <c r="B2584">
        <v>67.888000000000005</v>
      </c>
      <c r="C2584" s="3">
        <v>37.5</v>
      </c>
    </row>
    <row r="2585" spans="1:3">
      <c r="A2585" s="1">
        <v>41459.448645833334</v>
      </c>
      <c r="B2585">
        <v>58.612000000000002</v>
      </c>
      <c r="C2585" s="3">
        <v>37.5</v>
      </c>
    </row>
    <row r="2586" spans="1:3">
      <c r="A2586" s="1">
        <v>41459.448657407411</v>
      </c>
      <c r="B2586">
        <v>71.305999999999997</v>
      </c>
      <c r="C2586" s="3">
        <v>37.5</v>
      </c>
    </row>
    <row r="2587" spans="1:3">
      <c r="A2587" s="1">
        <v>41459.44866898148</v>
      </c>
      <c r="B2587">
        <v>49.417000000000002</v>
      </c>
      <c r="C2587" s="3">
        <v>37.5</v>
      </c>
    </row>
    <row r="2588" spans="1:3">
      <c r="A2588" s="1">
        <v>41459.448680555557</v>
      </c>
      <c r="B2588">
        <v>73.085999999999999</v>
      </c>
      <c r="C2588" s="3">
        <v>37.5</v>
      </c>
    </row>
    <row r="2589" spans="1:3">
      <c r="A2589" s="1">
        <v>41459.448692129627</v>
      </c>
      <c r="B2589">
        <v>70.016999999999996</v>
      </c>
      <c r="C2589" s="3">
        <v>37.5</v>
      </c>
    </row>
    <row r="2590" spans="1:3">
      <c r="A2590" s="1">
        <v>41459.448703703703</v>
      </c>
      <c r="B2590">
        <v>62.982999999999997</v>
      </c>
      <c r="C2590" s="3">
        <v>37.5</v>
      </c>
    </row>
    <row r="2591" spans="1:3">
      <c r="A2591" s="1">
        <v>41459.44871527778</v>
      </c>
      <c r="B2591">
        <v>53.256</v>
      </c>
      <c r="C2591" s="3">
        <v>37.5</v>
      </c>
    </row>
    <row r="2592" spans="1:3">
      <c r="A2592" s="1">
        <v>41459.44872685185</v>
      </c>
      <c r="B2592">
        <v>58.036999999999999</v>
      </c>
      <c r="C2592" s="3">
        <v>37.5</v>
      </c>
    </row>
    <row r="2593" spans="1:3">
      <c r="A2593" s="1">
        <v>41459.448738425926</v>
      </c>
      <c r="B2593">
        <v>66.802999999999997</v>
      </c>
      <c r="C2593" s="3">
        <v>37.5</v>
      </c>
    </row>
    <row r="2594" spans="1:3">
      <c r="A2594" s="1">
        <v>41459.448750000003</v>
      </c>
      <c r="B2594">
        <v>77.009</v>
      </c>
      <c r="C2594" s="3">
        <v>37.5</v>
      </c>
    </row>
    <row r="2595" spans="1:3">
      <c r="A2595" s="1">
        <v>41459.448761574073</v>
      </c>
      <c r="B2595">
        <v>48.127000000000002</v>
      </c>
      <c r="C2595" s="3">
        <v>37.5</v>
      </c>
    </row>
    <row r="2596" spans="1:3">
      <c r="A2596" s="1">
        <v>41459.448773148149</v>
      </c>
      <c r="B2596">
        <v>76.278999999999996</v>
      </c>
      <c r="C2596" s="3">
        <v>37.5</v>
      </c>
    </row>
    <row r="2597" spans="1:3">
      <c r="A2597" s="1">
        <v>41459.448784722219</v>
      </c>
      <c r="B2597">
        <v>51.426000000000002</v>
      </c>
      <c r="C2597" s="3">
        <v>37.5</v>
      </c>
    </row>
    <row r="2598" spans="1:3">
      <c r="A2598" s="1">
        <v>41459.448796296296</v>
      </c>
      <c r="B2598">
        <v>55.198999999999998</v>
      </c>
      <c r="C2598" s="3">
        <v>37.5</v>
      </c>
    </row>
    <row r="2599" spans="1:3">
      <c r="A2599" s="1">
        <v>41459.448807870373</v>
      </c>
      <c r="B2599">
        <v>56.334000000000003</v>
      </c>
      <c r="C2599" s="3">
        <v>37.5</v>
      </c>
    </row>
    <row r="2600" spans="1:3">
      <c r="A2600" s="1">
        <v>41459.448819444442</v>
      </c>
      <c r="B2600">
        <v>50.978999999999999</v>
      </c>
      <c r="C2600" s="3">
        <v>37.5</v>
      </c>
    </row>
    <row r="2601" spans="1:3">
      <c r="A2601" s="1">
        <v>41459.448831018519</v>
      </c>
      <c r="B2601">
        <v>53.124000000000002</v>
      </c>
      <c r="C2601" s="3">
        <v>37.5</v>
      </c>
    </row>
    <row r="2602" spans="1:3">
      <c r="A2602" s="1">
        <v>41459.448842592596</v>
      </c>
      <c r="B2602">
        <v>65.72</v>
      </c>
      <c r="C2602" s="3">
        <v>37.5</v>
      </c>
    </row>
    <row r="2603" spans="1:3">
      <c r="A2603" s="1">
        <v>41459.448854166665</v>
      </c>
      <c r="B2603">
        <v>72.132000000000005</v>
      </c>
      <c r="C2603" s="3">
        <v>37.5</v>
      </c>
    </row>
    <row r="2604" spans="1:3">
      <c r="A2604" s="1">
        <v>41459.448865740742</v>
      </c>
      <c r="B2604">
        <v>62.177999999999997</v>
      </c>
      <c r="C2604" s="3">
        <v>37.5</v>
      </c>
    </row>
    <row r="2605" spans="1:3">
      <c r="A2605" s="1">
        <v>41459.448877314811</v>
      </c>
      <c r="B2605">
        <v>51.722999999999999</v>
      </c>
      <c r="C2605" s="3">
        <v>37.5</v>
      </c>
    </row>
    <row r="2606" spans="1:3">
      <c r="A2606" s="1">
        <v>41459.448888888888</v>
      </c>
      <c r="B2606">
        <v>66.361999999999995</v>
      </c>
      <c r="C2606" s="3">
        <v>37.5</v>
      </c>
    </row>
    <row r="2607" spans="1:3">
      <c r="A2607" s="1">
        <v>41459.448900462965</v>
      </c>
      <c r="B2607">
        <v>64.852000000000004</v>
      </c>
      <c r="C2607" s="3">
        <v>37.5</v>
      </c>
    </row>
    <row r="2608" spans="1:3">
      <c r="A2608" s="1">
        <v>41459.448912037034</v>
      </c>
      <c r="B2608">
        <v>52.993000000000002</v>
      </c>
      <c r="C2608" s="3">
        <v>37.5</v>
      </c>
    </row>
    <row r="2609" spans="1:3">
      <c r="A2609" s="1">
        <v>41459.448923611111</v>
      </c>
      <c r="B2609">
        <v>70.768000000000001</v>
      </c>
      <c r="C2609" s="3">
        <v>37.5</v>
      </c>
    </row>
    <row r="2610" spans="1:3">
      <c r="A2610" s="1">
        <v>41459.448935185188</v>
      </c>
      <c r="B2610">
        <v>57.64</v>
      </c>
      <c r="C2610" s="3">
        <v>37.5</v>
      </c>
    </row>
    <row r="2611" spans="1:3">
      <c r="A2611" s="1">
        <v>41459.448946759258</v>
      </c>
      <c r="B2611">
        <v>58.43</v>
      </c>
      <c r="C2611" s="3">
        <v>37.5</v>
      </c>
    </row>
    <row r="2612" spans="1:3">
      <c r="A2612" s="1">
        <v>41459.448958333334</v>
      </c>
      <c r="B2612">
        <v>65.414000000000001</v>
      </c>
      <c r="C2612" s="3">
        <v>37.5</v>
      </c>
    </row>
    <row r="2613" spans="1:3">
      <c r="A2613" s="1">
        <v>41459.448969907404</v>
      </c>
      <c r="B2613">
        <v>61.756999999999998</v>
      </c>
      <c r="C2613" s="3">
        <v>37.5</v>
      </c>
    </row>
    <row r="2614" spans="1:3">
      <c r="A2614" s="1">
        <v>41459.448981481481</v>
      </c>
      <c r="B2614">
        <v>57.234999999999999</v>
      </c>
      <c r="C2614" s="3">
        <v>37.5</v>
      </c>
    </row>
    <row r="2615" spans="1:3">
      <c r="A2615" s="1">
        <v>41459.448993055557</v>
      </c>
      <c r="B2615">
        <v>57.087000000000003</v>
      </c>
      <c r="C2615" s="3">
        <v>37.5</v>
      </c>
    </row>
    <row r="2616" spans="1:3">
      <c r="A2616" s="1">
        <v>41459.449004629627</v>
      </c>
      <c r="B2616">
        <v>65.421999999999997</v>
      </c>
      <c r="C2616" s="3">
        <v>37.5</v>
      </c>
    </row>
    <row r="2617" spans="1:3">
      <c r="A2617" s="1">
        <v>41459.449016203704</v>
      </c>
      <c r="B2617">
        <v>64.173000000000002</v>
      </c>
      <c r="C2617" s="3">
        <v>37.5</v>
      </c>
    </row>
    <row r="2618" spans="1:3">
      <c r="A2618" s="1">
        <v>41459.44902777778</v>
      </c>
      <c r="B2618">
        <v>63.313000000000002</v>
      </c>
      <c r="C2618" s="3">
        <v>37.5</v>
      </c>
    </row>
    <row r="2619" spans="1:3">
      <c r="A2619" s="1">
        <v>41459.44903935185</v>
      </c>
      <c r="B2619">
        <v>60.216000000000001</v>
      </c>
      <c r="C2619" s="3">
        <v>37.5</v>
      </c>
    </row>
    <row r="2620" spans="1:3">
      <c r="A2620" s="1">
        <v>41459.449050925927</v>
      </c>
      <c r="B2620">
        <v>61.948</v>
      </c>
      <c r="C2620" s="3">
        <v>37.5</v>
      </c>
    </row>
    <row r="2621" spans="1:3">
      <c r="A2621" s="1">
        <v>41459.449062500003</v>
      </c>
      <c r="B2621">
        <v>60.302999999999997</v>
      </c>
      <c r="C2621" s="3">
        <v>37.5</v>
      </c>
    </row>
    <row r="2622" spans="1:3">
      <c r="A2622" s="1">
        <v>41459.449074074073</v>
      </c>
      <c r="B2622">
        <v>62.34</v>
      </c>
      <c r="C2622" s="3">
        <v>37.5</v>
      </c>
    </row>
    <row r="2623" spans="1:3">
      <c r="A2623" s="1">
        <v>41459.44908564815</v>
      </c>
      <c r="B2623">
        <v>61.365000000000002</v>
      </c>
      <c r="C2623" s="3">
        <v>37.5</v>
      </c>
    </row>
    <row r="2624" spans="1:3">
      <c r="A2624" s="1">
        <v>41459.449097222219</v>
      </c>
      <c r="B2624">
        <v>62.305</v>
      </c>
      <c r="C2624" s="3">
        <v>37.5</v>
      </c>
    </row>
    <row r="2625" spans="1:3">
      <c r="A2625" s="1">
        <v>41459.449108796296</v>
      </c>
      <c r="B2625">
        <v>62.366</v>
      </c>
      <c r="C2625" s="3">
        <v>37.5</v>
      </c>
    </row>
    <row r="2626" spans="1:3">
      <c r="A2626" s="1">
        <v>41459.449120370373</v>
      </c>
      <c r="B2626">
        <v>61.67</v>
      </c>
      <c r="C2626" s="3">
        <v>37.5</v>
      </c>
    </row>
    <row r="2627" spans="1:3">
      <c r="A2627" s="1">
        <v>41459.449131944442</v>
      </c>
      <c r="B2627">
        <v>63.634999999999998</v>
      </c>
      <c r="C2627" s="3">
        <v>37.5</v>
      </c>
    </row>
    <row r="2628" spans="1:3">
      <c r="A2628" s="1">
        <v>41459.449143518519</v>
      </c>
      <c r="B2628">
        <v>64.147999999999996</v>
      </c>
      <c r="C2628" s="3">
        <v>37.5</v>
      </c>
    </row>
    <row r="2629" spans="1:3">
      <c r="A2629" s="1">
        <v>41459.449155092596</v>
      </c>
      <c r="B2629">
        <v>64.409000000000006</v>
      </c>
      <c r="C2629" s="3">
        <v>37.5</v>
      </c>
    </row>
    <row r="2630" spans="1:3">
      <c r="A2630" s="1">
        <v>41459.449166666665</v>
      </c>
      <c r="B2630">
        <v>64.522000000000006</v>
      </c>
      <c r="C2630" s="3">
        <v>37.5</v>
      </c>
    </row>
    <row r="2631" spans="1:3">
      <c r="A2631" s="1">
        <v>41459.449178240742</v>
      </c>
      <c r="B2631">
        <v>64.460999999999999</v>
      </c>
      <c r="C2631" s="3">
        <v>37.5</v>
      </c>
    </row>
    <row r="2632" spans="1:3">
      <c r="A2632" s="1">
        <v>41459.449189814812</v>
      </c>
      <c r="B2632">
        <v>64.47</v>
      </c>
      <c r="C2632" s="3">
        <v>37.5</v>
      </c>
    </row>
    <row r="2633" spans="1:3">
      <c r="A2633" s="1">
        <v>41459.449201388888</v>
      </c>
      <c r="B2633">
        <v>64.453000000000003</v>
      </c>
      <c r="C2633" s="3">
        <v>37.5</v>
      </c>
    </row>
    <row r="2634" spans="1:3">
      <c r="A2634" s="1">
        <v>41459.449212962965</v>
      </c>
      <c r="B2634">
        <v>64.453000000000003</v>
      </c>
      <c r="C2634" s="3">
        <v>37.5</v>
      </c>
    </row>
    <row r="2635" spans="1:3">
      <c r="A2635" s="1">
        <v>41459.449224537035</v>
      </c>
      <c r="B2635">
        <v>64.444000000000003</v>
      </c>
      <c r="C2635" s="3">
        <v>37.5</v>
      </c>
    </row>
    <row r="2636" spans="1:3">
      <c r="A2636" s="1">
        <v>41459.449236111112</v>
      </c>
      <c r="B2636">
        <v>64.418999999999997</v>
      </c>
      <c r="C2636" s="3">
        <v>37.5</v>
      </c>
    </row>
    <row r="2637" spans="1:3">
      <c r="A2637" s="1">
        <v>41459.449247685188</v>
      </c>
      <c r="B2637">
        <v>64.391999999999996</v>
      </c>
      <c r="C2637" s="3">
        <v>37.5</v>
      </c>
    </row>
    <row r="2638" spans="1:3">
      <c r="A2638" s="1">
        <v>41459.449259259258</v>
      </c>
      <c r="B2638">
        <v>64.358000000000004</v>
      </c>
      <c r="C2638" s="3">
        <v>37.5</v>
      </c>
    </row>
    <row r="2639" spans="1:3">
      <c r="A2639" s="1">
        <v>41459.449270833335</v>
      </c>
      <c r="B2639">
        <v>64.340999999999994</v>
      </c>
      <c r="C2639" s="3">
        <v>37.5</v>
      </c>
    </row>
    <row r="2640" spans="1:3">
      <c r="A2640" s="1">
        <v>41459.449282407404</v>
      </c>
      <c r="B2640">
        <v>64.305999999999997</v>
      </c>
      <c r="C2640" s="3">
        <v>37.5</v>
      </c>
    </row>
    <row r="2641" spans="1:3">
      <c r="A2641" s="1">
        <v>41459.449293981481</v>
      </c>
      <c r="B2641">
        <v>64.39</v>
      </c>
      <c r="C2641" s="3">
        <v>37.5</v>
      </c>
    </row>
    <row r="2642" spans="1:3">
      <c r="A2642" s="1">
        <v>41459.449305555558</v>
      </c>
      <c r="B2642">
        <v>64.355999999999995</v>
      </c>
      <c r="C2642" s="3">
        <v>37.5</v>
      </c>
    </row>
    <row r="2643" spans="1:3">
      <c r="A2643" s="1">
        <v>41459.449317129627</v>
      </c>
      <c r="B2643">
        <v>64.331000000000003</v>
      </c>
      <c r="C2643" s="3">
        <v>37.5</v>
      </c>
    </row>
    <row r="2644" spans="1:3">
      <c r="A2644" s="1">
        <v>41459.449328703704</v>
      </c>
      <c r="B2644">
        <v>64.295000000000002</v>
      </c>
      <c r="C2644" s="3">
        <v>37.5</v>
      </c>
    </row>
    <row r="2645" spans="1:3">
      <c r="A2645" s="1">
        <v>41459.449340277781</v>
      </c>
      <c r="B2645">
        <v>64.260000000000005</v>
      </c>
      <c r="C2645" s="3">
        <v>37.5</v>
      </c>
    </row>
    <row r="2646" spans="1:3">
      <c r="A2646" s="1">
        <v>41459.44935185185</v>
      </c>
      <c r="B2646">
        <v>64.233999999999995</v>
      </c>
      <c r="C2646" s="3">
        <v>37.5</v>
      </c>
    </row>
    <row r="2647" spans="1:3">
      <c r="A2647" s="1">
        <v>41459.449363425927</v>
      </c>
      <c r="B2647">
        <v>64.209000000000003</v>
      </c>
      <c r="C2647" s="3">
        <v>37.5</v>
      </c>
    </row>
    <row r="2648" spans="1:3">
      <c r="A2648" s="1">
        <v>41459.449374999997</v>
      </c>
      <c r="B2648">
        <v>64.174999999999997</v>
      </c>
      <c r="C2648" s="3">
        <v>37.5</v>
      </c>
    </row>
    <row r="2649" spans="1:3">
      <c r="A2649" s="1">
        <v>41459.449386574073</v>
      </c>
      <c r="B2649">
        <v>64.147999999999996</v>
      </c>
      <c r="C2649" s="3">
        <v>37.5</v>
      </c>
    </row>
    <row r="2650" spans="1:3">
      <c r="A2650" s="1">
        <v>41459.44939814815</v>
      </c>
      <c r="B2650">
        <v>64.120999999999995</v>
      </c>
      <c r="C2650" s="3">
        <v>37.5</v>
      </c>
    </row>
    <row r="2651" spans="1:3">
      <c r="A2651" s="1">
        <v>41459.44940972222</v>
      </c>
      <c r="B2651">
        <v>64.096000000000004</v>
      </c>
      <c r="C2651" s="3">
        <v>37.5</v>
      </c>
    </row>
    <row r="2652" spans="1:3">
      <c r="A2652" s="1">
        <v>41459.449421296296</v>
      </c>
      <c r="B2652">
        <v>64.06</v>
      </c>
      <c r="C2652" s="3">
        <v>37.5</v>
      </c>
    </row>
    <row r="2653" spans="1:3">
      <c r="A2653" s="1">
        <v>41459.449432870373</v>
      </c>
      <c r="B2653">
        <v>64.025999999999996</v>
      </c>
      <c r="C2653" s="3">
        <v>37.5</v>
      </c>
    </row>
    <row r="2654" spans="1:3">
      <c r="A2654" s="1">
        <v>41459.449444444443</v>
      </c>
      <c r="B2654">
        <v>63.999000000000002</v>
      </c>
      <c r="C2654" s="3">
        <v>37.5</v>
      </c>
    </row>
    <row r="2655" spans="1:3">
      <c r="A2655" s="1">
        <v>41459.449456018519</v>
      </c>
      <c r="B2655">
        <v>63.973999999999997</v>
      </c>
      <c r="C2655" s="3">
        <v>37.5</v>
      </c>
    </row>
    <row r="2656" spans="1:3">
      <c r="A2656" s="1">
        <v>41459.449467592596</v>
      </c>
      <c r="B2656">
        <v>63.948</v>
      </c>
      <c r="C2656" s="3">
        <v>37.5</v>
      </c>
    </row>
    <row r="2657" spans="1:3">
      <c r="A2657" s="1">
        <v>41459.449479166666</v>
      </c>
      <c r="B2657">
        <v>63.920999999999999</v>
      </c>
      <c r="C2657" s="3">
        <v>37.5</v>
      </c>
    </row>
    <row r="2658" spans="1:3">
      <c r="A2658" s="1">
        <v>41459.449490740742</v>
      </c>
      <c r="B2658">
        <v>63.904000000000003</v>
      </c>
      <c r="C2658" s="3">
        <v>37.5</v>
      </c>
    </row>
    <row r="2659" spans="1:3">
      <c r="A2659" s="1">
        <v>41459.449502314812</v>
      </c>
      <c r="B2659">
        <v>63.869</v>
      </c>
      <c r="C2659" s="3">
        <v>37.5</v>
      </c>
    </row>
    <row r="2660" spans="1:3">
      <c r="A2660" s="1">
        <v>41459.449513888889</v>
      </c>
      <c r="B2660">
        <v>63.843000000000004</v>
      </c>
      <c r="C2660" s="3">
        <v>37.5</v>
      </c>
    </row>
    <row r="2661" spans="1:3">
      <c r="A2661" s="1">
        <v>41459.449525462966</v>
      </c>
      <c r="B2661">
        <v>63.808</v>
      </c>
      <c r="C2661" s="3">
        <v>37.5</v>
      </c>
    </row>
    <row r="2662" spans="1:3">
      <c r="A2662" s="1">
        <v>41459.449537037035</v>
      </c>
      <c r="B2662">
        <v>63.790999999999997</v>
      </c>
      <c r="C2662" s="3">
        <v>37.5</v>
      </c>
    </row>
    <row r="2663" spans="1:3">
      <c r="A2663" s="1">
        <v>41459.449548611112</v>
      </c>
      <c r="B2663">
        <v>63.765000000000001</v>
      </c>
      <c r="C2663" s="3">
        <v>37.5</v>
      </c>
    </row>
    <row r="2664" spans="1:3">
      <c r="A2664" s="1">
        <v>41459.449560185189</v>
      </c>
      <c r="B2664">
        <v>63.73</v>
      </c>
      <c r="C2664" s="3">
        <v>37.5</v>
      </c>
    </row>
    <row r="2665" spans="1:3">
      <c r="A2665" s="1">
        <v>41459.449571759258</v>
      </c>
      <c r="B2665">
        <v>63.713000000000001</v>
      </c>
      <c r="C2665" s="3">
        <v>37.5</v>
      </c>
    </row>
    <row r="2666" spans="1:3">
      <c r="A2666" s="1">
        <v>41459.449583333335</v>
      </c>
      <c r="B2666">
        <v>63.679000000000002</v>
      </c>
      <c r="C2666" s="3">
        <v>37.5</v>
      </c>
    </row>
    <row r="2667" spans="1:3">
      <c r="A2667" s="1">
        <v>41459.449594907404</v>
      </c>
      <c r="B2667">
        <v>63.661999999999999</v>
      </c>
      <c r="C2667" s="3">
        <v>37.5</v>
      </c>
    </row>
    <row r="2668" spans="1:3">
      <c r="A2668" s="1">
        <v>41459.449606481481</v>
      </c>
      <c r="B2668">
        <v>63.643999999999998</v>
      </c>
      <c r="C2668" s="3">
        <v>37.5</v>
      </c>
    </row>
    <row r="2669" spans="1:3">
      <c r="A2669" s="1">
        <v>41459.449618055558</v>
      </c>
      <c r="B2669">
        <v>63.618000000000002</v>
      </c>
      <c r="C2669" s="3">
        <v>37.5</v>
      </c>
    </row>
    <row r="2670" spans="1:3">
      <c r="A2670" s="1">
        <v>41459.449629629627</v>
      </c>
      <c r="B2670">
        <v>63.582999999999998</v>
      </c>
      <c r="C2670" s="3">
        <v>37.5</v>
      </c>
    </row>
    <row r="2671" spans="1:3">
      <c r="A2671" s="1">
        <v>41459.449641203704</v>
      </c>
      <c r="B2671">
        <v>63.454000000000001</v>
      </c>
      <c r="C2671" s="3">
        <v>37.5</v>
      </c>
    </row>
    <row r="2672" spans="1:3">
      <c r="A2672" s="1">
        <v>41459.449652777781</v>
      </c>
      <c r="B2672">
        <v>63.436999999999998</v>
      </c>
      <c r="C2672" s="3">
        <v>37.5</v>
      </c>
    </row>
    <row r="2673" spans="1:3">
      <c r="A2673" s="1">
        <v>41459.449664351851</v>
      </c>
      <c r="B2673">
        <v>63.402000000000001</v>
      </c>
      <c r="C2673" s="3">
        <v>37.5</v>
      </c>
    </row>
    <row r="2674" spans="1:3">
      <c r="A2674" s="1">
        <v>41459.449675925927</v>
      </c>
      <c r="B2674">
        <v>63.375</v>
      </c>
      <c r="C2674" s="3">
        <v>37.5</v>
      </c>
    </row>
    <row r="2675" spans="1:3">
      <c r="A2675" s="1">
        <v>41459.449687499997</v>
      </c>
      <c r="B2675">
        <v>63.357999999999997</v>
      </c>
      <c r="C2675" s="3">
        <v>37.5</v>
      </c>
    </row>
    <row r="2676" spans="1:3">
      <c r="A2676" s="1">
        <v>41459.449699074074</v>
      </c>
      <c r="B2676">
        <v>63.332000000000001</v>
      </c>
      <c r="C2676" s="3">
        <v>37.5</v>
      </c>
    </row>
    <row r="2677" spans="1:3">
      <c r="A2677" s="1">
        <v>41459.44971064815</v>
      </c>
      <c r="B2677">
        <v>63.307000000000002</v>
      </c>
      <c r="C2677" s="3">
        <v>37.5</v>
      </c>
    </row>
    <row r="2678" spans="1:3">
      <c r="A2678" s="1">
        <v>41459.44972222222</v>
      </c>
      <c r="B2678">
        <v>63.296999999999997</v>
      </c>
      <c r="C2678" s="3">
        <v>37.5</v>
      </c>
    </row>
    <row r="2679" spans="1:3">
      <c r="A2679" s="1">
        <v>41459.449733796297</v>
      </c>
      <c r="B2679">
        <v>63.28</v>
      </c>
      <c r="C2679" s="3">
        <v>37.5</v>
      </c>
    </row>
    <row r="2680" spans="1:3">
      <c r="A2680" s="1">
        <v>41459.449745370373</v>
      </c>
      <c r="B2680">
        <v>63.271000000000001</v>
      </c>
      <c r="C2680" s="3">
        <v>37.5</v>
      </c>
    </row>
    <row r="2681" spans="1:3">
      <c r="A2681" s="1">
        <v>41459.449756944443</v>
      </c>
      <c r="B2681">
        <v>63.374000000000002</v>
      </c>
      <c r="C2681" s="3">
        <v>37.5</v>
      </c>
    </row>
    <row r="2682" spans="1:3">
      <c r="A2682" s="1">
        <v>41459.44976851852</v>
      </c>
      <c r="B2682">
        <v>63.356000000000002</v>
      </c>
      <c r="C2682" s="3">
        <v>37.5</v>
      </c>
    </row>
    <row r="2683" spans="1:3">
      <c r="A2683" s="1">
        <v>41459.449780092589</v>
      </c>
      <c r="B2683">
        <v>63.366</v>
      </c>
      <c r="C2683" s="3">
        <v>37.5</v>
      </c>
    </row>
    <row r="2684" spans="1:3">
      <c r="A2684" s="1">
        <v>41459.449791666666</v>
      </c>
      <c r="B2684">
        <v>63.348999999999997</v>
      </c>
      <c r="C2684" s="3">
        <v>37.5</v>
      </c>
    </row>
    <row r="2685" spans="1:3">
      <c r="A2685" s="1">
        <v>41459.449803240743</v>
      </c>
      <c r="B2685">
        <v>63.348999999999997</v>
      </c>
      <c r="C2685" s="3">
        <v>37.5</v>
      </c>
    </row>
    <row r="2686" spans="1:3">
      <c r="A2686" s="1">
        <v>41459.449814814812</v>
      </c>
      <c r="B2686">
        <v>63.348999999999997</v>
      </c>
      <c r="C2686" s="3">
        <v>37.5</v>
      </c>
    </row>
    <row r="2687" spans="1:3">
      <c r="A2687" s="1">
        <v>41459.449826388889</v>
      </c>
      <c r="B2687">
        <v>63.348999999999997</v>
      </c>
      <c r="C2687" s="3">
        <v>37.5</v>
      </c>
    </row>
    <row r="2688" spans="1:3">
      <c r="A2688" s="1">
        <v>41459.449837962966</v>
      </c>
      <c r="B2688">
        <v>63.332000000000001</v>
      </c>
      <c r="C2688" s="3">
        <v>37.5</v>
      </c>
    </row>
    <row r="2689" spans="1:3">
      <c r="A2689" s="1">
        <v>41459.449849537035</v>
      </c>
      <c r="B2689">
        <v>63.332000000000001</v>
      </c>
      <c r="C2689" s="3">
        <v>37.5</v>
      </c>
    </row>
    <row r="2690" spans="1:3">
      <c r="A2690" s="1">
        <v>41459.449861111112</v>
      </c>
      <c r="B2690">
        <v>63.313000000000002</v>
      </c>
      <c r="C2690" s="3">
        <v>37.5</v>
      </c>
    </row>
    <row r="2691" spans="1:3">
      <c r="A2691" s="1">
        <v>41459.449872685182</v>
      </c>
      <c r="B2691">
        <v>63.313000000000002</v>
      </c>
      <c r="C2691" s="3">
        <v>37.5</v>
      </c>
    </row>
    <row r="2692" spans="1:3">
      <c r="A2692" s="1">
        <v>41459.449884259258</v>
      </c>
      <c r="B2692">
        <v>63.295000000000002</v>
      </c>
      <c r="C2692" s="3">
        <v>37.5</v>
      </c>
    </row>
    <row r="2693" spans="1:3">
      <c r="A2693" s="1">
        <v>41459.449895833335</v>
      </c>
      <c r="B2693">
        <v>63.287999999999997</v>
      </c>
      <c r="C2693" s="3">
        <v>37.5</v>
      </c>
    </row>
    <row r="2694" spans="1:3">
      <c r="A2694" s="1">
        <v>41459.449907407405</v>
      </c>
      <c r="B2694">
        <v>63.277999999999999</v>
      </c>
      <c r="C2694" s="3">
        <v>37.5</v>
      </c>
    </row>
    <row r="2695" spans="1:3">
      <c r="A2695" s="1">
        <v>41459.449918981481</v>
      </c>
      <c r="B2695">
        <v>63.261000000000003</v>
      </c>
      <c r="C2695" s="3">
        <v>37.5</v>
      </c>
    </row>
    <row r="2696" spans="1:3">
      <c r="A2696" s="1">
        <v>41459.449930555558</v>
      </c>
      <c r="B2696">
        <v>63.244</v>
      </c>
      <c r="C2696" s="3">
        <v>37.5</v>
      </c>
    </row>
    <row r="2697" spans="1:3">
      <c r="A2697" s="1">
        <v>41459.449942129628</v>
      </c>
      <c r="B2697">
        <v>63.234000000000002</v>
      </c>
      <c r="C2697" s="3">
        <v>37.5</v>
      </c>
    </row>
    <row r="2698" spans="1:3">
      <c r="A2698" s="1">
        <v>41459.449953703705</v>
      </c>
      <c r="B2698">
        <v>63.226999999999997</v>
      </c>
      <c r="C2698" s="3">
        <v>37.5</v>
      </c>
    </row>
    <row r="2699" spans="1:3">
      <c r="A2699" s="1">
        <v>41459.449965277781</v>
      </c>
      <c r="B2699">
        <v>63.216999999999999</v>
      </c>
      <c r="C2699" s="3">
        <v>37.5</v>
      </c>
    </row>
    <row r="2700" spans="1:3">
      <c r="A2700" s="1">
        <v>41459.449976851851</v>
      </c>
      <c r="B2700">
        <v>63.21</v>
      </c>
      <c r="C2700" s="3">
        <v>37.5</v>
      </c>
    </row>
    <row r="2701" spans="1:3">
      <c r="A2701" s="1">
        <v>41459.449988425928</v>
      </c>
      <c r="B2701">
        <v>63.192</v>
      </c>
      <c r="C2701" s="3">
        <v>37.5</v>
      </c>
    </row>
    <row r="2702" spans="1:3">
      <c r="A2702" s="1">
        <v>41459.449999999997</v>
      </c>
      <c r="B2702">
        <v>63.183</v>
      </c>
      <c r="C2702" s="3">
        <v>37.5</v>
      </c>
    </row>
    <row r="2703" spans="1:3">
      <c r="A2703" s="1">
        <v>41459.450011574074</v>
      </c>
      <c r="B2703">
        <v>63.183</v>
      </c>
      <c r="C2703" s="3">
        <v>37.5</v>
      </c>
    </row>
    <row r="2704" spans="1:3">
      <c r="A2704" s="1">
        <v>41459.450023148151</v>
      </c>
      <c r="B2704">
        <v>63.155999999999999</v>
      </c>
      <c r="C2704" s="3">
        <v>37.5</v>
      </c>
    </row>
    <row r="2705" spans="1:3">
      <c r="A2705" s="1">
        <v>41459.45003472222</v>
      </c>
      <c r="B2705">
        <v>63.148000000000003</v>
      </c>
      <c r="C2705" s="3">
        <v>37.5</v>
      </c>
    </row>
    <row r="2706" spans="1:3">
      <c r="A2706" s="1">
        <v>41459.450046296297</v>
      </c>
      <c r="B2706">
        <v>63.148000000000003</v>
      </c>
      <c r="C2706" s="3">
        <v>37.5</v>
      </c>
    </row>
    <row r="2707" spans="1:3">
      <c r="A2707" s="1">
        <v>41459.450057870374</v>
      </c>
      <c r="B2707">
        <v>63.148000000000003</v>
      </c>
      <c r="C2707" s="3">
        <v>37.5</v>
      </c>
    </row>
    <row r="2708" spans="1:3">
      <c r="A2708" s="1">
        <v>41459.450069444443</v>
      </c>
      <c r="B2708">
        <v>63.07</v>
      </c>
      <c r="C2708" s="3">
        <v>37.5</v>
      </c>
    </row>
    <row r="2709" spans="1:3">
      <c r="A2709" s="1">
        <v>41459.45008101852</v>
      </c>
      <c r="B2709">
        <v>62.643000000000001</v>
      </c>
      <c r="C2709" s="3">
        <v>37.5</v>
      </c>
    </row>
    <row r="2710" spans="1:3">
      <c r="A2710" s="1">
        <v>41459.450092592589</v>
      </c>
      <c r="B2710">
        <v>61.896000000000001</v>
      </c>
      <c r="C2710" s="3">
        <v>37.5</v>
      </c>
    </row>
    <row r="2711" spans="1:3">
      <c r="A2711" s="1">
        <v>41459.450104166666</v>
      </c>
      <c r="B2711">
        <v>61.591999999999999</v>
      </c>
      <c r="C2711" s="3">
        <v>37.5</v>
      </c>
    </row>
    <row r="2712" spans="1:3">
      <c r="A2712" s="1">
        <v>41459.450115740743</v>
      </c>
      <c r="B2712">
        <v>61.426000000000002</v>
      </c>
      <c r="C2712" s="3">
        <v>37.5</v>
      </c>
    </row>
    <row r="2713" spans="1:3">
      <c r="A2713" s="1">
        <v>41459.450127314813</v>
      </c>
      <c r="B2713">
        <v>61.381999999999998</v>
      </c>
      <c r="C2713" s="3">
        <v>37.5</v>
      </c>
    </row>
    <row r="2714" spans="1:3">
      <c r="A2714" s="1">
        <v>41459.450138888889</v>
      </c>
      <c r="B2714">
        <v>60.869</v>
      </c>
      <c r="C2714" s="3">
        <v>37.5</v>
      </c>
    </row>
    <row r="2715" spans="1:3">
      <c r="A2715" s="1">
        <v>41459.450150462966</v>
      </c>
      <c r="B2715">
        <v>60.912999999999997</v>
      </c>
      <c r="C2715" s="3">
        <v>37.5</v>
      </c>
    </row>
    <row r="2716" spans="1:3">
      <c r="A2716" s="1">
        <v>41459.450162037036</v>
      </c>
      <c r="B2716">
        <v>60.695</v>
      </c>
      <c r="C2716" s="3">
        <v>37.5</v>
      </c>
    </row>
    <row r="2717" spans="1:3">
      <c r="A2717" s="1">
        <v>41459.450173611112</v>
      </c>
      <c r="B2717">
        <v>60.634</v>
      </c>
      <c r="C2717" s="3">
        <v>37.5</v>
      </c>
    </row>
    <row r="2718" spans="1:3">
      <c r="A2718" s="1">
        <v>41459.450185185182</v>
      </c>
      <c r="B2718">
        <v>60.225000000000001</v>
      </c>
      <c r="C2718" s="3">
        <v>37.5</v>
      </c>
    </row>
    <row r="2719" spans="1:3">
      <c r="A2719" s="1">
        <v>41459.450196759259</v>
      </c>
      <c r="B2719">
        <v>60.146000000000001</v>
      </c>
      <c r="C2719" s="3">
        <v>37.5</v>
      </c>
    </row>
    <row r="2720" spans="1:3">
      <c r="A2720" s="1">
        <v>41459.450208333335</v>
      </c>
      <c r="B2720">
        <v>60.12</v>
      </c>
      <c r="C2720" s="3">
        <v>37.5</v>
      </c>
    </row>
    <row r="2721" spans="1:3">
      <c r="A2721" s="1">
        <v>41459.450219907405</v>
      </c>
      <c r="B2721">
        <v>61.576999999999998</v>
      </c>
      <c r="C2721" s="3">
        <v>37.5</v>
      </c>
    </row>
    <row r="2722" spans="1:3">
      <c r="A2722" s="1">
        <v>41459.450231481482</v>
      </c>
      <c r="B2722">
        <v>67.358000000000004</v>
      </c>
      <c r="C2722" s="3">
        <v>37.5</v>
      </c>
    </row>
    <row r="2723" spans="1:3">
      <c r="A2723" s="1">
        <v>41459.450243055559</v>
      </c>
      <c r="B2723">
        <v>53.902999999999999</v>
      </c>
      <c r="C2723" s="3">
        <v>37.5</v>
      </c>
    </row>
    <row r="2724" spans="1:3">
      <c r="A2724" s="1">
        <v>41459.450254629628</v>
      </c>
      <c r="B2724">
        <v>61.29</v>
      </c>
      <c r="C2724" s="3">
        <v>37.5</v>
      </c>
    </row>
    <row r="2725" spans="1:3">
      <c r="A2725" s="1">
        <v>41459.450266203705</v>
      </c>
      <c r="B2725">
        <v>56.173999999999999</v>
      </c>
      <c r="C2725" s="3">
        <v>37.5</v>
      </c>
    </row>
    <row r="2726" spans="1:3">
      <c r="A2726" s="1">
        <v>41459.450277777774</v>
      </c>
      <c r="B2726">
        <v>69.341999999999999</v>
      </c>
      <c r="C2726" s="3">
        <v>37.5</v>
      </c>
    </row>
    <row r="2727" spans="1:3">
      <c r="A2727" s="1">
        <v>41459.450289351851</v>
      </c>
      <c r="B2727">
        <v>51.399000000000001</v>
      </c>
      <c r="C2727" s="3">
        <v>37.5</v>
      </c>
    </row>
    <row r="2728" spans="1:3">
      <c r="A2728" s="1">
        <v>41459.450300925928</v>
      </c>
      <c r="B2728">
        <v>68.683999999999997</v>
      </c>
      <c r="C2728" s="3">
        <v>37.5</v>
      </c>
    </row>
    <row r="2729" spans="1:3">
      <c r="A2729" s="1">
        <v>41459.450312499997</v>
      </c>
      <c r="B2729">
        <v>52.344999999999999</v>
      </c>
      <c r="C2729" s="3">
        <v>37.5</v>
      </c>
    </row>
    <row r="2730" spans="1:3">
      <c r="A2730" s="1">
        <v>41459.450324074074</v>
      </c>
      <c r="B2730">
        <v>68.83</v>
      </c>
      <c r="C2730" s="3">
        <v>37.5</v>
      </c>
    </row>
    <row r="2731" spans="1:3">
      <c r="A2731" s="1">
        <v>41459.450335648151</v>
      </c>
      <c r="B2731">
        <v>53.326000000000001</v>
      </c>
      <c r="C2731" s="3">
        <v>37.5</v>
      </c>
    </row>
    <row r="2732" spans="1:3">
      <c r="A2732" s="1">
        <v>41459.45034722222</v>
      </c>
      <c r="B2732">
        <v>65.042000000000002</v>
      </c>
      <c r="C2732" s="3">
        <v>37.5</v>
      </c>
    </row>
    <row r="2733" spans="1:3">
      <c r="A2733" s="1">
        <v>41459.450358796297</v>
      </c>
      <c r="B2733">
        <v>58.503</v>
      </c>
      <c r="C2733" s="3">
        <v>37.5</v>
      </c>
    </row>
    <row r="2734" spans="1:3">
      <c r="A2734" s="1">
        <v>41459.450370370374</v>
      </c>
      <c r="B2734">
        <v>59.872</v>
      </c>
      <c r="C2734" s="3">
        <v>37.5</v>
      </c>
    </row>
    <row r="2735" spans="1:3">
      <c r="A2735" s="1">
        <v>41459.450381944444</v>
      </c>
      <c r="B2735">
        <v>60.15</v>
      </c>
      <c r="C2735" s="3">
        <v>37.5</v>
      </c>
    </row>
    <row r="2736" spans="1:3">
      <c r="A2736" s="1">
        <v>41459.45039351852</v>
      </c>
      <c r="B2736">
        <v>56.645000000000003</v>
      </c>
      <c r="C2736" s="3">
        <v>37.5</v>
      </c>
    </row>
    <row r="2737" spans="1:3">
      <c r="A2737" s="1">
        <v>41459.45040509259</v>
      </c>
      <c r="B2737">
        <v>64.347999999999999</v>
      </c>
      <c r="C2737" s="3">
        <v>37.5</v>
      </c>
    </row>
    <row r="2738" spans="1:3">
      <c r="A2738" s="1">
        <v>41459.450416666667</v>
      </c>
      <c r="B2738">
        <v>53.737000000000002</v>
      </c>
      <c r="C2738" s="3">
        <v>37.5</v>
      </c>
    </row>
    <row r="2739" spans="1:3">
      <c r="A2739" s="1">
        <v>41459.450428240743</v>
      </c>
      <c r="B2739">
        <v>66.611999999999995</v>
      </c>
      <c r="C2739" s="3">
        <v>37.5</v>
      </c>
    </row>
    <row r="2740" spans="1:3">
      <c r="A2740" s="1">
        <v>41459.450439814813</v>
      </c>
      <c r="B2740">
        <v>52.695</v>
      </c>
      <c r="C2740" s="3">
        <v>37.5</v>
      </c>
    </row>
    <row r="2741" spans="1:3">
      <c r="A2741" s="1">
        <v>41459.45045138889</v>
      </c>
      <c r="B2741">
        <v>67.697999999999993</v>
      </c>
      <c r="C2741" s="3">
        <v>37.5</v>
      </c>
    </row>
    <row r="2742" spans="1:3">
      <c r="A2742" s="1">
        <v>41459.450462962966</v>
      </c>
      <c r="B2742">
        <v>53.177999999999997</v>
      </c>
      <c r="C2742" s="3">
        <v>37.5</v>
      </c>
    </row>
    <row r="2743" spans="1:3">
      <c r="A2743" s="1">
        <v>41459.450474537036</v>
      </c>
      <c r="B2743">
        <v>64.912999999999997</v>
      </c>
      <c r="C2743" s="3">
        <v>37.5</v>
      </c>
    </row>
    <row r="2744" spans="1:3">
      <c r="A2744" s="1">
        <v>41459.450486111113</v>
      </c>
      <c r="B2744">
        <v>54.795999999999999</v>
      </c>
      <c r="C2744" s="3">
        <v>37.5</v>
      </c>
    </row>
    <row r="2745" spans="1:3">
      <c r="A2745" s="1">
        <v>41459.450497685182</v>
      </c>
      <c r="B2745">
        <v>64.450999999999993</v>
      </c>
      <c r="C2745" s="3">
        <v>37.5</v>
      </c>
    </row>
    <row r="2746" spans="1:3">
      <c r="A2746" s="1">
        <v>41459.450509259259</v>
      </c>
      <c r="B2746">
        <v>58.63</v>
      </c>
      <c r="C2746" s="3">
        <v>37.5</v>
      </c>
    </row>
    <row r="2747" spans="1:3">
      <c r="A2747" s="1">
        <v>41459.450520833336</v>
      </c>
      <c r="B2747">
        <v>56.604999999999997</v>
      </c>
      <c r="C2747" s="3">
        <v>37.5</v>
      </c>
    </row>
    <row r="2748" spans="1:3">
      <c r="A2748" s="1">
        <v>41459.450532407405</v>
      </c>
      <c r="B2748">
        <v>65.450999999999993</v>
      </c>
      <c r="C2748" s="3">
        <v>37.5</v>
      </c>
    </row>
    <row r="2749" spans="1:3">
      <c r="A2749" s="1">
        <v>41459.450543981482</v>
      </c>
      <c r="B2749">
        <v>54.42</v>
      </c>
      <c r="C2749" s="3">
        <v>37.5</v>
      </c>
    </row>
    <row r="2750" spans="1:3">
      <c r="A2750" s="1">
        <v>41459.450555555559</v>
      </c>
      <c r="B2750">
        <v>65.72</v>
      </c>
      <c r="C2750" s="3">
        <v>37.5</v>
      </c>
    </row>
    <row r="2751" spans="1:3">
      <c r="A2751" s="1">
        <v>41459.450567129628</v>
      </c>
      <c r="B2751">
        <v>54.35</v>
      </c>
      <c r="C2751" s="3">
        <v>37.5</v>
      </c>
    </row>
    <row r="2752" spans="1:3">
      <c r="A2752" s="1">
        <v>41459.450578703705</v>
      </c>
      <c r="B2752">
        <v>65.337999999999994</v>
      </c>
      <c r="C2752" s="3">
        <v>37.5</v>
      </c>
    </row>
    <row r="2753" spans="1:3">
      <c r="A2753" s="1">
        <v>41459.450590277775</v>
      </c>
      <c r="B2753">
        <v>55.241999999999997</v>
      </c>
      <c r="C2753" s="3">
        <v>37.5</v>
      </c>
    </row>
    <row r="2754" spans="1:3">
      <c r="A2754" s="1">
        <v>41459.450601851851</v>
      </c>
      <c r="B2754">
        <v>64.103999999999999</v>
      </c>
      <c r="C2754" s="3">
        <v>37.5</v>
      </c>
    </row>
    <row r="2755" spans="1:3">
      <c r="A2755" s="1">
        <v>41459.450613425928</v>
      </c>
      <c r="B2755">
        <v>56.945999999999998</v>
      </c>
      <c r="C2755" s="3">
        <v>37.5</v>
      </c>
    </row>
    <row r="2756" spans="1:3">
      <c r="A2756" s="1">
        <v>41459.450624999998</v>
      </c>
      <c r="B2756">
        <v>61.408999999999999</v>
      </c>
      <c r="C2756" s="3">
        <v>37.5</v>
      </c>
    </row>
    <row r="2757" spans="1:3">
      <c r="A2757" s="1">
        <v>41459.450636574074</v>
      </c>
      <c r="B2757">
        <v>60.241999999999997</v>
      </c>
      <c r="C2757" s="3">
        <v>37.5</v>
      </c>
    </row>
    <row r="2758" spans="1:3">
      <c r="A2758" s="1">
        <v>41459.450648148151</v>
      </c>
      <c r="B2758">
        <v>57.582999999999998</v>
      </c>
      <c r="C2758" s="3">
        <v>37.5</v>
      </c>
    </row>
    <row r="2759" spans="1:3">
      <c r="A2759" s="1">
        <v>41459.450659722221</v>
      </c>
      <c r="B2759">
        <v>63.277999999999999</v>
      </c>
      <c r="C2759" s="3">
        <v>37.5</v>
      </c>
    </row>
    <row r="2760" spans="1:3">
      <c r="A2760" s="1">
        <v>41459.450671296298</v>
      </c>
      <c r="B2760">
        <v>56.298999999999999</v>
      </c>
      <c r="C2760" s="3">
        <v>37.5</v>
      </c>
    </row>
    <row r="2761" spans="1:3">
      <c r="A2761" s="1">
        <v>41459.450682870367</v>
      </c>
      <c r="B2761">
        <v>65.355000000000004</v>
      </c>
      <c r="C2761" s="3">
        <v>37.5</v>
      </c>
    </row>
    <row r="2762" spans="1:3">
      <c r="A2762" s="1">
        <v>41459.450694444444</v>
      </c>
      <c r="B2762">
        <v>54.195999999999998</v>
      </c>
      <c r="C2762" s="3">
        <v>37.5</v>
      </c>
    </row>
    <row r="2763" spans="1:3">
      <c r="A2763" s="1">
        <v>41459.450706018521</v>
      </c>
      <c r="B2763">
        <v>66.042000000000002</v>
      </c>
      <c r="C2763" s="3">
        <v>37.5</v>
      </c>
    </row>
    <row r="2764" spans="1:3">
      <c r="A2764" s="1">
        <v>41459.45071759259</v>
      </c>
      <c r="B2764">
        <v>53.942999999999998</v>
      </c>
      <c r="C2764" s="3">
        <v>37.5</v>
      </c>
    </row>
    <row r="2765" spans="1:3">
      <c r="A2765" s="1">
        <v>41459.450729166667</v>
      </c>
      <c r="B2765">
        <v>64.816999999999993</v>
      </c>
      <c r="C2765" s="3">
        <v>37.5</v>
      </c>
    </row>
    <row r="2766" spans="1:3">
      <c r="A2766" s="1">
        <v>41459.450740740744</v>
      </c>
      <c r="B2766">
        <v>56.005000000000003</v>
      </c>
      <c r="C2766" s="3">
        <v>37.5</v>
      </c>
    </row>
    <row r="2767" spans="1:3">
      <c r="A2767" s="1">
        <v>41459.450752314813</v>
      </c>
      <c r="B2767">
        <v>62.167000000000002</v>
      </c>
      <c r="C2767" s="3">
        <v>37.5</v>
      </c>
    </row>
    <row r="2768" spans="1:3">
      <c r="A2768" s="1">
        <v>41459.45076388889</v>
      </c>
      <c r="B2768">
        <v>58.554000000000002</v>
      </c>
      <c r="C2768" s="3">
        <v>37.5</v>
      </c>
    </row>
    <row r="2769" spans="1:3">
      <c r="A2769" s="1">
        <v>41459.450775462959</v>
      </c>
      <c r="B2769">
        <v>60.462000000000003</v>
      </c>
      <c r="C2769" s="3">
        <v>37.5</v>
      </c>
    </row>
    <row r="2770" spans="1:3">
      <c r="A2770" s="1">
        <v>41459.450787037036</v>
      </c>
      <c r="B2770">
        <v>59.173000000000002</v>
      </c>
      <c r="C2770" s="3">
        <v>37.5</v>
      </c>
    </row>
    <row r="2771" spans="1:3">
      <c r="A2771" s="1">
        <v>41459.450798611113</v>
      </c>
      <c r="B2771">
        <v>59.152999999999999</v>
      </c>
      <c r="C2771" s="3">
        <v>37.5</v>
      </c>
    </row>
    <row r="2772" spans="1:3">
      <c r="A2772" s="1">
        <v>41459.450810185182</v>
      </c>
      <c r="B2772">
        <v>61.860999999999997</v>
      </c>
      <c r="C2772" s="3">
        <v>37.5</v>
      </c>
    </row>
    <row r="2773" spans="1:3">
      <c r="A2773" s="1">
        <v>41459.450821759259</v>
      </c>
      <c r="B2773">
        <v>56.396000000000001</v>
      </c>
      <c r="C2773" s="3">
        <v>37.5</v>
      </c>
    </row>
    <row r="2774" spans="1:3">
      <c r="A2774" s="1">
        <v>41459.450833333336</v>
      </c>
      <c r="B2774">
        <v>65.25</v>
      </c>
      <c r="C2774" s="3">
        <v>37.5</v>
      </c>
    </row>
    <row r="2775" spans="1:3">
      <c r="A2775" s="1">
        <v>41459.450844907406</v>
      </c>
      <c r="B2775">
        <v>53.781999999999996</v>
      </c>
      <c r="C2775" s="3">
        <v>37.5</v>
      </c>
    </row>
    <row r="2776" spans="1:3">
      <c r="A2776" s="1">
        <v>41459.450856481482</v>
      </c>
      <c r="B2776">
        <v>65.406999999999996</v>
      </c>
      <c r="C2776" s="3">
        <v>37.5</v>
      </c>
    </row>
    <row r="2777" spans="1:3">
      <c r="A2777" s="1">
        <v>41459.450868055559</v>
      </c>
      <c r="B2777">
        <v>55.365000000000002</v>
      </c>
      <c r="C2777" s="3">
        <v>37.5</v>
      </c>
    </row>
    <row r="2778" spans="1:3">
      <c r="A2778" s="1">
        <v>41459.450879629629</v>
      </c>
      <c r="B2778">
        <v>63.862000000000002</v>
      </c>
      <c r="C2778" s="3">
        <v>37.5</v>
      </c>
    </row>
    <row r="2779" spans="1:3">
      <c r="A2779" s="1">
        <v>41459.450891203705</v>
      </c>
      <c r="B2779">
        <v>56.658000000000001</v>
      </c>
      <c r="C2779" s="3">
        <v>37.5</v>
      </c>
    </row>
    <row r="2780" spans="1:3">
      <c r="A2780" s="1">
        <v>41459.450902777775</v>
      </c>
      <c r="B2780">
        <v>60.904000000000003</v>
      </c>
      <c r="C2780" s="3">
        <v>37.5</v>
      </c>
    </row>
    <row r="2781" spans="1:3">
      <c r="A2781" s="1">
        <v>41459.450914351852</v>
      </c>
      <c r="B2781">
        <v>64.938000000000002</v>
      </c>
      <c r="C2781" s="3">
        <v>37.5</v>
      </c>
    </row>
    <row r="2782" spans="1:3">
      <c r="A2782" s="1">
        <v>41459.450925925928</v>
      </c>
      <c r="B2782">
        <v>53.511000000000003</v>
      </c>
      <c r="C2782" s="3">
        <v>37.5</v>
      </c>
    </row>
    <row r="2783" spans="1:3">
      <c r="A2783" s="1">
        <v>41459.450937499998</v>
      </c>
      <c r="B2783">
        <v>63.078000000000003</v>
      </c>
      <c r="C2783" s="3">
        <v>37.5</v>
      </c>
    </row>
    <row r="2784" spans="1:3">
      <c r="A2784" s="1">
        <v>41459.450949074075</v>
      </c>
      <c r="B2784">
        <v>60.494</v>
      </c>
      <c r="C2784" s="3">
        <v>37.5</v>
      </c>
    </row>
    <row r="2785" spans="1:3">
      <c r="A2785" s="1">
        <v>41459.450960648152</v>
      </c>
      <c r="B2785">
        <v>55.661000000000001</v>
      </c>
      <c r="C2785" s="3">
        <v>37.5</v>
      </c>
    </row>
    <row r="2786" spans="1:3">
      <c r="A2786" s="1">
        <v>41459.450972222221</v>
      </c>
      <c r="B2786">
        <v>66.822000000000003</v>
      </c>
      <c r="C2786" s="3">
        <v>37.5</v>
      </c>
    </row>
    <row r="2787" spans="1:3">
      <c r="A2787" s="1">
        <v>41459.450983796298</v>
      </c>
      <c r="B2787">
        <v>55.356000000000002</v>
      </c>
      <c r="C2787" s="3">
        <v>37.5</v>
      </c>
    </row>
    <row r="2788" spans="1:3">
      <c r="A2788" s="1">
        <v>41459.450995370367</v>
      </c>
      <c r="B2788">
        <v>58.786000000000001</v>
      </c>
      <c r="C2788" s="3">
        <v>37.5</v>
      </c>
    </row>
    <row r="2789" spans="1:3">
      <c r="A2789" s="1">
        <v>41459.451006944444</v>
      </c>
      <c r="B2789">
        <v>66.352999999999994</v>
      </c>
      <c r="C2789" s="3">
        <v>37.5</v>
      </c>
    </row>
    <row r="2790" spans="1:3">
      <c r="A2790" s="1">
        <v>41459.451018518521</v>
      </c>
      <c r="B2790">
        <v>54.104999999999997</v>
      </c>
      <c r="C2790" s="3">
        <v>37.5</v>
      </c>
    </row>
    <row r="2791" spans="1:3">
      <c r="A2791" s="1">
        <v>41459.45103009259</v>
      </c>
      <c r="B2791">
        <v>60.966000000000001</v>
      </c>
      <c r="C2791" s="3">
        <v>37.5</v>
      </c>
    </row>
    <row r="2792" spans="1:3">
      <c r="A2792" s="1">
        <v>41459.451041666667</v>
      </c>
      <c r="B2792">
        <v>64.198999999999998</v>
      </c>
      <c r="C2792" s="3">
        <v>37.5</v>
      </c>
    </row>
    <row r="2793" spans="1:3">
      <c r="A2793" s="1">
        <v>41459.451053240744</v>
      </c>
      <c r="B2793">
        <v>53.478000000000002</v>
      </c>
      <c r="C2793" s="3">
        <v>37.5</v>
      </c>
    </row>
    <row r="2794" spans="1:3">
      <c r="A2794" s="1">
        <v>41459.451064814813</v>
      </c>
      <c r="B2794">
        <v>64.19</v>
      </c>
      <c r="C2794" s="3">
        <v>37.5</v>
      </c>
    </row>
    <row r="2795" spans="1:3">
      <c r="A2795" s="1">
        <v>41459.45107638889</v>
      </c>
      <c r="B2795">
        <v>60.26</v>
      </c>
      <c r="C2795" s="3">
        <v>37.5</v>
      </c>
    </row>
    <row r="2796" spans="1:3">
      <c r="A2796" s="1">
        <v>41459.45108796296</v>
      </c>
      <c r="B2796">
        <v>55.042999999999999</v>
      </c>
      <c r="C2796" s="3">
        <v>37.5</v>
      </c>
    </row>
    <row r="2797" spans="1:3">
      <c r="A2797" s="1">
        <v>41459.451099537036</v>
      </c>
      <c r="B2797">
        <v>66.143000000000001</v>
      </c>
      <c r="C2797" s="3">
        <v>37.5</v>
      </c>
    </row>
    <row r="2798" spans="1:3">
      <c r="A2798" s="1">
        <v>41459.451111111113</v>
      </c>
      <c r="B2798">
        <v>56.825000000000003</v>
      </c>
      <c r="C2798" s="3">
        <v>37.5</v>
      </c>
    </row>
    <row r="2799" spans="1:3">
      <c r="A2799" s="1">
        <v>41459.451122685183</v>
      </c>
      <c r="B2799">
        <v>57.234999999999999</v>
      </c>
      <c r="C2799" s="3">
        <v>37.5</v>
      </c>
    </row>
    <row r="2800" spans="1:3">
      <c r="A2800" s="1">
        <v>41459.45113425926</v>
      </c>
      <c r="B2800">
        <v>65.457999999999998</v>
      </c>
      <c r="C2800" s="3">
        <v>37.5</v>
      </c>
    </row>
    <row r="2801" spans="1:3">
      <c r="A2801" s="1">
        <v>41459.451145833336</v>
      </c>
      <c r="B2801">
        <v>54.158000000000001</v>
      </c>
      <c r="C2801" s="3">
        <v>37.5</v>
      </c>
    </row>
    <row r="2802" spans="1:3">
      <c r="A2802" s="1">
        <v>41459.451157407406</v>
      </c>
      <c r="B2802">
        <v>61.435000000000002</v>
      </c>
      <c r="C2802" s="3">
        <v>37.5</v>
      </c>
    </row>
    <row r="2803" spans="1:3">
      <c r="A2803" s="1">
        <v>41459.451168981483</v>
      </c>
      <c r="B2803">
        <v>63.790999999999997</v>
      </c>
      <c r="C2803" s="3">
        <v>37.5</v>
      </c>
    </row>
    <row r="2804" spans="1:3">
      <c r="A2804" s="1">
        <v>41459.451180555552</v>
      </c>
      <c r="B2804">
        <v>53.701999999999998</v>
      </c>
      <c r="C2804" s="3">
        <v>37.5</v>
      </c>
    </row>
    <row r="2805" spans="1:3">
      <c r="A2805" s="1">
        <v>41459.451192129629</v>
      </c>
      <c r="B2805">
        <v>64.798000000000002</v>
      </c>
      <c r="C2805" s="3">
        <v>37.5</v>
      </c>
    </row>
    <row r="2806" spans="1:3">
      <c r="A2806" s="1">
        <v>41459.451203703706</v>
      </c>
      <c r="B2806">
        <v>59.484000000000002</v>
      </c>
      <c r="C2806" s="3">
        <v>37.5</v>
      </c>
    </row>
    <row r="2807" spans="1:3">
      <c r="A2807" s="1">
        <v>41459.451215277775</v>
      </c>
      <c r="B2807">
        <v>55.460999999999999</v>
      </c>
      <c r="C2807" s="3">
        <v>37.5</v>
      </c>
    </row>
    <row r="2808" spans="1:3">
      <c r="A2808" s="1">
        <v>41459.451226851852</v>
      </c>
      <c r="B2808">
        <v>66.578000000000003</v>
      </c>
      <c r="C2808" s="3">
        <v>37.5</v>
      </c>
    </row>
    <row r="2809" spans="1:3">
      <c r="A2809" s="1">
        <v>41459.451238425929</v>
      </c>
      <c r="B2809">
        <v>55.722000000000001</v>
      </c>
      <c r="C2809" s="3">
        <v>37.5</v>
      </c>
    </row>
    <row r="2810" spans="1:3">
      <c r="A2810" s="1">
        <v>41459.451249999998</v>
      </c>
      <c r="B2810">
        <v>60.756</v>
      </c>
      <c r="C2810" s="3">
        <v>37.5</v>
      </c>
    </row>
    <row r="2811" spans="1:3">
      <c r="A2811" s="1">
        <v>41459.451261574075</v>
      </c>
      <c r="B2811">
        <v>64.486000000000004</v>
      </c>
      <c r="C2811" s="3">
        <v>37.5</v>
      </c>
    </row>
    <row r="2812" spans="1:3">
      <c r="A2812" s="1">
        <v>41459.451273148145</v>
      </c>
      <c r="B2812">
        <v>53.405000000000001</v>
      </c>
      <c r="C2812" s="3">
        <v>37.5</v>
      </c>
    </row>
    <row r="2813" spans="1:3">
      <c r="A2813" s="1">
        <v>41459.451284722221</v>
      </c>
      <c r="B2813">
        <v>64.73</v>
      </c>
      <c r="C2813" s="3">
        <v>37.5</v>
      </c>
    </row>
    <row r="2814" spans="1:3">
      <c r="A2814" s="1">
        <v>41459.451296296298</v>
      </c>
      <c r="B2814">
        <v>59.414000000000001</v>
      </c>
      <c r="C2814" s="3">
        <v>37.5</v>
      </c>
    </row>
    <row r="2815" spans="1:3">
      <c r="A2815" s="1">
        <v>41459.451307870368</v>
      </c>
      <c r="B2815">
        <v>56.064</v>
      </c>
      <c r="C2815" s="3">
        <v>37.5</v>
      </c>
    </row>
    <row r="2816" spans="1:3">
      <c r="A2816" s="1">
        <v>41459.451319444444</v>
      </c>
      <c r="B2816">
        <v>66.057000000000002</v>
      </c>
      <c r="C2816" s="3">
        <v>37.5</v>
      </c>
    </row>
    <row r="2817" spans="1:3">
      <c r="A2817" s="1">
        <v>41459.451331018521</v>
      </c>
      <c r="B2817">
        <v>54.402000000000001</v>
      </c>
      <c r="C2817" s="3">
        <v>37.5</v>
      </c>
    </row>
    <row r="2818" spans="1:3">
      <c r="A2818" s="1">
        <v>41459.451342592591</v>
      </c>
      <c r="B2818">
        <v>62.192</v>
      </c>
      <c r="C2818" s="3">
        <v>37.5</v>
      </c>
    </row>
    <row r="2819" spans="1:3">
      <c r="A2819" s="1">
        <v>41459.451354166667</v>
      </c>
      <c r="B2819">
        <v>61.722000000000001</v>
      </c>
      <c r="C2819" s="3">
        <v>37.5</v>
      </c>
    </row>
    <row r="2820" spans="1:3">
      <c r="A2820" s="1">
        <v>41459.451365740744</v>
      </c>
      <c r="B2820">
        <v>55.067</v>
      </c>
      <c r="C2820" s="3">
        <v>37.5</v>
      </c>
    </row>
    <row r="2821" spans="1:3">
      <c r="A2821" s="1">
        <v>41459.451377314814</v>
      </c>
      <c r="B2821">
        <v>65.893000000000001</v>
      </c>
      <c r="C2821" s="3">
        <v>37.5</v>
      </c>
    </row>
    <row r="2822" spans="1:3">
      <c r="A2822" s="1">
        <v>41459.451388888891</v>
      </c>
      <c r="B2822">
        <v>55.664000000000001</v>
      </c>
      <c r="C2822" s="3">
        <v>37.5</v>
      </c>
    </row>
    <row r="2823" spans="1:3">
      <c r="A2823" s="1">
        <v>41459.45140046296</v>
      </c>
      <c r="B2823">
        <v>59.094000000000001</v>
      </c>
      <c r="C2823" s="3">
        <v>37.5</v>
      </c>
    </row>
    <row r="2824" spans="1:3">
      <c r="A2824" s="1">
        <v>41459.451412037037</v>
      </c>
      <c r="B2824">
        <v>64.105999999999995</v>
      </c>
      <c r="C2824" s="3">
        <v>37.5</v>
      </c>
    </row>
    <row r="2825" spans="1:3">
      <c r="A2825" s="1">
        <v>41459.451423611114</v>
      </c>
      <c r="B2825">
        <v>53.811</v>
      </c>
      <c r="C2825" s="3">
        <v>37.5</v>
      </c>
    </row>
    <row r="2826" spans="1:3">
      <c r="A2826" s="1">
        <v>41459.451435185183</v>
      </c>
      <c r="B2826">
        <v>65.409000000000006</v>
      </c>
      <c r="C2826" s="3">
        <v>37.5</v>
      </c>
    </row>
    <row r="2827" spans="1:3">
      <c r="A2827" s="1">
        <v>41459.45144675926</v>
      </c>
      <c r="B2827">
        <v>57.610999999999997</v>
      </c>
      <c r="C2827" s="3">
        <v>37.5</v>
      </c>
    </row>
    <row r="2828" spans="1:3">
      <c r="A2828" s="1">
        <v>41459.451458333337</v>
      </c>
      <c r="B2828">
        <v>58.003999999999998</v>
      </c>
      <c r="C2828" s="3">
        <v>37.5</v>
      </c>
    </row>
    <row r="2829" spans="1:3">
      <c r="A2829" s="1">
        <v>41459.451469907406</v>
      </c>
      <c r="B2829">
        <v>65.13</v>
      </c>
      <c r="C2829" s="3">
        <v>37.5</v>
      </c>
    </row>
    <row r="2830" spans="1:3">
      <c r="A2830" s="1">
        <v>41459.451481481483</v>
      </c>
      <c r="B2830">
        <v>53.627000000000002</v>
      </c>
      <c r="C2830" s="3">
        <v>37.5</v>
      </c>
    </row>
    <row r="2831" spans="1:3">
      <c r="A2831" s="1">
        <v>41459.451493055552</v>
      </c>
      <c r="B2831">
        <v>64.418999999999997</v>
      </c>
      <c r="C2831" s="3">
        <v>37.5</v>
      </c>
    </row>
    <row r="2832" spans="1:3">
      <c r="A2832" s="1">
        <v>41459.451504629629</v>
      </c>
      <c r="B2832">
        <v>57.692999999999998</v>
      </c>
      <c r="C2832" s="3">
        <v>37.5</v>
      </c>
    </row>
    <row r="2833" spans="1:3">
      <c r="A2833" s="1">
        <v>41459.451516203706</v>
      </c>
      <c r="B2833">
        <v>58.625</v>
      </c>
      <c r="C2833" s="3">
        <v>37.5</v>
      </c>
    </row>
    <row r="2834" spans="1:3">
      <c r="A2834" s="1">
        <v>41459.451527777775</v>
      </c>
      <c r="B2834">
        <v>64.591999999999999</v>
      </c>
      <c r="C2834" s="3">
        <v>37.5</v>
      </c>
    </row>
    <row r="2835" spans="1:3">
      <c r="A2835" s="1">
        <v>41459.451539351852</v>
      </c>
      <c r="B2835">
        <v>53.369</v>
      </c>
      <c r="C2835" s="3">
        <v>37.5</v>
      </c>
    </row>
    <row r="2836" spans="1:3">
      <c r="A2836" s="1">
        <v>41459.451550925929</v>
      </c>
      <c r="B2836">
        <v>65.320999999999998</v>
      </c>
      <c r="C2836" s="3">
        <v>37.5</v>
      </c>
    </row>
    <row r="2837" spans="1:3">
      <c r="A2837" s="1">
        <v>41459.451562499999</v>
      </c>
      <c r="B2837">
        <v>55.511000000000003</v>
      </c>
      <c r="C2837" s="3">
        <v>37.5</v>
      </c>
    </row>
    <row r="2838" spans="1:3">
      <c r="A2838" s="1">
        <v>41459.451574074075</v>
      </c>
      <c r="B2838">
        <v>62.151000000000003</v>
      </c>
      <c r="C2838" s="3">
        <v>37.5</v>
      </c>
    </row>
    <row r="2839" spans="1:3">
      <c r="A2839" s="1">
        <v>41459.451585648145</v>
      </c>
      <c r="B2839">
        <v>54.243000000000002</v>
      </c>
      <c r="C2839" s="3">
        <v>37.5</v>
      </c>
    </row>
    <row r="2840" spans="1:3">
      <c r="A2840" s="1">
        <v>41459.451597222222</v>
      </c>
      <c r="B2840">
        <v>65.372</v>
      </c>
      <c r="C2840" s="3">
        <v>37.5</v>
      </c>
    </row>
    <row r="2841" spans="1:3">
      <c r="A2841" s="1">
        <v>41459.451608796298</v>
      </c>
      <c r="B2841">
        <v>54.027000000000001</v>
      </c>
      <c r="C2841" s="3">
        <v>37.5</v>
      </c>
    </row>
    <row r="2842" spans="1:3">
      <c r="A2842" s="1">
        <v>41459.451620370368</v>
      </c>
      <c r="B2842">
        <v>64.852000000000004</v>
      </c>
      <c r="C2842" s="3">
        <v>37.5</v>
      </c>
    </row>
    <row r="2843" spans="1:3">
      <c r="A2843" s="1">
        <v>41459.451631944445</v>
      </c>
      <c r="B2843">
        <v>55.95</v>
      </c>
      <c r="C2843" s="3">
        <v>37.5</v>
      </c>
    </row>
    <row r="2844" spans="1:3">
      <c r="A2844" s="1">
        <v>41459.451643518521</v>
      </c>
      <c r="B2844">
        <v>62.792000000000002</v>
      </c>
      <c r="C2844" s="3">
        <v>37.5</v>
      </c>
    </row>
    <row r="2845" spans="1:3">
      <c r="A2845" s="1">
        <v>41459.451655092591</v>
      </c>
      <c r="B2845">
        <v>59.893999999999998</v>
      </c>
      <c r="C2845" s="3">
        <v>37.5</v>
      </c>
    </row>
    <row r="2846" spans="1:3">
      <c r="A2846" s="1">
        <v>41459.451666666668</v>
      </c>
      <c r="B2846">
        <v>55.993000000000002</v>
      </c>
      <c r="C2846" s="3">
        <v>37.5</v>
      </c>
    </row>
    <row r="2847" spans="1:3">
      <c r="A2847" s="1">
        <v>41459.451678240737</v>
      </c>
      <c r="B2847">
        <v>64.563999999999993</v>
      </c>
      <c r="C2847" s="3">
        <v>37.5</v>
      </c>
    </row>
    <row r="2848" spans="1:3">
      <c r="A2848" s="1">
        <v>41459.451689814814</v>
      </c>
      <c r="B2848">
        <v>54.585999999999999</v>
      </c>
      <c r="C2848" s="3">
        <v>37.5</v>
      </c>
    </row>
    <row r="2849" spans="1:3">
      <c r="A2849" s="1">
        <v>41459.451701388891</v>
      </c>
      <c r="B2849">
        <v>64.703000000000003</v>
      </c>
      <c r="C2849" s="3">
        <v>37.5</v>
      </c>
    </row>
    <row r="2850" spans="1:3">
      <c r="A2850" s="1">
        <v>41459.45171296296</v>
      </c>
      <c r="B2850">
        <v>58.228000000000002</v>
      </c>
      <c r="C2850" s="3">
        <v>37.5</v>
      </c>
    </row>
    <row r="2851" spans="1:3">
      <c r="A2851" s="1">
        <v>41459.451724537037</v>
      </c>
      <c r="B2851">
        <v>58.603000000000002</v>
      </c>
      <c r="C2851" s="3">
        <v>37.5</v>
      </c>
    </row>
    <row r="2852" spans="1:3">
      <c r="A2852" s="1">
        <v>41459.451736111114</v>
      </c>
      <c r="B2852">
        <v>63.573999999999998</v>
      </c>
      <c r="C2852" s="3">
        <v>37.5</v>
      </c>
    </row>
    <row r="2853" spans="1:3">
      <c r="A2853" s="1">
        <v>41459.451747685183</v>
      </c>
      <c r="B2853">
        <v>54.481999999999999</v>
      </c>
      <c r="C2853" s="3">
        <v>37.5</v>
      </c>
    </row>
    <row r="2854" spans="1:3">
      <c r="A2854" s="1">
        <v>41459.45175925926</v>
      </c>
      <c r="B2854">
        <v>63.704999999999998</v>
      </c>
      <c r="C2854" s="3">
        <v>37.5</v>
      </c>
    </row>
    <row r="2855" spans="1:3">
      <c r="A2855" s="1">
        <v>41459.451770833337</v>
      </c>
      <c r="B2855">
        <v>58.463999999999999</v>
      </c>
      <c r="C2855" s="3">
        <v>37.5</v>
      </c>
    </row>
    <row r="2856" spans="1:3">
      <c r="A2856" s="1">
        <v>41459.451782407406</v>
      </c>
      <c r="B2856">
        <v>56.972000000000001</v>
      </c>
      <c r="C2856" s="3">
        <v>37.5</v>
      </c>
    </row>
    <row r="2857" spans="1:3">
      <c r="A2857" s="1">
        <v>41459.451793981483</v>
      </c>
      <c r="B2857">
        <v>64.504999999999995</v>
      </c>
      <c r="C2857" s="3">
        <v>37.5</v>
      </c>
    </row>
    <row r="2858" spans="1:3">
      <c r="A2858" s="1">
        <v>41459.451805555553</v>
      </c>
      <c r="B2858">
        <v>55.345999999999997</v>
      </c>
      <c r="C2858" s="3">
        <v>37.5</v>
      </c>
    </row>
    <row r="2859" spans="1:3">
      <c r="A2859" s="1">
        <v>41459.451817129629</v>
      </c>
      <c r="B2859">
        <v>61.573999999999998</v>
      </c>
      <c r="C2859" s="3">
        <v>37.5</v>
      </c>
    </row>
    <row r="2860" spans="1:3">
      <c r="A2860" s="1">
        <v>41459.451828703706</v>
      </c>
      <c r="B2860">
        <v>62.975000000000001</v>
      </c>
      <c r="C2860" s="3">
        <v>37.5</v>
      </c>
    </row>
    <row r="2861" spans="1:3">
      <c r="A2861" s="1">
        <v>41459.451840277776</v>
      </c>
      <c r="B2861">
        <v>54.939</v>
      </c>
      <c r="C2861" s="3">
        <v>37.5</v>
      </c>
    </row>
    <row r="2862" spans="1:3">
      <c r="A2862" s="1">
        <v>41459.451851851853</v>
      </c>
      <c r="B2862">
        <v>64.358000000000004</v>
      </c>
      <c r="C2862" s="3">
        <v>37.5</v>
      </c>
    </row>
    <row r="2863" spans="1:3">
      <c r="A2863" s="1">
        <v>41459.451863425929</v>
      </c>
      <c r="B2863">
        <v>58.335000000000001</v>
      </c>
      <c r="C2863" s="3">
        <v>37.5</v>
      </c>
    </row>
    <row r="2864" spans="1:3">
      <c r="A2864" s="1">
        <v>41459.451874999999</v>
      </c>
      <c r="B2864">
        <v>58.082999999999998</v>
      </c>
      <c r="C2864" s="3">
        <v>37.5</v>
      </c>
    </row>
    <row r="2865" spans="1:3">
      <c r="A2865" s="1">
        <v>41459.451886574076</v>
      </c>
      <c r="B2865">
        <v>63.548999999999999</v>
      </c>
      <c r="C2865" s="3">
        <v>37.5</v>
      </c>
    </row>
    <row r="2866" spans="1:3">
      <c r="A2866" s="1">
        <v>41459.451898148145</v>
      </c>
      <c r="B2866">
        <v>54.527999999999999</v>
      </c>
      <c r="C2866" s="3">
        <v>37.5</v>
      </c>
    </row>
    <row r="2867" spans="1:3">
      <c r="A2867" s="1">
        <v>41459.451909722222</v>
      </c>
      <c r="B2867">
        <v>63.601999999999997</v>
      </c>
      <c r="C2867" s="3">
        <v>37.5</v>
      </c>
    </row>
    <row r="2868" spans="1:3">
      <c r="A2868" s="1">
        <v>41459.451921296299</v>
      </c>
      <c r="B2868">
        <v>58.744999999999997</v>
      </c>
      <c r="C2868" s="3">
        <v>37.5</v>
      </c>
    </row>
    <row r="2869" spans="1:3">
      <c r="A2869" s="1">
        <v>41459.451932870368</v>
      </c>
      <c r="B2869">
        <v>57.341000000000001</v>
      </c>
      <c r="C2869" s="3">
        <v>37.5</v>
      </c>
    </row>
    <row r="2870" spans="1:3">
      <c r="A2870" s="1">
        <v>41459.451944444445</v>
      </c>
      <c r="B2870">
        <v>64.921999999999997</v>
      </c>
      <c r="C2870" s="3">
        <v>37.5</v>
      </c>
    </row>
    <row r="2871" spans="1:3">
      <c r="A2871" s="1">
        <v>41459.451956018522</v>
      </c>
      <c r="B2871">
        <v>54.594999999999999</v>
      </c>
      <c r="C2871" s="3">
        <v>37.5</v>
      </c>
    </row>
    <row r="2872" spans="1:3">
      <c r="A2872" s="1">
        <v>41459.451967592591</v>
      </c>
      <c r="B2872">
        <v>63.887</v>
      </c>
      <c r="C2872" s="3">
        <v>37.5</v>
      </c>
    </row>
    <row r="2873" spans="1:3">
      <c r="A2873" s="1">
        <v>41459.451979166668</v>
      </c>
      <c r="B2873">
        <v>59.527000000000001</v>
      </c>
      <c r="C2873" s="3">
        <v>37.5</v>
      </c>
    </row>
    <row r="2874" spans="1:3">
      <c r="A2874" s="1">
        <v>41459.451990740738</v>
      </c>
      <c r="B2874">
        <v>57.503999999999998</v>
      </c>
      <c r="C2874" s="3">
        <v>37.5</v>
      </c>
    </row>
    <row r="2875" spans="1:3">
      <c r="A2875" s="1">
        <v>41459.452002314814</v>
      </c>
      <c r="B2875">
        <v>63.904000000000003</v>
      </c>
      <c r="C2875" s="3">
        <v>37.5</v>
      </c>
    </row>
    <row r="2876" spans="1:3">
      <c r="A2876" s="1">
        <v>41459.452013888891</v>
      </c>
      <c r="B2876">
        <v>54.761000000000003</v>
      </c>
      <c r="C2876" s="3">
        <v>37.5</v>
      </c>
    </row>
    <row r="2877" spans="1:3">
      <c r="A2877" s="1">
        <v>41459.452025462961</v>
      </c>
      <c r="B2877">
        <v>62.478999999999999</v>
      </c>
      <c r="C2877" s="3">
        <v>37.5</v>
      </c>
    </row>
    <row r="2878" spans="1:3">
      <c r="A2878" s="1">
        <v>41459.452037037037</v>
      </c>
      <c r="B2878">
        <v>60.991</v>
      </c>
      <c r="C2878" s="3">
        <v>37.5</v>
      </c>
    </row>
    <row r="2879" spans="1:3">
      <c r="A2879" s="1">
        <v>41459.452048611114</v>
      </c>
      <c r="B2879">
        <v>55.311999999999998</v>
      </c>
      <c r="C2879" s="3">
        <v>37.5</v>
      </c>
    </row>
    <row r="2880" spans="1:3">
      <c r="A2880" s="1">
        <v>41459.452060185184</v>
      </c>
      <c r="B2880">
        <v>65.424000000000007</v>
      </c>
      <c r="C2880" s="3">
        <v>37.5</v>
      </c>
    </row>
    <row r="2881" spans="1:3">
      <c r="A2881" s="1">
        <v>41459.45207175926</v>
      </c>
      <c r="B2881">
        <v>55.338000000000001</v>
      </c>
      <c r="C2881" s="3">
        <v>37.5</v>
      </c>
    </row>
    <row r="2882" spans="1:3">
      <c r="A2882" s="1">
        <v>41459.45208333333</v>
      </c>
      <c r="B2882">
        <v>60.476999999999997</v>
      </c>
      <c r="C2882" s="3">
        <v>37.5</v>
      </c>
    </row>
    <row r="2883" spans="1:3">
      <c r="A2883" s="1">
        <v>41459.452094907407</v>
      </c>
      <c r="B2883">
        <v>62.609000000000002</v>
      </c>
      <c r="C2883" s="3">
        <v>37.5</v>
      </c>
    </row>
    <row r="2884" spans="1:3">
      <c r="A2884" s="1">
        <v>41459.452106481483</v>
      </c>
      <c r="B2884">
        <v>54.454999999999998</v>
      </c>
      <c r="C2884" s="3">
        <v>37.5</v>
      </c>
    </row>
    <row r="2885" spans="1:3">
      <c r="A2885" s="1">
        <v>41459.452118055553</v>
      </c>
      <c r="B2885">
        <v>63.862000000000002</v>
      </c>
      <c r="C2885" s="3">
        <v>37.5</v>
      </c>
    </row>
    <row r="2886" spans="1:3">
      <c r="A2886" s="1">
        <v>41459.45212962963</v>
      </c>
      <c r="B2886">
        <v>58.752000000000002</v>
      </c>
      <c r="C2886" s="3">
        <v>37.5</v>
      </c>
    </row>
    <row r="2887" spans="1:3">
      <c r="A2887" s="1">
        <v>41459.452141203707</v>
      </c>
      <c r="B2887">
        <v>56.604999999999997</v>
      </c>
      <c r="C2887" s="3">
        <v>37.5</v>
      </c>
    </row>
    <row r="2888" spans="1:3">
      <c r="A2888" s="1">
        <v>41459.452152777776</v>
      </c>
      <c r="B2888">
        <v>64.572999999999993</v>
      </c>
      <c r="C2888" s="3">
        <v>37.5</v>
      </c>
    </row>
    <row r="2889" spans="1:3">
      <c r="A2889" s="1">
        <v>41459.452164351853</v>
      </c>
      <c r="B2889">
        <v>55.503999999999998</v>
      </c>
      <c r="C2889" s="3">
        <v>37.5</v>
      </c>
    </row>
    <row r="2890" spans="1:3">
      <c r="A2890" s="1">
        <v>41459.452175925922</v>
      </c>
      <c r="B2890">
        <v>60.703000000000003</v>
      </c>
      <c r="C2890" s="3">
        <v>37.5</v>
      </c>
    </row>
    <row r="2891" spans="1:3">
      <c r="A2891" s="1">
        <v>41459.452187499999</v>
      </c>
      <c r="B2891">
        <v>61.661999999999999</v>
      </c>
      <c r="C2891" s="3">
        <v>37.5</v>
      </c>
    </row>
    <row r="2892" spans="1:3">
      <c r="A2892" s="1">
        <v>41459.452199074076</v>
      </c>
      <c r="B2892">
        <v>54.533999999999999</v>
      </c>
      <c r="C2892" s="3">
        <v>37.5</v>
      </c>
    </row>
    <row r="2893" spans="1:3">
      <c r="A2893" s="1">
        <v>41459.452210648145</v>
      </c>
      <c r="B2893">
        <v>63.896000000000001</v>
      </c>
      <c r="C2893" s="3">
        <v>37.5</v>
      </c>
    </row>
    <row r="2894" spans="1:3">
      <c r="A2894" s="1">
        <v>41459.452222222222</v>
      </c>
      <c r="B2894">
        <v>58.960999999999999</v>
      </c>
      <c r="C2894" s="3">
        <v>37.5</v>
      </c>
    </row>
    <row r="2895" spans="1:3">
      <c r="A2895" s="1">
        <v>41459.452233796299</v>
      </c>
      <c r="B2895">
        <v>56.027999999999999</v>
      </c>
      <c r="C2895" s="3">
        <v>37.5</v>
      </c>
    </row>
    <row r="2896" spans="1:3">
      <c r="A2896" s="1">
        <v>41459.452245370368</v>
      </c>
      <c r="B2896">
        <v>65.188999999999993</v>
      </c>
      <c r="C2896" s="3">
        <v>37.5</v>
      </c>
    </row>
    <row r="2897" spans="1:3">
      <c r="A2897" s="1">
        <v>41459.452256944445</v>
      </c>
      <c r="B2897">
        <v>55.442999999999998</v>
      </c>
      <c r="C2897" s="3">
        <v>37.5</v>
      </c>
    </row>
    <row r="2898" spans="1:3">
      <c r="A2898" s="1">
        <v>41459.452268518522</v>
      </c>
      <c r="B2898">
        <v>61.661999999999999</v>
      </c>
      <c r="C2898" s="3">
        <v>37.5</v>
      </c>
    </row>
    <row r="2899" spans="1:3">
      <c r="A2899" s="1">
        <v>41459.452280092592</v>
      </c>
      <c r="B2899">
        <v>61.948999999999998</v>
      </c>
      <c r="C2899" s="3">
        <v>37.5</v>
      </c>
    </row>
    <row r="2900" spans="1:3">
      <c r="A2900" s="1">
        <v>41459.452291666668</v>
      </c>
      <c r="B2900">
        <v>54.578000000000003</v>
      </c>
      <c r="C2900" s="3">
        <v>37.5</v>
      </c>
    </row>
    <row r="2901" spans="1:3">
      <c r="A2901" s="1">
        <v>41459.452303240738</v>
      </c>
      <c r="B2901">
        <v>64.400000000000006</v>
      </c>
      <c r="C2901" s="3">
        <v>37.5</v>
      </c>
    </row>
    <row r="2902" spans="1:3">
      <c r="A2902" s="1">
        <v>41459.452314814815</v>
      </c>
      <c r="B2902">
        <v>57.460999999999999</v>
      </c>
      <c r="C2902" s="3">
        <v>37.5</v>
      </c>
    </row>
    <row r="2903" spans="1:3">
      <c r="A2903" s="1">
        <v>41459.452326388891</v>
      </c>
      <c r="B2903">
        <v>57.173000000000002</v>
      </c>
      <c r="C2903" s="3">
        <v>37.5</v>
      </c>
    </row>
    <row r="2904" spans="1:3">
      <c r="A2904" s="1">
        <v>41459.452337962961</v>
      </c>
      <c r="B2904">
        <v>64.954999999999998</v>
      </c>
      <c r="C2904" s="3">
        <v>37.5</v>
      </c>
    </row>
    <row r="2905" spans="1:3">
      <c r="A2905" s="1">
        <v>41459.452349537038</v>
      </c>
      <c r="B2905">
        <v>56.893000000000001</v>
      </c>
      <c r="C2905" s="3">
        <v>37.5</v>
      </c>
    </row>
    <row r="2906" spans="1:3">
      <c r="A2906" s="1">
        <v>41459.452361111114</v>
      </c>
      <c r="B2906">
        <v>59.082999999999998</v>
      </c>
      <c r="C2906" s="3">
        <v>37.5</v>
      </c>
    </row>
    <row r="2907" spans="1:3">
      <c r="A2907" s="1">
        <v>41459.452372685184</v>
      </c>
      <c r="B2907">
        <v>63.973999999999997</v>
      </c>
      <c r="C2907" s="3">
        <v>37.5</v>
      </c>
    </row>
    <row r="2908" spans="1:3">
      <c r="A2908" s="1">
        <v>41459.452384259261</v>
      </c>
      <c r="B2908">
        <v>54.954000000000001</v>
      </c>
      <c r="C2908" s="3">
        <v>37.5</v>
      </c>
    </row>
    <row r="2909" spans="1:3">
      <c r="A2909" s="1">
        <v>41459.45239583333</v>
      </c>
      <c r="B2909">
        <v>61.512999999999998</v>
      </c>
      <c r="C2909" s="3">
        <v>37.5</v>
      </c>
    </row>
    <row r="2910" spans="1:3">
      <c r="A2910" s="1">
        <v>41459.452407407407</v>
      </c>
      <c r="B2910">
        <v>63.113999999999997</v>
      </c>
      <c r="C2910" s="3">
        <v>37.5</v>
      </c>
    </row>
    <row r="2911" spans="1:3">
      <c r="A2911" s="1">
        <v>41459.452418981484</v>
      </c>
      <c r="B2911">
        <v>54.664999999999999</v>
      </c>
      <c r="C2911" s="3">
        <v>37.5</v>
      </c>
    </row>
    <row r="2912" spans="1:3">
      <c r="A2912" s="1">
        <v>41459.452430555553</v>
      </c>
      <c r="B2912">
        <v>64.661000000000001</v>
      </c>
      <c r="C2912" s="3">
        <v>37.5</v>
      </c>
    </row>
    <row r="2913" spans="1:3">
      <c r="A2913" s="1">
        <v>41459.45244212963</v>
      </c>
      <c r="B2913">
        <v>59.021999999999998</v>
      </c>
      <c r="C2913" s="3">
        <v>37.5</v>
      </c>
    </row>
    <row r="2914" spans="1:3">
      <c r="A2914" s="1">
        <v>41459.452453703707</v>
      </c>
      <c r="B2914">
        <v>55.862000000000002</v>
      </c>
      <c r="C2914" s="3">
        <v>37.5</v>
      </c>
    </row>
    <row r="2915" spans="1:3">
      <c r="A2915" s="1">
        <v>41459.452465277776</v>
      </c>
      <c r="B2915">
        <v>64.896000000000001</v>
      </c>
      <c r="C2915" s="3">
        <v>37.5</v>
      </c>
    </row>
    <row r="2916" spans="1:3">
      <c r="A2916" s="1">
        <v>41459.452476851853</v>
      </c>
      <c r="B2916">
        <v>57.164000000000001</v>
      </c>
      <c r="C2916" s="3">
        <v>37.5</v>
      </c>
    </row>
    <row r="2917" spans="1:3">
      <c r="A2917" s="1">
        <v>41459.452488425923</v>
      </c>
      <c r="B2917">
        <v>58.29</v>
      </c>
      <c r="C2917" s="3">
        <v>37.5</v>
      </c>
    </row>
    <row r="2918" spans="1:3">
      <c r="A2918" s="1">
        <v>41459.452499999999</v>
      </c>
      <c r="B2918">
        <v>63.904000000000003</v>
      </c>
      <c r="C2918" s="3">
        <v>37.5</v>
      </c>
    </row>
    <row r="2919" spans="1:3">
      <c r="A2919" s="1">
        <v>41459.452511574076</v>
      </c>
      <c r="B2919">
        <v>54.874000000000002</v>
      </c>
      <c r="C2919" s="3">
        <v>37.5</v>
      </c>
    </row>
    <row r="2920" spans="1:3">
      <c r="A2920" s="1">
        <v>41459.452523148146</v>
      </c>
      <c r="B2920">
        <v>61.582999999999998</v>
      </c>
      <c r="C2920" s="3">
        <v>37.5</v>
      </c>
    </row>
    <row r="2921" spans="1:3">
      <c r="A2921" s="1">
        <v>41459.452534722222</v>
      </c>
      <c r="B2921">
        <v>59.802</v>
      </c>
      <c r="C2921" s="3">
        <v>37.5</v>
      </c>
    </row>
    <row r="2922" spans="1:3">
      <c r="A2922" s="1">
        <v>41459.452546296299</v>
      </c>
      <c r="B2922">
        <v>55.118000000000002</v>
      </c>
      <c r="C2922" s="3">
        <v>37.5</v>
      </c>
    </row>
    <row r="2923" spans="1:3">
      <c r="A2923" s="1">
        <v>41459.452557870369</v>
      </c>
      <c r="B2923">
        <v>64.409000000000006</v>
      </c>
      <c r="C2923" s="3">
        <v>37.5</v>
      </c>
    </row>
    <row r="2924" spans="1:3">
      <c r="A2924" s="1">
        <v>41459.452569444446</v>
      </c>
      <c r="B2924">
        <v>56.218000000000004</v>
      </c>
      <c r="C2924" s="3">
        <v>37.5</v>
      </c>
    </row>
    <row r="2925" spans="1:3">
      <c r="A2925" s="1">
        <v>41459.452581018515</v>
      </c>
      <c r="B2925">
        <v>58.747</v>
      </c>
      <c r="C2925" s="3">
        <v>37.5</v>
      </c>
    </row>
    <row r="2926" spans="1:3">
      <c r="A2926" s="1">
        <v>41459.452592592592</v>
      </c>
      <c r="B2926">
        <v>63.871000000000002</v>
      </c>
      <c r="C2926" s="3">
        <v>37.5</v>
      </c>
    </row>
    <row r="2927" spans="1:3">
      <c r="A2927" s="1">
        <v>41459.452604166669</v>
      </c>
      <c r="B2927">
        <v>54.768000000000001</v>
      </c>
      <c r="C2927" s="3">
        <v>37.5</v>
      </c>
    </row>
    <row r="2928" spans="1:3">
      <c r="A2928" s="1">
        <v>41459.452615740738</v>
      </c>
      <c r="B2928">
        <v>61.316000000000003</v>
      </c>
      <c r="C2928" s="3">
        <v>37.5</v>
      </c>
    </row>
    <row r="2929" spans="1:3">
      <c r="A2929" s="1">
        <v>41459.452627314815</v>
      </c>
      <c r="B2929">
        <v>61.255000000000003</v>
      </c>
      <c r="C2929" s="3">
        <v>37.5</v>
      </c>
    </row>
    <row r="2930" spans="1:3">
      <c r="A2930" s="1">
        <v>41459.452638888892</v>
      </c>
      <c r="B2930">
        <v>54.462000000000003</v>
      </c>
      <c r="C2930" s="3">
        <v>37.5</v>
      </c>
    </row>
    <row r="2931" spans="1:3">
      <c r="A2931" s="1">
        <v>41459.452650462961</v>
      </c>
      <c r="B2931">
        <v>64.322000000000003</v>
      </c>
      <c r="C2931" s="3">
        <v>37.5</v>
      </c>
    </row>
    <row r="2932" spans="1:3">
      <c r="A2932" s="1">
        <v>41459.452662037038</v>
      </c>
      <c r="B2932">
        <v>58.7</v>
      </c>
      <c r="C2932" s="3">
        <v>37.5</v>
      </c>
    </row>
    <row r="2933" spans="1:3">
      <c r="A2933" s="1">
        <v>41459.452673611115</v>
      </c>
      <c r="B2933">
        <v>56.142000000000003</v>
      </c>
      <c r="C2933" s="3">
        <v>37.5</v>
      </c>
    </row>
    <row r="2934" spans="1:3">
      <c r="A2934" s="1">
        <v>41459.452685185184</v>
      </c>
      <c r="B2934">
        <v>64.686000000000007</v>
      </c>
      <c r="C2934" s="3">
        <v>37.5</v>
      </c>
    </row>
    <row r="2935" spans="1:3">
      <c r="A2935" s="1">
        <v>41459.452696759261</v>
      </c>
      <c r="B2935">
        <v>56.561</v>
      </c>
      <c r="C2935" s="3">
        <v>37.5</v>
      </c>
    </row>
    <row r="2936" spans="1:3">
      <c r="A2936" s="1">
        <v>41459.452708333331</v>
      </c>
      <c r="B2936">
        <v>57.548000000000002</v>
      </c>
      <c r="C2936" s="3">
        <v>37.5</v>
      </c>
    </row>
    <row r="2937" spans="1:3">
      <c r="A2937" s="1">
        <v>41459.452719907407</v>
      </c>
      <c r="B2937">
        <v>64.694999999999993</v>
      </c>
      <c r="C2937" s="3">
        <v>37.5</v>
      </c>
    </row>
    <row r="2938" spans="1:3">
      <c r="A2938" s="1">
        <v>41459.452731481484</v>
      </c>
      <c r="B2938">
        <v>57.774999999999999</v>
      </c>
      <c r="C2938" s="3">
        <v>37.5</v>
      </c>
    </row>
    <row r="2939" spans="1:3">
      <c r="A2939" s="1">
        <v>41459.452743055554</v>
      </c>
      <c r="B2939">
        <v>55.015000000000001</v>
      </c>
      <c r="C2939" s="3">
        <v>37.5</v>
      </c>
    </row>
    <row r="2940" spans="1:3">
      <c r="A2940" s="1">
        <v>41459.45275462963</v>
      </c>
      <c r="B2940">
        <v>60.93</v>
      </c>
      <c r="C2940" s="3">
        <v>37.5</v>
      </c>
    </row>
    <row r="2941" spans="1:3">
      <c r="A2941" s="1">
        <v>41459.452766203707</v>
      </c>
      <c r="B2941">
        <v>62.732999999999997</v>
      </c>
      <c r="C2941" s="3">
        <v>37.5</v>
      </c>
    </row>
    <row r="2942" spans="1:3">
      <c r="A2942" s="1">
        <v>41459.452777777777</v>
      </c>
      <c r="B2942">
        <v>55.978999999999999</v>
      </c>
      <c r="C2942" s="3">
        <v>37.5</v>
      </c>
    </row>
    <row r="2943" spans="1:3">
      <c r="A2943" s="1">
        <v>41459.452789351853</v>
      </c>
      <c r="B2943">
        <v>54.021000000000001</v>
      </c>
      <c r="C2943" s="3">
        <v>37.5</v>
      </c>
    </row>
    <row r="2944" spans="1:3">
      <c r="A2944" s="1">
        <v>41459.452800925923</v>
      </c>
      <c r="B2944">
        <v>57.750999999999998</v>
      </c>
      <c r="C2944" s="3">
        <v>37.5</v>
      </c>
    </row>
    <row r="2945" spans="1:3">
      <c r="A2945" s="1">
        <v>41459.4528125</v>
      </c>
      <c r="B2945">
        <v>62.185000000000002</v>
      </c>
      <c r="C2945" s="3">
        <v>37.5</v>
      </c>
    </row>
    <row r="2946" spans="1:3">
      <c r="A2946" s="1">
        <v>41459.452824074076</v>
      </c>
      <c r="B2946">
        <v>62.436999999999998</v>
      </c>
      <c r="C2946" s="3">
        <v>37.5</v>
      </c>
    </row>
    <row r="2947" spans="1:3">
      <c r="A2947" s="1">
        <v>41459.452835648146</v>
      </c>
      <c r="B2947">
        <v>58.362000000000002</v>
      </c>
      <c r="C2947" s="3">
        <v>37.5</v>
      </c>
    </row>
    <row r="2948" spans="1:3">
      <c r="A2948" s="1">
        <v>41459.452847222223</v>
      </c>
      <c r="B2948">
        <v>54.292000000000002</v>
      </c>
      <c r="C2948" s="3">
        <v>37.5</v>
      </c>
    </row>
    <row r="2949" spans="1:3">
      <c r="A2949" s="1">
        <v>41459.4528587963</v>
      </c>
      <c r="B2949">
        <v>52.978999999999999</v>
      </c>
      <c r="C2949" s="3">
        <v>37.5</v>
      </c>
    </row>
    <row r="2950" spans="1:3">
      <c r="A2950" s="1">
        <v>41459.452870370369</v>
      </c>
      <c r="B2950">
        <v>52.893000000000001</v>
      </c>
      <c r="C2950" s="3">
        <v>37.5</v>
      </c>
    </row>
    <row r="2951" spans="1:3">
      <c r="A2951" s="1">
        <v>41459.452881944446</v>
      </c>
      <c r="B2951">
        <v>54.917999999999999</v>
      </c>
      <c r="C2951" s="3">
        <v>37.5</v>
      </c>
    </row>
    <row r="2952" spans="1:3">
      <c r="A2952" s="1">
        <v>41459.452893518515</v>
      </c>
      <c r="B2952">
        <v>58.314999999999998</v>
      </c>
      <c r="C2952" s="3">
        <v>37.5</v>
      </c>
    </row>
    <row r="2953" spans="1:3">
      <c r="A2953" s="1">
        <v>41459.452905092592</v>
      </c>
      <c r="B2953">
        <v>60.146000000000001</v>
      </c>
      <c r="C2953" s="3">
        <v>37.5</v>
      </c>
    </row>
    <row r="2954" spans="1:3">
      <c r="A2954" s="1">
        <v>41459.452916666669</v>
      </c>
      <c r="B2954">
        <v>60.503</v>
      </c>
      <c r="C2954" s="3">
        <v>37.5</v>
      </c>
    </row>
    <row r="2955" spans="1:3">
      <c r="A2955" s="1">
        <v>41459.452928240738</v>
      </c>
      <c r="B2955">
        <v>60.695</v>
      </c>
      <c r="C2955" s="3">
        <v>37.5</v>
      </c>
    </row>
    <row r="2956" spans="1:3">
      <c r="A2956" s="1">
        <v>41459.452939814815</v>
      </c>
      <c r="B2956">
        <v>60.790999999999997</v>
      </c>
      <c r="C2956" s="3">
        <v>37.5</v>
      </c>
    </row>
    <row r="2957" spans="1:3">
      <c r="A2957" s="1">
        <v>41459.452951388892</v>
      </c>
      <c r="B2957">
        <v>60.494</v>
      </c>
      <c r="C2957" s="3">
        <v>37.5</v>
      </c>
    </row>
    <row r="2958" spans="1:3">
      <c r="A2958" s="1">
        <v>41459.452962962961</v>
      </c>
      <c r="B2958">
        <v>60.015999999999998</v>
      </c>
      <c r="C2958" s="3">
        <v>37.5</v>
      </c>
    </row>
    <row r="2959" spans="1:3">
      <c r="A2959" s="1">
        <v>41459.452974537038</v>
      </c>
      <c r="B2959">
        <v>59.082999999999998</v>
      </c>
      <c r="C2959" s="3">
        <v>37.5</v>
      </c>
    </row>
    <row r="2960" spans="1:3">
      <c r="A2960" s="1">
        <v>41459.452986111108</v>
      </c>
      <c r="B2960">
        <v>56.744999999999997</v>
      </c>
      <c r="C2960" s="3">
        <v>37.5</v>
      </c>
    </row>
    <row r="2961" spans="1:3">
      <c r="A2961" s="1">
        <v>41459.452997685185</v>
      </c>
      <c r="B2961">
        <v>56.15</v>
      </c>
      <c r="C2961" s="3">
        <v>37.5</v>
      </c>
    </row>
    <row r="2962" spans="1:3">
      <c r="A2962" s="1">
        <v>41459.453009259261</v>
      </c>
      <c r="B2962">
        <v>52.88</v>
      </c>
      <c r="C2962" s="3">
        <v>37.5</v>
      </c>
    </row>
    <row r="2963" spans="1:3">
      <c r="A2963" s="1">
        <v>41459.453020833331</v>
      </c>
      <c r="B2963">
        <v>51.216000000000001</v>
      </c>
      <c r="C2963" s="3">
        <v>37.5</v>
      </c>
    </row>
    <row r="2964" spans="1:3">
      <c r="A2964" s="1">
        <v>41459.453032407408</v>
      </c>
      <c r="B2964">
        <v>51.372999999999998</v>
      </c>
      <c r="C2964" s="3">
        <v>37.5</v>
      </c>
    </row>
    <row r="2965" spans="1:3">
      <c r="A2965" s="1">
        <v>41459.453043981484</v>
      </c>
      <c r="B2965">
        <v>54.393999999999998</v>
      </c>
      <c r="C2965" s="3">
        <v>37.5</v>
      </c>
    </row>
    <row r="2966" spans="1:3">
      <c r="A2966" s="1">
        <v>41459.453055555554</v>
      </c>
      <c r="B2966">
        <v>58.08</v>
      </c>
      <c r="C2966" s="3">
        <v>37.5</v>
      </c>
    </row>
    <row r="2967" spans="1:3">
      <c r="A2967" s="1">
        <v>41459.453067129631</v>
      </c>
      <c r="B2967">
        <v>58.192999999999998</v>
      </c>
      <c r="C2967" s="3">
        <v>37.5</v>
      </c>
    </row>
    <row r="2968" spans="1:3">
      <c r="A2968" s="1">
        <v>41459.4530787037</v>
      </c>
      <c r="B2968">
        <v>54.578000000000003</v>
      </c>
      <c r="C2968" s="3">
        <v>37.5</v>
      </c>
    </row>
    <row r="2969" spans="1:3">
      <c r="A2969" s="1">
        <v>41459.453090277777</v>
      </c>
      <c r="B2969">
        <v>50.576000000000001</v>
      </c>
      <c r="C2969" s="3">
        <v>37.5</v>
      </c>
    </row>
    <row r="2970" spans="1:3">
      <c r="A2970" s="1">
        <v>41459.453101851854</v>
      </c>
      <c r="B2970">
        <v>52.021999999999998</v>
      </c>
      <c r="C2970" s="3">
        <v>37.5</v>
      </c>
    </row>
    <row r="2971" spans="1:3">
      <c r="A2971" s="1">
        <v>41459.453113425923</v>
      </c>
      <c r="B2971">
        <v>56.170999999999999</v>
      </c>
      <c r="C2971" s="3">
        <v>37.5</v>
      </c>
    </row>
    <row r="2972" spans="1:3">
      <c r="A2972" s="1">
        <v>41459.453125</v>
      </c>
      <c r="B2972">
        <v>56.765000000000001</v>
      </c>
      <c r="C2972" s="3">
        <v>37.5</v>
      </c>
    </row>
    <row r="2973" spans="1:3">
      <c r="A2973" s="1">
        <v>41459.453136574077</v>
      </c>
      <c r="B2973">
        <v>50.841999999999999</v>
      </c>
      <c r="C2973" s="3">
        <v>37.5</v>
      </c>
    </row>
    <row r="2974" spans="1:3">
      <c r="A2974" s="1">
        <v>41459.453148148146</v>
      </c>
      <c r="B2974">
        <v>51.000999999999998</v>
      </c>
      <c r="C2974" s="3">
        <v>37.5</v>
      </c>
    </row>
    <row r="2975" spans="1:3">
      <c r="A2975" s="1">
        <v>41459.453159722223</v>
      </c>
      <c r="B2975">
        <v>56.189</v>
      </c>
      <c r="C2975" s="3">
        <v>37.5</v>
      </c>
    </row>
    <row r="2976" spans="1:3">
      <c r="A2976" s="1">
        <v>41459.4531712963</v>
      </c>
      <c r="B2976">
        <v>55.244999999999997</v>
      </c>
      <c r="C2976" s="3">
        <v>37.5</v>
      </c>
    </row>
    <row r="2977" spans="1:3">
      <c r="A2977" s="1">
        <v>41459.453182870369</v>
      </c>
      <c r="B2977">
        <v>49.097000000000001</v>
      </c>
      <c r="C2977" s="3">
        <v>37.5</v>
      </c>
    </row>
    <row r="2978" spans="1:3">
      <c r="A2978" s="1">
        <v>41459.453194444446</v>
      </c>
      <c r="B2978">
        <v>53.286999999999999</v>
      </c>
      <c r="C2978" s="3">
        <v>37.5</v>
      </c>
    </row>
    <row r="2979" spans="1:3">
      <c r="A2979" s="1">
        <v>41459.453206018516</v>
      </c>
      <c r="B2979">
        <v>55.436999999999998</v>
      </c>
      <c r="C2979" s="3">
        <v>37.5</v>
      </c>
    </row>
    <row r="2980" spans="1:3">
      <c r="A2980" s="1">
        <v>41459.453217592592</v>
      </c>
      <c r="B2980">
        <v>48.780999999999999</v>
      </c>
      <c r="C2980" s="3">
        <v>37.5</v>
      </c>
    </row>
    <row r="2981" spans="1:3">
      <c r="A2981" s="1">
        <v>41459.453229166669</v>
      </c>
      <c r="B2981">
        <v>53.298999999999999</v>
      </c>
      <c r="C2981" s="3">
        <v>37.5</v>
      </c>
    </row>
    <row r="2982" spans="1:3">
      <c r="A2982" s="1">
        <v>41459.453240740739</v>
      </c>
      <c r="B2982">
        <v>54.042999999999999</v>
      </c>
      <c r="C2982" s="3">
        <v>37.5</v>
      </c>
    </row>
    <row r="2983" spans="1:3">
      <c r="A2983" s="1">
        <v>41459.453252314815</v>
      </c>
      <c r="B2983">
        <v>48.295999999999999</v>
      </c>
      <c r="C2983" s="3">
        <v>37.5</v>
      </c>
    </row>
    <row r="2984" spans="1:3">
      <c r="A2984" s="1">
        <v>41459.453263888892</v>
      </c>
      <c r="B2984">
        <v>55.03</v>
      </c>
      <c r="C2984" s="3">
        <v>37.5</v>
      </c>
    </row>
    <row r="2985" spans="1:3">
      <c r="A2985" s="1">
        <v>41459.453275462962</v>
      </c>
      <c r="B2985">
        <v>48.576000000000001</v>
      </c>
      <c r="C2985" s="3">
        <v>37.5</v>
      </c>
    </row>
    <row r="2986" spans="1:3">
      <c r="A2986" s="1">
        <v>41459.453287037039</v>
      </c>
      <c r="B2986">
        <v>52.765000000000001</v>
      </c>
      <c r="C2986" s="3">
        <v>37.5</v>
      </c>
    </row>
    <row r="2987" spans="1:3">
      <c r="A2987" s="1">
        <v>41459.453298611108</v>
      </c>
      <c r="B2987">
        <v>51.442999999999998</v>
      </c>
      <c r="C2987" s="3">
        <v>37.5</v>
      </c>
    </row>
    <row r="2988" spans="1:3">
      <c r="A2988" s="1">
        <v>41459.453310185185</v>
      </c>
      <c r="B2988">
        <v>49.182000000000002</v>
      </c>
      <c r="C2988" s="3">
        <v>37.5</v>
      </c>
    </row>
    <row r="2989" spans="1:3">
      <c r="A2989" s="1">
        <v>41459.453321759262</v>
      </c>
      <c r="B2989">
        <v>53.527000000000001</v>
      </c>
      <c r="C2989" s="3">
        <v>37.5</v>
      </c>
    </row>
    <row r="2990" spans="1:3">
      <c r="A2990" s="1">
        <v>41459.453333333331</v>
      </c>
      <c r="B2990">
        <v>48.094000000000001</v>
      </c>
      <c r="C2990" s="3">
        <v>37.5</v>
      </c>
    </row>
    <row r="2991" spans="1:3">
      <c r="A2991" s="1">
        <v>41459.453344907408</v>
      </c>
      <c r="B2991">
        <v>53.694000000000003</v>
      </c>
      <c r="C2991" s="3">
        <v>37.5</v>
      </c>
    </row>
    <row r="2992" spans="1:3">
      <c r="A2992" s="1">
        <v>41459.453356481485</v>
      </c>
      <c r="B2992">
        <v>47.978000000000002</v>
      </c>
      <c r="C2992" s="3">
        <v>37.5</v>
      </c>
    </row>
    <row r="2993" spans="1:3">
      <c r="A2993" s="1">
        <v>41459.453368055554</v>
      </c>
      <c r="B2993">
        <v>52.835999999999999</v>
      </c>
      <c r="C2993" s="3">
        <v>37.5</v>
      </c>
    </row>
    <row r="2994" spans="1:3">
      <c r="A2994" s="1">
        <v>41459.453379629631</v>
      </c>
      <c r="B2994">
        <v>48.655000000000001</v>
      </c>
      <c r="C2994" s="3">
        <v>37.5</v>
      </c>
    </row>
    <row r="2995" spans="1:3">
      <c r="A2995" s="1">
        <v>41459.4533912037</v>
      </c>
      <c r="B2995">
        <v>51.137</v>
      </c>
      <c r="C2995" s="3">
        <v>37.5</v>
      </c>
    </row>
    <row r="2996" spans="1:3">
      <c r="A2996" s="1">
        <v>41459.453402777777</v>
      </c>
      <c r="B2996">
        <v>50.067</v>
      </c>
      <c r="C2996" s="3">
        <v>37.5</v>
      </c>
    </row>
    <row r="2997" spans="1:3">
      <c r="A2997" s="1">
        <v>41459.453414351854</v>
      </c>
      <c r="B2997">
        <v>48.741999999999997</v>
      </c>
      <c r="C2997" s="3">
        <v>37.5</v>
      </c>
    </row>
    <row r="2998" spans="1:3">
      <c r="A2998" s="1">
        <v>41459.453425925924</v>
      </c>
      <c r="B2998">
        <v>52.354999999999997</v>
      </c>
      <c r="C2998" s="3">
        <v>37.5</v>
      </c>
    </row>
    <row r="2999" spans="1:3">
      <c r="A2999" s="1">
        <v>41459.4534375</v>
      </c>
      <c r="B2999">
        <v>46.527999999999999</v>
      </c>
      <c r="C2999" s="3">
        <v>37.5</v>
      </c>
    </row>
    <row r="3000" spans="1:3">
      <c r="A3000" s="1">
        <v>41459.453449074077</v>
      </c>
      <c r="B3000">
        <v>52.231999999999999</v>
      </c>
      <c r="C3000" s="3">
        <v>37.5</v>
      </c>
    </row>
    <row r="3001" spans="1:3">
      <c r="A3001" s="1">
        <v>41459.453460648147</v>
      </c>
      <c r="B3001">
        <v>48.167000000000002</v>
      </c>
      <c r="C3001" s="3">
        <v>37.5</v>
      </c>
    </row>
    <row r="3002" spans="1:3">
      <c r="A3002" s="1">
        <v>41459.453472222223</v>
      </c>
      <c r="B3002">
        <v>48.271999999999998</v>
      </c>
      <c r="C3002" s="3">
        <v>37.5</v>
      </c>
    </row>
    <row r="3003" spans="1:3">
      <c r="A3003" s="1">
        <v>41459.453483796293</v>
      </c>
      <c r="B3003">
        <v>52.131</v>
      </c>
      <c r="C3003" s="3">
        <v>37.5</v>
      </c>
    </row>
    <row r="3004" spans="1:3">
      <c r="A3004" s="1">
        <v>41459.45349537037</v>
      </c>
      <c r="B3004">
        <v>47.131</v>
      </c>
      <c r="C3004" s="3">
        <v>37.5</v>
      </c>
    </row>
    <row r="3005" spans="1:3">
      <c r="A3005" s="1">
        <v>41459.453506944446</v>
      </c>
      <c r="B3005">
        <v>47.226999999999997</v>
      </c>
      <c r="C3005" s="3">
        <v>37.5</v>
      </c>
    </row>
    <row r="3006" spans="1:3">
      <c r="A3006" s="1">
        <v>41459.453518518516</v>
      </c>
      <c r="B3006">
        <v>51.332999999999998</v>
      </c>
      <c r="C3006" s="3">
        <v>37.5</v>
      </c>
    </row>
    <row r="3007" spans="1:3">
      <c r="A3007" s="1">
        <v>41459.453530092593</v>
      </c>
      <c r="B3007">
        <v>49.430999999999997</v>
      </c>
      <c r="C3007" s="3">
        <v>37.5</v>
      </c>
    </row>
    <row r="3008" spans="1:3">
      <c r="A3008" s="1">
        <v>41459.453541666669</v>
      </c>
      <c r="B3008">
        <v>45.723999999999997</v>
      </c>
      <c r="C3008" s="3">
        <v>37.5</v>
      </c>
    </row>
    <row r="3009" spans="1:3">
      <c r="A3009" s="1">
        <v>41459.453553240739</v>
      </c>
      <c r="B3009">
        <v>47.076999999999998</v>
      </c>
      <c r="C3009" s="3">
        <v>37.5</v>
      </c>
    </row>
    <row r="3010" spans="1:3">
      <c r="A3010" s="1">
        <v>41459.453564814816</v>
      </c>
      <c r="B3010">
        <v>50.018000000000001</v>
      </c>
      <c r="C3010" s="3">
        <v>37.5</v>
      </c>
    </row>
    <row r="3011" spans="1:3">
      <c r="A3011" s="1">
        <v>41459.453576388885</v>
      </c>
      <c r="B3011">
        <v>50.040999999999997</v>
      </c>
      <c r="C3011" s="3">
        <v>37.5</v>
      </c>
    </row>
    <row r="3012" spans="1:3">
      <c r="A3012" s="1">
        <v>41459.453587962962</v>
      </c>
      <c r="B3012">
        <v>47.899000000000001</v>
      </c>
      <c r="C3012" s="3">
        <v>37.5</v>
      </c>
    </row>
    <row r="3013" spans="1:3">
      <c r="A3013" s="1">
        <v>41459.453599537039</v>
      </c>
      <c r="B3013">
        <v>46.036000000000001</v>
      </c>
      <c r="C3013" s="3">
        <v>37.5</v>
      </c>
    </row>
    <row r="3014" spans="1:3">
      <c r="A3014" s="1">
        <v>41459.453611111108</v>
      </c>
      <c r="B3014">
        <v>45.526000000000003</v>
      </c>
      <c r="C3014" s="3">
        <v>37.5</v>
      </c>
    </row>
    <row r="3015" spans="1:3">
      <c r="A3015" s="1">
        <v>41459.453622685185</v>
      </c>
      <c r="B3015">
        <v>45.991999999999997</v>
      </c>
      <c r="C3015" s="3">
        <v>37.5</v>
      </c>
    </row>
    <row r="3016" spans="1:3">
      <c r="A3016" s="1">
        <v>41459.453634259262</v>
      </c>
      <c r="B3016">
        <v>46.668999999999997</v>
      </c>
      <c r="C3016" s="3">
        <v>37.5</v>
      </c>
    </row>
    <row r="3017" spans="1:3">
      <c r="A3017" s="1">
        <v>41459.453645833331</v>
      </c>
      <c r="B3017">
        <v>47.539000000000001</v>
      </c>
      <c r="C3017" s="3">
        <v>37.5</v>
      </c>
    </row>
    <row r="3018" spans="1:3">
      <c r="A3018" s="1">
        <v>41459.453657407408</v>
      </c>
      <c r="B3018">
        <v>47.494999999999997</v>
      </c>
      <c r="C3018" s="3">
        <v>37.5</v>
      </c>
    </row>
    <row r="3019" spans="1:3">
      <c r="A3019" s="1">
        <v>41459.453668981485</v>
      </c>
      <c r="B3019">
        <v>47.328000000000003</v>
      </c>
      <c r="C3019" s="3">
        <v>37.5</v>
      </c>
    </row>
    <row r="3020" spans="1:3">
      <c r="A3020" s="1">
        <v>41459.453680555554</v>
      </c>
      <c r="B3020">
        <v>45.965000000000003</v>
      </c>
      <c r="C3020" s="3">
        <v>37.5</v>
      </c>
    </row>
    <row r="3021" spans="1:3">
      <c r="A3021" s="1">
        <v>41459.453692129631</v>
      </c>
      <c r="B3021">
        <v>45.494999999999997</v>
      </c>
      <c r="C3021" s="3">
        <v>37.5</v>
      </c>
    </row>
    <row r="3022" spans="1:3">
      <c r="A3022" s="1">
        <v>41459.453703703701</v>
      </c>
      <c r="B3022">
        <v>45.645000000000003</v>
      </c>
      <c r="C3022" s="3">
        <v>37.5</v>
      </c>
    </row>
    <row r="3023" spans="1:3">
      <c r="A3023" s="1">
        <v>41459.453715277778</v>
      </c>
      <c r="B3023">
        <v>46.058</v>
      </c>
      <c r="C3023" s="3">
        <v>37.5</v>
      </c>
    </row>
    <row r="3024" spans="1:3">
      <c r="A3024" s="1">
        <v>41459.453726851854</v>
      </c>
      <c r="B3024">
        <v>47.155999999999999</v>
      </c>
      <c r="C3024" s="3">
        <v>37.5</v>
      </c>
    </row>
    <row r="3025" spans="1:3">
      <c r="A3025" s="1">
        <v>41459.453738425924</v>
      </c>
      <c r="B3025">
        <v>47.051000000000002</v>
      </c>
      <c r="C3025" s="3">
        <v>37.5</v>
      </c>
    </row>
    <row r="3026" spans="1:3">
      <c r="A3026" s="1">
        <v>41459.453750000001</v>
      </c>
      <c r="B3026">
        <v>45.152000000000001</v>
      </c>
      <c r="C3026" s="3">
        <v>37.5</v>
      </c>
    </row>
    <row r="3027" spans="1:3">
      <c r="A3027" s="1">
        <v>41459.453761574077</v>
      </c>
      <c r="B3027">
        <v>45.073</v>
      </c>
      <c r="C3027" s="3">
        <v>37.5</v>
      </c>
    </row>
    <row r="3028" spans="1:3">
      <c r="A3028" s="1">
        <v>41459.453773148147</v>
      </c>
      <c r="B3028">
        <v>46.62</v>
      </c>
      <c r="C3028" s="3">
        <v>37.5</v>
      </c>
    </row>
    <row r="3029" spans="1:3">
      <c r="A3029" s="1">
        <v>41459.453784722224</v>
      </c>
      <c r="B3029">
        <v>45.82</v>
      </c>
      <c r="C3029" s="3">
        <v>37.5</v>
      </c>
    </row>
    <row r="3030" spans="1:3">
      <c r="A3030" s="1">
        <v>41459.453796296293</v>
      </c>
      <c r="B3030">
        <v>44.561999999999998</v>
      </c>
      <c r="C3030" s="3">
        <v>37.5</v>
      </c>
    </row>
    <row r="3031" spans="1:3">
      <c r="A3031" s="1">
        <v>41459.45380787037</v>
      </c>
      <c r="B3031">
        <v>45.649000000000001</v>
      </c>
      <c r="C3031" s="3">
        <v>37.5</v>
      </c>
    </row>
    <row r="3032" spans="1:3">
      <c r="A3032" s="1">
        <v>41459.453819444447</v>
      </c>
      <c r="B3032">
        <v>46.44</v>
      </c>
      <c r="C3032" s="3">
        <v>37.5</v>
      </c>
    </row>
    <row r="3033" spans="1:3">
      <c r="A3033" s="1">
        <v>41459.453831018516</v>
      </c>
      <c r="B3033">
        <v>44.487000000000002</v>
      </c>
      <c r="C3033" s="3">
        <v>37.5</v>
      </c>
    </row>
    <row r="3034" spans="1:3">
      <c r="A3034" s="1">
        <v>41459.453842592593</v>
      </c>
      <c r="B3034">
        <v>45.244</v>
      </c>
      <c r="C3034" s="3">
        <v>37.5</v>
      </c>
    </row>
    <row r="3035" spans="1:3">
      <c r="A3035" s="1">
        <v>41459.45385416667</v>
      </c>
      <c r="B3035">
        <v>45.710999999999999</v>
      </c>
      <c r="C3035" s="3">
        <v>37.5</v>
      </c>
    </row>
    <row r="3036" spans="1:3">
      <c r="A3036" s="1">
        <v>41459.453865740739</v>
      </c>
      <c r="B3036">
        <v>44.204999999999998</v>
      </c>
      <c r="C3036" s="3">
        <v>37.5</v>
      </c>
    </row>
    <row r="3037" spans="1:3">
      <c r="A3037" s="1">
        <v>41459.453877314816</v>
      </c>
      <c r="B3037">
        <v>45.912999999999997</v>
      </c>
      <c r="C3037" s="3">
        <v>37.5</v>
      </c>
    </row>
    <row r="3038" spans="1:3">
      <c r="A3038" s="1">
        <v>41459.453888888886</v>
      </c>
      <c r="B3038">
        <v>43.994</v>
      </c>
      <c r="C3038" s="3">
        <v>37.5</v>
      </c>
    </row>
    <row r="3039" spans="1:3">
      <c r="A3039" s="1">
        <v>41459.453900462962</v>
      </c>
      <c r="B3039">
        <v>45.533999999999999</v>
      </c>
      <c r="C3039" s="3">
        <v>37.5</v>
      </c>
    </row>
    <row r="3040" spans="1:3">
      <c r="A3040" s="1">
        <v>41459.453912037039</v>
      </c>
      <c r="B3040">
        <v>43.703000000000003</v>
      </c>
      <c r="C3040" s="3">
        <v>37.5</v>
      </c>
    </row>
    <row r="3041" spans="1:3">
      <c r="A3041" s="1">
        <v>41459.453923611109</v>
      </c>
      <c r="B3041">
        <v>45.055</v>
      </c>
      <c r="C3041" s="3">
        <v>37.5</v>
      </c>
    </row>
    <row r="3042" spans="1:3">
      <c r="A3042" s="1">
        <v>41459.453935185185</v>
      </c>
      <c r="B3042">
        <v>43.796999999999997</v>
      </c>
      <c r="C3042" s="3">
        <v>37.5</v>
      </c>
    </row>
    <row r="3043" spans="1:3">
      <c r="A3043" s="1">
        <v>41459.453946759262</v>
      </c>
      <c r="B3043">
        <v>44.350999999999999</v>
      </c>
      <c r="C3043" s="3">
        <v>37.5</v>
      </c>
    </row>
    <row r="3044" spans="1:3">
      <c r="A3044" s="1">
        <v>41459.453958333332</v>
      </c>
      <c r="B3044">
        <v>44.122</v>
      </c>
      <c r="C3044" s="3">
        <v>37.5</v>
      </c>
    </row>
    <row r="3045" spans="1:3">
      <c r="A3045" s="1">
        <v>41459.453969907408</v>
      </c>
      <c r="B3045">
        <v>43.188000000000002</v>
      </c>
      <c r="C3045" s="3">
        <v>37.5</v>
      </c>
    </row>
    <row r="3046" spans="1:3">
      <c r="A3046" s="1">
        <v>41459.453981481478</v>
      </c>
      <c r="B3046">
        <v>44.183999999999997</v>
      </c>
      <c r="C3046" s="3">
        <v>37.5</v>
      </c>
    </row>
    <row r="3047" spans="1:3">
      <c r="A3047" s="1">
        <v>41459.453993055555</v>
      </c>
      <c r="B3047">
        <v>44.015999999999998</v>
      </c>
      <c r="C3047" s="3">
        <v>37.5</v>
      </c>
    </row>
    <row r="3048" spans="1:3">
      <c r="A3048" s="1">
        <v>41459.454004629632</v>
      </c>
      <c r="B3048">
        <v>42.835999999999999</v>
      </c>
      <c r="C3048" s="3">
        <v>37.5</v>
      </c>
    </row>
    <row r="3049" spans="1:3">
      <c r="A3049" s="1">
        <v>41459.454016203701</v>
      </c>
      <c r="B3049">
        <v>43.267000000000003</v>
      </c>
      <c r="C3049" s="3">
        <v>37.5</v>
      </c>
    </row>
    <row r="3050" spans="1:3">
      <c r="A3050" s="1">
        <v>41459.454027777778</v>
      </c>
      <c r="B3050">
        <v>43.884</v>
      </c>
      <c r="C3050" s="3">
        <v>37.5</v>
      </c>
    </row>
    <row r="3051" spans="1:3">
      <c r="A3051" s="1">
        <v>41459.454039351855</v>
      </c>
      <c r="B3051">
        <v>43.73</v>
      </c>
      <c r="C3051" s="3">
        <v>37.5</v>
      </c>
    </row>
    <row r="3052" spans="1:3">
      <c r="A3052" s="1">
        <v>41459.454050925924</v>
      </c>
      <c r="B3052">
        <v>43.43</v>
      </c>
      <c r="C3052" s="3">
        <v>37.5</v>
      </c>
    </row>
    <row r="3053" spans="1:3">
      <c r="A3053" s="1">
        <v>41459.454062500001</v>
      </c>
      <c r="B3053">
        <v>42.997999999999998</v>
      </c>
      <c r="C3053" s="3">
        <v>37.5</v>
      </c>
    </row>
    <row r="3054" spans="1:3">
      <c r="A3054" s="1">
        <v>41459.454074074078</v>
      </c>
      <c r="B3054">
        <v>42.671999999999997</v>
      </c>
      <c r="C3054" s="3">
        <v>37.5</v>
      </c>
    </row>
    <row r="3055" spans="1:3">
      <c r="A3055" s="1">
        <v>41459.454085648147</v>
      </c>
      <c r="B3055">
        <v>42.593000000000004</v>
      </c>
      <c r="C3055" s="3">
        <v>37.5</v>
      </c>
    </row>
    <row r="3056" spans="1:3">
      <c r="A3056" s="1">
        <v>41459.454097222224</v>
      </c>
      <c r="B3056">
        <v>42.442</v>
      </c>
      <c r="C3056" s="3">
        <v>37.5</v>
      </c>
    </row>
    <row r="3057" spans="1:3">
      <c r="A3057" s="1">
        <v>41459.454108796293</v>
      </c>
      <c r="B3057">
        <v>42.195999999999998</v>
      </c>
      <c r="C3057" s="3">
        <v>37.5</v>
      </c>
    </row>
    <row r="3058" spans="1:3">
      <c r="A3058" s="1">
        <v>41459.45412037037</v>
      </c>
      <c r="B3058">
        <v>42.151000000000003</v>
      </c>
      <c r="C3058" s="3">
        <v>37.5</v>
      </c>
    </row>
    <row r="3059" spans="1:3">
      <c r="A3059" s="1">
        <v>41459.454131944447</v>
      </c>
      <c r="B3059">
        <v>42.231999999999999</v>
      </c>
      <c r="C3059" s="3">
        <v>37.5</v>
      </c>
    </row>
    <row r="3060" spans="1:3">
      <c r="A3060" s="1">
        <v>41459.454143518517</v>
      </c>
      <c r="B3060">
        <v>41.887</v>
      </c>
      <c r="C3060" s="3">
        <v>37.5</v>
      </c>
    </row>
    <row r="3061" spans="1:3">
      <c r="A3061" s="1">
        <v>41459.454155092593</v>
      </c>
      <c r="B3061">
        <v>41.957999999999998</v>
      </c>
      <c r="C3061" s="3">
        <v>37.5</v>
      </c>
    </row>
    <row r="3062" spans="1:3">
      <c r="A3062" s="1">
        <v>41459.45416666667</v>
      </c>
      <c r="B3062">
        <v>41.649000000000001</v>
      </c>
      <c r="C3062" s="3">
        <v>37.5</v>
      </c>
    </row>
    <row r="3063" spans="1:3">
      <c r="A3063" s="1">
        <v>41459.45417824074</v>
      </c>
      <c r="B3063">
        <v>41.694000000000003</v>
      </c>
      <c r="C3063" s="3">
        <v>37.5</v>
      </c>
    </row>
    <row r="3064" spans="1:3">
      <c r="A3064" s="1">
        <v>41459.454189814816</v>
      </c>
      <c r="B3064">
        <v>41.588000000000001</v>
      </c>
      <c r="C3064" s="3">
        <v>37.5</v>
      </c>
    </row>
    <row r="3065" spans="1:3">
      <c r="A3065" s="1">
        <v>41459.454201388886</v>
      </c>
      <c r="B3065">
        <v>41.552999999999997</v>
      </c>
      <c r="C3065" s="3">
        <v>37.5</v>
      </c>
    </row>
    <row r="3066" spans="1:3">
      <c r="A3066" s="1">
        <v>41459.454212962963</v>
      </c>
      <c r="B3066">
        <v>41.542999999999999</v>
      </c>
      <c r="C3066" s="3">
        <v>37.5</v>
      </c>
    </row>
    <row r="3067" spans="1:3">
      <c r="A3067" s="1">
        <v>41459.454224537039</v>
      </c>
      <c r="B3067">
        <v>41.552999999999997</v>
      </c>
      <c r="C3067" s="3">
        <v>37.5</v>
      </c>
    </row>
    <row r="3068" spans="1:3">
      <c r="A3068" s="1">
        <v>41459.454236111109</v>
      </c>
      <c r="B3068">
        <v>41.746000000000002</v>
      </c>
      <c r="C3068" s="3">
        <v>37.5</v>
      </c>
    </row>
    <row r="3069" spans="1:3">
      <c r="A3069" s="1">
        <v>41459.454247685186</v>
      </c>
      <c r="B3069">
        <v>41.357999999999997</v>
      </c>
      <c r="C3069" s="3">
        <v>37.5</v>
      </c>
    </row>
    <row r="3070" spans="1:3">
      <c r="A3070" s="1">
        <v>41459.454259259262</v>
      </c>
      <c r="B3070">
        <v>41.323</v>
      </c>
      <c r="C3070" s="3">
        <v>37.5</v>
      </c>
    </row>
    <row r="3071" spans="1:3">
      <c r="A3071" s="1">
        <v>41459.454270833332</v>
      </c>
      <c r="B3071">
        <v>41.216999999999999</v>
      </c>
      <c r="C3071" s="3">
        <v>37.5</v>
      </c>
    </row>
    <row r="3072" spans="1:3">
      <c r="A3072" s="1">
        <v>41459.454282407409</v>
      </c>
      <c r="B3072">
        <v>40.997</v>
      </c>
      <c r="C3072" s="3">
        <v>37.5</v>
      </c>
    </row>
    <row r="3073" spans="1:3">
      <c r="A3073" s="1">
        <v>41459.454293981478</v>
      </c>
      <c r="B3073">
        <v>40.942999999999998</v>
      </c>
      <c r="C3073" s="3">
        <v>37.5</v>
      </c>
    </row>
    <row r="3074" spans="1:3">
      <c r="A3074" s="1">
        <v>41459.454305555555</v>
      </c>
      <c r="B3074">
        <v>40.890999999999998</v>
      </c>
      <c r="C3074" s="3">
        <v>37.5</v>
      </c>
    </row>
    <row r="3075" spans="1:3">
      <c r="A3075" s="1">
        <v>41459.454317129632</v>
      </c>
      <c r="B3075">
        <v>40.695999999999998</v>
      </c>
      <c r="C3075" s="3">
        <v>37.5</v>
      </c>
    </row>
    <row r="3076" spans="1:3">
      <c r="A3076" s="1">
        <v>41459.454328703701</v>
      </c>
      <c r="B3076">
        <v>40.695999999999998</v>
      </c>
      <c r="C3076" s="3">
        <v>37.5</v>
      </c>
    </row>
    <row r="3077" spans="1:3">
      <c r="A3077" s="1">
        <v>41459.454340277778</v>
      </c>
      <c r="B3077">
        <v>40.555</v>
      </c>
      <c r="C3077" s="3">
        <v>37.5</v>
      </c>
    </row>
    <row r="3078" spans="1:3">
      <c r="A3078" s="1">
        <v>41459.454351851855</v>
      </c>
      <c r="B3078">
        <v>40.502000000000002</v>
      </c>
      <c r="C3078" s="3">
        <v>37.5</v>
      </c>
    </row>
    <row r="3079" spans="1:3">
      <c r="A3079" s="1">
        <v>41459.454363425924</v>
      </c>
      <c r="B3079">
        <v>40.325000000000003</v>
      </c>
      <c r="C3079" s="3">
        <v>37.5</v>
      </c>
    </row>
    <row r="3080" spans="1:3">
      <c r="A3080" s="1">
        <v>41459.454375000001</v>
      </c>
      <c r="B3080">
        <v>40.325000000000003</v>
      </c>
      <c r="C3080" s="3">
        <v>37.5</v>
      </c>
    </row>
    <row r="3081" spans="1:3">
      <c r="A3081" s="1">
        <v>41459.454386574071</v>
      </c>
      <c r="B3081">
        <v>40.104999999999997</v>
      </c>
      <c r="C3081" s="3">
        <v>37.5</v>
      </c>
    </row>
    <row r="3082" spans="1:3">
      <c r="A3082" s="1">
        <v>41459.454398148147</v>
      </c>
      <c r="B3082">
        <v>40.051000000000002</v>
      </c>
      <c r="C3082" s="3">
        <v>37.5</v>
      </c>
    </row>
    <row r="3083" spans="1:3">
      <c r="A3083" s="1">
        <v>41459.454409722224</v>
      </c>
      <c r="B3083">
        <v>39.875</v>
      </c>
      <c r="C3083" s="3">
        <v>37.5</v>
      </c>
    </row>
    <row r="3084" spans="1:3">
      <c r="A3084" s="1">
        <v>41459.454421296294</v>
      </c>
      <c r="B3084">
        <v>39.795999999999999</v>
      </c>
      <c r="C3084" s="3">
        <v>37.5</v>
      </c>
    </row>
    <row r="3085" spans="1:3">
      <c r="A3085" s="1">
        <v>41459.454432870371</v>
      </c>
      <c r="B3085">
        <v>39.671999999999997</v>
      </c>
      <c r="C3085" s="3">
        <v>37.5</v>
      </c>
    </row>
    <row r="3086" spans="1:3">
      <c r="A3086" s="1">
        <v>41459.454444444447</v>
      </c>
      <c r="B3086">
        <v>39.671999999999997</v>
      </c>
      <c r="C3086" s="3">
        <v>37.5</v>
      </c>
    </row>
    <row r="3087" spans="1:3">
      <c r="A3087" s="1">
        <v>41459.454456018517</v>
      </c>
      <c r="B3087">
        <v>39.530999999999999</v>
      </c>
      <c r="C3087" s="3">
        <v>37.5</v>
      </c>
    </row>
    <row r="3088" spans="1:3">
      <c r="A3088" s="1">
        <v>41459.454467592594</v>
      </c>
      <c r="B3088">
        <v>39.424999999999997</v>
      </c>
      <c r="C3088" s="3">
        <v>37.5</v>
      </c>
    </row>
    <row r="3089" spans="1:3">
      <c r="A3089" s="1">
        <v>41459.454479166663</v>
      </c>
      <c r="B3089">
        <v>39.195</v>
      </c>
      <c r="C3089" s="3">
        <v>37.5</v>
      </c>
    </row>
    <row r="3090" spans="1:3">
      <c r="A3090" s="1">
        <v>41459.45449074074</v>
      </c>
      <c r="B3090">
        <v>39.222000000000001</v>
      </c>
      <c r="C3090" s="3">
        <v>37.5</v>
      </c>
    </row>
    <row r="3091" spans="1:3">
      <c r="A3091" s="1">
        <v>41459.454502314817</v>
      </c>
      <c r="B3091">
        <v>39.042000000000002</v>
      </c>
      <c r="C3091" s="3">
        <v>37.5</v>
      </c>
    </row>
    <row r="3092" spans="1:3">
      <c r="A3092" s="1">
        <v>41459.454513888886</v>
      </c>
      <c r="B3092">
        <v>38.892000000000003</v>
      </c>
      <c r="C3092" s="3">
        <v>37.5</v>
      </c>
    </row>
    <row r="3093" spans="1:3">
      <c r="A3093" s="1">
        <v>41459.454525462963</v>
      </c>
      <c r="B3093">
        <v>38.768000000000001</v>
      </c>
      <c r="C3093" s="3">
        <v>37.5</v>
      </c>
    </row>
    <row r="3094" spans="1:3">
      <c r="A3094" s="1">
        <v>41459.45453703704</v>
      </c>
      <c r="B3094">
        <v>38.688000000000002</v>
      </c>
      <c r="C3094" s="3">
        <v>37.5</v>
      </c>
    </row>
    <row r="3095" spans="1:3">
      <c r="A3095" s="1">
        <v>41459.454548611109</v>
      </c>
      <c r="B3095">
        <v>38.564999999999998</v>
      </c>
      <c r="C3095" s="3">
        <v>37.5</v>
      </c>
    </row>
    <row r="3096" spans="1:3">
      <c r="A3096" s="1">
        <v>41459.454560185186</v>
      </c>
      <c r="B3096">
        <v>38.414000000000001</v>
      </c>
      <c r="C3096" s="3">
        <v>37.5</v>
      </c>
    </row>
    <row r="3097" spans="1:3">
      <c r="A3097" s="1">
        <v>41459.454571759263</v>
      </c>
      <c r="B3097">
        <v>38.378999999999998</v>
      </c>
      <c r="C3097" s="3">
        <v>37.5</v>
      </c>
    </row>
    <row r="3098" spans="1:3">
      <c r="A3098" s="1">
        <v>41459.454583333332</v>
      </c>
      <c r="B3098">
        <v>38.176000000000002</v>
      </c>
      <c r="C3098" s="3">
        <v>37.5</v>
      </c>
    </row>
    <row r="3099" spans="1:3">
      <c r="A3099" s="1">
        <v>41459.454594907409</v>
      </c>
      <c r="B3099">
        <v>38.042999999999999</v>
      </c>
      <c r="C3099" s="3">
        <v>37.5</v>
      </c>
    </row>
    <row r="3100" spans="1:3">
      <c r="A3100" s="1">
        <v>41459.454606481479</v>
      </c>
      <c r="B3100">
        <v>37.875</v>
      </c>
      <c r="C3100" s="3">
        <v>37.5</v>
      </c>
    </row>
    <row r="3101" spans="1:3">
      <c r="A3101" s="1">
        <v>41459.454618055555</v>
      </c>
      <c r="B3101">
        <v>37.549999999999997</v>
      </c>
      <c r="C3101" s="3">
        <v>37.5</v>
      </c>
    </row>
    <row r="3102" spans="1:3">
      <c r="A3102" s="1">
        <v>41459.454629629632</v>
      </c>
      <c r="B3102">
        <v>37.506</v>
      </c>
      <c r="C3102" s="3">
        <v>37.5</v>
      </c>
    </row>
    <row r="3103" spans="1:3">
      <c r="A3103" s="1">
        <v>41459.454641203702</v>
      </c>
      <c r="B3103">
        <v>37.435000000000002</v>
      </c>
      <c r="C3103" s="3">
        <v>37.5</v>
      </c>
    </row>
    <row r="3104" spans="1:3">
      <c r="A3104" s="1">
        <v>41459.454652777778</v>
      </c>
      <c r="B3104">
        <v>37.168999999999997</v>
      </c>
      <c r="C3104" s="3">
        <v>37.5</v>
      </c>
    </row>
    <row r="3105" spans="1:3">
      <c r="A3105" s="1">
        <v>41459.454664351855</v>
      </c>
      <c r="B3105">
        <v>37.125999999999998</v>
      </c>
      <c r="C3105" s="3">
        <v>37.5</v>
      </c>
    </row>
    <row r="3106" spans="1:3">
      <c r="A3106" s="1">
        <v>41459.454675925925</v>
      </c>
      <c r="B3106">
        <v>37.002000000000002</v>
      </c>
      <c r="C3106" s="3">
        <v>37.5</v>
      </c>
    </row>
    <row r="3107" spans="1:3">
      <c r="A3107" s="1">
        <v>41459.454687500001</v>
      </c>
      <c r="B3107">
        <v>37.01</v>
      </c>
      <c r="C3107" s="3">
        <v>37.5</v>
      </c>
    </row>
    <row r="3108" spans="1:3">
      <c r="A3108" s="1">
        <v>41459.454699074071</v>
      </c>
      <c r="B3108">
        <v>36.78</v>
      </c>
      <c r="C3108" s="3">
        <v>37.5</v>
      </c>
    </row>
    <row r="3109" spans="1:3">
      <c r="A3109" s="1">
        <v>41459.454710648148</v>
      </c>
      <c r="B3109">
        <v>36.664999999999999</v>
      </c>
      <c r="C3109" s="3">
        <v>37.5</v>
      </c>
    </row>
    <row r="3110" spans="1:3">
      <c r="A3110" s="1">
        <v>41459.454722222225</v>
      </c>
      <c r="B3110">
        <v>36.621000000000002</v>
      </c>
      <c r="C3110" s="3">
        <v>37.5</v>
      </c>
    </row>
    <row r="3111" spans="1:3">
      <c r="A3111" s="1">
        <v>41459.454733796294</v>
      </c>
      <c r="B3111">
        <v>36.415999999999997</v>
      </c>
      <c r="C3111" s="3">
        <v>37.5</v>
      </c>
    </row>
    <row r="3112" spans="1:3">
      <c r="A3112" s="1">
        <v>41459.454745370371</v>
      </c>
      <c r="B3112">
        <v>36.308999999999997</v>
      </c>
      <c r="C3112" s="3">
        <v>37.5</v>
      </c>
    </row>
    <row r="3113" spans="1:3">
      <c r="A3113" s="1">
        <v>41459.454756944448</v>
      </c>
      <c r="B3113">
        <v>36.140999999999998</v>
      </c>
      <c r="C3113" s="3">
        <v>37.5</v>
      </c>
    </row>
    <row r="3114" spans="1:3">
      <c r="A3114" s="1">
        <v>41459.454768518517</v>
      </c>
      <c r="B3114">
        <v>36.061999999999998</v>
      </c>
      <c r="C3114" s="3">
        <v>37.5</v>
      </c>
    </row>
    <row r="3115" spans="1:3">
      <c r="A3115" s="1">
        <v>41459.454780092594</v>
      </c>
      <c r="B3115">
        <v>36.009</v>
      </c>
      <c r="C3115" s="3">
        <v>37.5</v>
      </c>
    </row>
    <row r="3116" spans="1:3">
      <c r="A3116" s="1">
        <v>41459.454791666663</v>
      </c>
      <c r="B3116">
        <v>35.875999999999998</v>
      </c>
      <c r="C3116" s="3">
        <v>37.5</v>
      </c>
    </row>
    <row r="3117" spans="1:3">
      <c r="A3117" s="1">
        <v>41459.45480324074</v>
      </c>
      <c r="B3117">
        <v>35.841000000000001</v>
      </c>
      <c r="C3117" s="3">
        <v>37.5</v>
      </c>
    </row>
    <row r="3118" spans="1:3">
      <c r="A3118" s="1">
        <v>41459.454814814817</v>
      </c>
      <c r="B3118">
        <v>35.725999999999999</v>
      </c>
      <c r="C3118" s="3">
        <v>37.5</v>
      </c>
    </row>
    <row r="3119" spans="1:3">
      <c r="A3119" s="1">
        <v>41459.454826388886</v>
      </c>
      <c r="B3119">
        <v>35.645000000000003</v>
      </c>
      <c r="C3119" s="3">
        <v>37.5</v>
      </c>
    </row>
    <row r="3120" spans="1:3">
      <c r="A3120" s="1">
        <v>41459.454837962963</v>
      </c>
      <c r="B3120">
        <v>35.451000000000001</v>
      </c>
      <c r="C3120" s="3">
        <v>37.5</v>
      </c>
    </row>
    <row r="3121" spans="1:3">
      <c r="A3121" s="1">
        <v>41459.45484953704</v>
      </c>
      <c r="B3121">
        <v>35.469000000000001</v>
      </c>
      <c r="C3121" s="3">
        <v>37.5</v>
      </c>
    </row>
    <row r="3122" spans="1:3">
      <c r="A3122" s="1">
        <v>41459.454861111109</v>
      </c>
      <c r="B3122">
        <v>35.353999999999999</v>
      </c>
      <c r="C3122" s="3">
        <v>37.5</v>
      </c>
    </row>
    <row r="3123" spans="1:3">
      <c r="A3123" s="1">
        <v>41459.454872685186</v>
      </c>
      <c r="B3123">
        <v>35.203000000000003</v>
      </c>
      <c r="C3123" s="3">
        <v>37.5</v>
      </c>
    </row>
    <row r="3124" spans="1:3">
      <c r="A3124" s="1">
        <v>41459.454884259256</v>
      </c>
      <c r="B3124">
        <v>35.186</v>
      </c>
      <c r="C3124" s="3">
        <v>37.5</v>
      </c>
    </row>
    <row r="3125" spans="1:3">
      <c r="A3125" s="1">
        <v>41459.454895833333</v>
      </c>
      <c r="B3125">
        <v>35.052</v>
      </c>
      <c r="C3125" s="3">
        <v>37.5</v>
      </c>
    </row>
    <row r="3126" spans="1:3">
      <c r="A3126" s="1">
        <v>41459.454907407409</v>
      </c>
      <c r="B3126">
        <v>34.848999999999997</v>
      </c>
      <c r="C3126" s="3">
        <v>37.5</v>
      </c>
    </row>
    <row r="3127" spans="1:3">
      <c r="A3127" s="1">
        <v>41459.454918981479</v>
      </c>
      <c r="B3127">
        <v>35</v>
      </c>
      <c r="C3127" s="3">
        <v>37.5</v>
      </c>
    </row>
    <row r="3128" spans="1:3">
      <c r="A3128" s="1">
        <v>41459.454930555556</v>
      </c>
      <c r="B3128">
        <v>34.591999999999999</v>
      </c>
      <c r="C3128" s="3">
        <v>37.5</v>
      </c>
    </row>
    <row r="3129" spans="1:3">
      <c r="A3129" s="1">
        <v>41459.454942129632</v>
      </c>
      <c r="B3129">
        <v>34.707000000000001</v>
      </c>
      <c r="C3129" s="3">
        <v>37.5</v>
      </c>
    </row>
    <row r="3130" spans="1:3">
      <c r="A3130" s="1">
        <v>41459.454953703702</v>
      </c>
      <c r="B3130">
        <v>34.68</v>
      </c>
      <c r="C3130" s="3">
        <v>37.5</v>
      </c>
    </row>
    <row r="3131" spans="1:3">
      <c r="A3131" s="1">
        <v>41459.454965277779</v>
      </c>
      <c r="B3131">
        <v>34.715000000000003</v>
      </c>
      <c r="C3131" s="3">
        <v>37.5</v>
      </c>
    </row>
    <row r="3132" spans="1:3">
      <c r="A3132" s="1">
        <v>41459.454976851855</v>
      </c>
      <c r="B3132">
        <v>34.643999999999998</v>
      </c>
      <c r="C3132" s="3">
        <v>37.5</v>
      </c>
    </row>
    <row r="3133" spans="1:3">
      <c r="A3133" s="1">
        <v>41459.454988425925</v>
      </c>
      <c r="B3133">
        <v>34.582000000000001</v>
      </c>
      <c r="C3133" s="3">
        <v>37.5</v>
      </c>
    </row>
    <row r="3134" spans="1:3">
      <c r="A3134" s="1">
        <v>41459.455000000002</v>
      </c>
      <c r="B3134">
        <v>34.475000000000001</v>
      </c>
      <c r="C3134" s="3">
        <v>37.5</v>
      </c>
    </row>
    <row r="3135" spans="1:3">
      <c r="A3135" s="1">
        <v>41459.455011574071</v>
      </c>
      <c r="B3135">
        <v>34.493000000000002</v>
      </c>
      <c r="C3135" s="3">
        <v>37.5</v>
      </c>
    </row>
    <row r="3136" spans="1:3">
      <c r="A3136" s="1">
        <v>41459.455023148148</v>
      </c>
      <c r="B3136">
        <v>34.307000000000002</v>
      </c>
      <c r="C3136" s="3">
        <v>37.5</v>
      </c>
    </row>
    <row r="3137" spans="1:3">
      <c r="A3137" s="1">
        <v>41459.455034722225</v>
      </c>
      <c r="B3137">
        <v>34.192</v>
      </c>
      <c r="C3137" s="3">
        <v>37.5</v>
      </c>
    </row>
    <row r="3138" spans="1:3">
      <c r="A3138" s="1">
        <v>41459.455046296294</v>
      </c>
      <c r="B3138">
        <v>34.21</v>
      </c>
      <c r="C3138" s="3">
        <v>37.5</v>
      </c>
    </row>
    <row r="3139" spans="1:3">
      <c r="A3139" s="1">
        <v>41459.455057870371</v>
      </c>
      <c r="B3139">
        <v>34.094999999999999</v>
      </c>
      <c r="C3139" s="3">
        <v>37.5</v>
      </c>
    </row>
    <row r="3140" spans="1:3">
      <c r="A3140" s="1">
        <v>41459.455069444448</v>
      </c>
      <c r="B3140">
        <v>34.049999999999997</v>
      </c>
      <c r="C3140" s="3">
        <v>37.5</v>
      </c>
    </row>
    <row r="3141" spans="1:3">
      <c r="A3141" s="1">
        <v>41459.455081018517</v>
      </c>
      <c r="B3141">
        <v>34.131999999999998</v>
      </c>
      <c r="C3141" s="3">
        <v>37.5</v>
      </c>
    </row>
    <row r="3142" spans="1:3">
      <c r="A3142" s="1">
        <v>41459.455092592594</v>
      </c>
      <c r="B3142">
        <v>34.042999999999999</v>
      </c>
      <c r="C3142" s="3">
        <v>37.5</v>
      </c>
    </row>
    <row r="3143" spans="1:3">
      <c r="A3143" s="1">
        <v>41459.455104166664</v>
      </c>
      <c r="B3143">
        <v>33.902000000000001</v>
      </c>
      <c r="C3143" s="3">
        <v>37.5</v>
      </c>
    </row>
    <row r="3144" spans="1:3">
      <c r="A3144" s="1">
        <v>41459.45511574074</v>
      </c>
      <c r="B3144">
        <v>33.795000000000002</v>
      </c>
      <c r="C3144" s="3">
        <v>37.5</v>
      </c>
    </row>
    <row r="3145" spans="1:3">
      <c r="A3145" s="1">
        <v>41459.455127314817</v>
      </c>
      <c r="B3145">
        <v>33.670999999999999</v>
      </c>
      <c r="C3145" s="3">
        <v>37.5</v>
      </c>
    </row>
    <row r="3146" spans="1:3">
      <c r="A3146" s="1">
        <v>41459.455138888887</v>
      </c>
      <c r="B3146">
        <v>33.68</v>
      </c>
      <c r="C3146" s="3">
        <v>37.5</v>
      </c>
    </row>
    <row r="3147" spans="1:3">
      <c r="A3147" s="1">
        <v>41459.455150462964</v>
      </c>
      <c r="B3147">
        <v>33.645000000000003</v>
      </c>
      <c r="C3147" s="3">
        <v>37.5</v>
      </c>
    </row>
    <row r="3148" spans="1:3">
      <c r="A3148" s="1">
        <v>41459.45516203704</v>
      </c>
      <c r="B3148">
        <v>33.627000000000002</v>
      </c>
      <c r="C3148" s="3">
        <v>37.5</v>
      </c>
    </row>
    <row r="3149" spans="1:3">
      <c r="A3149" s="1">
        <v>41459.45517361111</v>
      </c>
      <c r="B3149">
        <v>33.494</v>
      </c>
      <c r="C3149" s="3">
        <v>37.5</v>
      </c>
    </row>
    <row r="3150" spans="1:3">
      <c r="A3150" s="1">
        <v>41459.455185185187</v>
      </c>
      <c r="B3150">
        <v>33.396999999999998</v>
      </c>
      <c r="C3150" s="3">
        <v>37.5</v>
      </c>
    </row>
    <row r="3151" spans="1:3">
      <c r="A3151" s="1">
        <v>41459.455196759256</v>
      </c>
      <c r="B3151">
        <v>33.334000000000003</v>
      </c>
      <c r="C3151" s="3">
        <v>37.5</v>
      </c>
    </row>
    <row r="3152" spans="1:3">
      <c r="A3152" s="1">
        <v>41459.455208333333</v>
      </c>
      <c r="B3152">
        <v>33.255000000000003</v>
      </c>
      <c r="C3152" s="3">
        <v>37.5</v>
      </c>
    </row>
    <row r="3153" spans="1:3">
      <c r="A3153" s="1">
        <v>41459.45521990741</v>
      </c>
      <c r="B3153">
        <v>33.139000000000003</v>
      </c>
      <c r="C3153" s="3">
        <v>37.5</v>
      </c>
    </row>
    <row r="3154" spans="1:3">
      <c r="A3154" s="1">
        <v>41459.455231481479</v>
      </c>
      <c r="B3154">
        <v>33.058999999999997</v>
      </c>
      <c r="C3154" s="3">
        <v>37.5</v>
      </c>
    </row>
    <row r="3155" spans="1:3">
      <c r="A3155" s="1">
        <v>41459.455243055556</v>
      </c>
      <c r="B3155">
        <v>32.917000000000002</v>
      </c>
      <c r="C3155" s="3">
        <v>37.5</v>
      </c>
    </row>
    <row r="3156" spans="1:3">
      <c r="A3156" s="1">
        <v>41459.455254629633</v>
      </c>
      <c r="B3156">
        <v>32.863999999999997</v>
      </c>
      <c r="C3156" s="3">
        <v>37.5</v>
      </c>
    </row>
    <row r="3157" spans="1:3">
      <c r="A3157" s="1">
        <v>41459.455266203702</v>
      </c>
      <c r="B3157">
        <v>32.704000000000001</v>
      </c>
      <c r="C3157" s="3">
        <v>37.5</v>
      </c>
    </row>
    <row r="3158" spans="1:3">
      <c r="A3158" s="1">
        <v>41459.455277777779</v>
      </c>
      <c r="B3158">
        <v>32.828000000000003</v>
      </c>
      <c r="C3158" s="3">
        <v>37.5</v>
      </c>
    </row>
    <row r="3159" spans="1:3">
      <c r="A3159" s="1">
        <v>41459.455289351848</v>
      </c>
      <c r="B3159">
        <v>32.695999999999998</v>
      </c>
      <c r="C3159" s="3">
        <v>37.5</v>
      </c>
    </row>
    <row r="3160" spans="1:3">
      <c r="A3160" s="1">
        <v>41459.455300925925</v>
      </c>
      <c r="B3160">
        <v>32.543999999999997</v>
      </c>
      <c r="C3160" s="3">
        <v>37.5</v>
      </c>
    </row>
    <row r="3161" spans="1:3">
      <c r="A3161" s="1">
        <v>41459.455312500002</v>
      </c>
      <c r="B3161">
        <v>32.417999999999999</v>
      </c>
      <c r="C3161" s="3">
        <v>37.5</v>
      </c>
    </row>
    <row r="3162" spans="1:3">
      <c r="A3162" s="1">
        <v>41459.455324074072</v>
      </c>
      <c r="B3162">
        <v>32.445</v>
      </c>
      <c r="C3162" s="3">
        <v>37.5</v>
      </c>
    </row>
    <row r="3163" spans="1:3">
      <c r="A3163" s="1">
        <v>41459.455335648148</v>
      </c>
      <c r="B3163">
        <v>32.311</v>
      </c>
      <c r="C3163" s="3">
        <v>37.5</v>
      </c>
    </row>
    <row r="3164" spans="1:3">
      <c r="A3164" s="1">
        <v>41459.455347222225</v>
      </c>
      <c r="B3164">
        <v>32.168999999999997</v>
      </c>
      <c r="C3164" s="3">
        <v>37.5</v>
      </c>
    </row>
    <row r="3165" spans="1:3">
      <c r="A3165" s="1">
        <v>41459.455358796295</v>
      </c>
      <c r="B3165">
        <v>32.116999999999997</v>
      </c>
      <c r="C3165" s="3">
        <v>37.5</v>
      </c>
    </row>
    <row r="3166" spans="1:3">
      <c r="A3166" s="1">
        <v>41459.455370370371</v>
      </c>
      <c r="B3166">
        <v>31.93</v>
      </c>
      <c r="C3166" s="3">
        <v>37.5</v>
      </c>
    </row>
    <row r="3167" spans="1:3">
      <c r="A3167" s="1">
        <v>41459.455381944441</v>
      </c>
      <c r="B3167">
        <v>31.895</v>
      </c>
      <c r="C3167" s="3">
        <v>37.5</v>
      </c>
    </row>
    <row r="3168" spans="1:3">
      <c r="A3168" s="1">
        <v>41459.455393518518</v>
      </c>
      <c r="B3168">
        <v>31.983000000000001</v>
      </c>
      <c r="C3168" s="3">
        <v>37.5</v>
      </c>
    </row>
    <row r="3169" spans="1:3">
      <c r="A3169" s="1">
        <v>41459.455405092594</v>
      </c>
      <c r="B3169">
        <v>31.753</v>
      </c>
      <c r="C3169" s="3">
        <v>37.5</v>
      </c>
    </row>
    <row r="3170" spans="1:3">
      <c r="A3170" s="1">
        <v>41459.455416666664</v>
      </c>
      <c r="B3170">
        <v>31.744</v>
      </c>
      <c r="C3170" s="3">
        <v>37.5</v>
      </c>
    </row>
    <row r="3171" spans="1:3">
      <c r="A3171" s="1">
        <v>41459.455428240741</v>
      </c>
      <c r="B3171">
        <v>31.763000000000002</v>
      </c>
      <c r="C3171" s="3">
        <v>37.5</v>
      </c>
    </row>
    <row r="3172" spans="1:3">
      <c r="A3172" s="1">
        <v>41459.455439814818</v>
      </c>
      <c r="B3172">
        <v>31.736000000000001</v>
      </c>
      <c r="C3172" s="3">
        <v>37.5</v>
      </c>
    </row>
    <row r="3173" spans="1:3">
      <c r="A3173" s="1">
        <v>41459.455451388887</v>
      </c>
      <c r="B3173">
        <v>31.631</v>
      </c>
      <c r="C3173" s="3">
        <v>37.5</v>
      </c>
    </row>
    <row r="3174" spans="1:3">
      <c r="A3174" s="1">
        <v>41459.455462962964</v>
      </c>
      <c r="B3174">
        <v>31.488</v>
      </c>
      <c r="C3174" s="3">
        <v>37.5</v>
      </c>
    </row>
    <row r="3175" spans="1:3">
      <c r="A3175" s="1">
        <v>41459.455474537041</v>
      </c>
      <c r="B3175">
        <v>31.462</v>
      </c>
      <c r="C3175" s="3">
        <v>37.5</v>
      </c>
    </row>
    <row r="3176" spans="1:3">
      <c r="A3176" s="1">
        <v>41459.45548611111</v>
      </c>
      <c r="B3176">
        <v>31.408000000000001</v>
      </c>
      <c r="C3176" s="3">
        <v>37.5</v>
      </c>
    </row>
    <row r="3177" spans="1:3">
      <c r="A3177" s="1">
        <v>41459.455497685187</v>
      </c>
      <c r="B3177">
        <v>31.32</v>
      </c>
      <c r="C3177" s="3">
        <v>37.5</v>
      </c>
    </row>
    <row r="3178" spans="1:3">
      <c r="A3178" s="1">
        <v>41459.455509259256</v>
      </c>
      <c r="B3178">
        <v>31.187000000000001</v>
      </c>
      <c r="C3178" s="3">
        <v>37.5</v>
      </c>
    </row>
    <row r="3179" spans="1:3">
      <c r="A3179" s="1">
        <v>41459.455520833333</v>
      </c>
      <c r="B3179">
        <v>31.187000000000001</v>
      </c>
      <c r="C3179" s="3">
        <v>37.5</v>
      </c>
    </row>
    <row r="3180" spans="1:3">
      <c r="A3180" s="1">
        <v>41459.45553240741</v>
      </c>
      <c r="B3180">
        <v>31.071000000000002</v>
      </c>
      <c r="C3180" s="3">
        <v>37.5</v>
      </c>
    </row>
    <row r="3181" spans="1:3">
      <c r="A3181" s="1">
        <v>41459.455543981479</v>
      </c>
      <c r="B3181">
        <v>30.928999999999998</v>
      </c>
      <c r="C3181" s="3">
        <v>37.5</v>
      </c>
    </row>
    <row r="3182" spans="1:3">
      <c r="A3182" s="1">
        <v>41459.455555555556</v>
      </c>
      <c r="B3182">
        <v>30.937999999999999</v>
      </c>
      <c r="C3182" s="3">
        <v>1.5</v>
      </c>
    </row>
    <row r="3183" spans="1:3">
      <c r="A3183" s="1">
        <v>41459.455567129633</v>
      </c>
      <c r="B3183">
        <v>30.831</v>
      </c>
      <c r="C3183" s="3">
        <v>1.5</v>
      </c>
    </row>
    <row r="3184" spans="1:3">
      <c r="A3184" s="1">
        <v>41459.455578703702</v>
      </c>
      <c r="B3184">
        <v>30.768999999999998</v>
      </c>
      <c r="C3184" s="3">
        <v>1.5</v>
      </c>
    </row>
    <row r="3185" spans="1:3">
      <c r="A3185" s="1">
        <v>41459.455590277779</v>
      </c>
      <c r="B3185">
        <v>30.715</v>
      </c>
      <c r="C3185" s="3">
        <v>1.5</v>
      </c>
    </row>
    <row r="3186" spans="1:3">
      <c r="A3186" s="1">
        <v>41459.455601851849</v>
      </c>
      <c r="B3186">
        <v>30.635000000000002</v>
      </c>
      <c r="C3186" s="3">
        <v>1.5</v>
      </c>
    </row>
    <row r="3187" spans="1:3">
      <c r="A3187" s="1">
        <v>41459.455613425926</v>
      </c>
      <c r="B3187">
        <v>30.564</v>
      </c>
      <c r="C3187" s="3">
        <v>1.5</v>
      </c>
    </row>
    <row r="3188" spans="1:3">
      <c r="A3188" s="1">
        <v>41459.455625000002</v>
      </c>
      <c r="B3188">
        <v>30.413</v>
      </c>
      <c r="C3188" s="3">
        <v>1.5</v>
      </c>
    </row>
    <row r="3189" spans="1:3">
      <c r="A3189" s="1">
        <v>41459.455636574072</v>
      </c>
      <c r="B3189">
        <v>30.369</v>
      </c>
      <c r="C3189" s="3">
        <v>1.5</v>
      </c>
    </row>
    <row r="3190" spans="1:3">
      <c r="A3190" s="1">
        <v>41459.455648148149</v>
      </c>
      <c r="B3190">
        <v>30.341999999999999</v>
      </c>
      <c r="C3190" s="3">
        <v>1.5</v>
      </c>
    </row>
    <row r="3191" spans="1:3">
      <c r="A3191" s="1">
        <v>41459.455659722225</v>
      </c>
      <c r="B3191">
        <v>29.997</v>
      </c>
      <c r="C3191" s="3">
        <v>1.5</v>
      </c>
    </row>
    <row r="3192" spans="1:3">
      <c r="A3192" s="1">
        <v>41459.455671296295</v>
      </c>
      <c r="B3192">
        <v>29.978999999999999</v>
      </c>
      <c r="C3192" s="3">
        <v>1.5</v>
      </c>
    </row>
    <row r="3193" spans="1:3">
      <c r="A3193" s="1">
        <v>41459.455682870372</v>
      </c>
      <c r="B3193">
        <v>29.988</v>
      </c>
      <c r="C3193" s="3">
        <v>1.5</v>
      </c>
    </row>
    <row r="3194" spans="1:3">
      <c r="A3194" s="1">
        <v>41459.455694444441</v>
      </c>
      <c r="B3194">
        <v>29.855</v>
      </c>
      <c r="C3194" s="3">
        <v>1.5</v>
      </c>
    </row>
    <row r="3195" spans="1:3">
      <c r="A3195" s="1">
        <v>41459.455706018518</v>
      </c>
      <c r="B3195">
        <v>29.873000000000001</v>
      </c>
      <c r="C3195" s="3">
        <v>1.5</v>
      </c>
    </row>
    <row r="3196" spans="1:3">
      <c r="A3196" s="1">
        <v>41459.455717592595</v>
      </c>
      <c r="B3196">
        <v>29.713000000000001</v>
      </c>
      <c r="C3196" s="3">
        <v>1.5</v>
      </c>
    </row>
    <row r="3197" spans="1:3">
      <c r="A3197" s="1">
        <v>41459.455729166664</v>
      </c>
      <c r="B3197">
        <v>29.58</v>
      </c>
      <c r="C3197" s="3">
        <v>1.5</v>
      </c>
    </row>
    <row r="3198" spans="1:3">
      <c r="A3198" s="1">
        <v>41459.455740740741</v>
      </c>
      <c r="B3198">
        <v>29.632999999999999</v>
      </c>
      <c r="C3198" s="3">
        <v>1.5</v>
      </c>
    </row>
    <row r="3199" spans="1:3">
      <c r="A3199" s="1">
        <v>41459.455752314818</v>
      </c>
      <c r="B3199">
        <v>29.535</v>
      </c>
      <c r="C3199" s="3">
        <v>1.5</v>
      </c>
    </row>
    <row r="3200" spans="1:3">
      <c r="A3200" s="1">
        <v>41459.455763888887</v>
      </c>
      <c r="B3200">
        <v>29.402000000000001</v>
      </c>
      <c r="C3200" s="3">
        <v>1.5</v>
      </c>
    </row>
    <row r="3201" spans="1:3">
      <c r="A3201" s="1">
        <v>41459.455775462964</v>
      </c>
      <c r="B3201">
        <v>29.300999999999998</v>
      </c>
      <c r="C3201" s="3">
        <v>1.5</v>
      </c>
    </row>
    <row r="3202" spans="1:3">
      <c r="A3202" s="1">
        <v>41459.455787037034</v>
      </c>
      <c r="B3202">
        <v>29.363</v>
      </c>
      <c r="C3202" s="3">
        <v>1.5</v>
      </c>
    </row>
    <row r="3203" spans="1:3">
      <c r="A3203" s="1">
        <v>41459.45579861111</v>
      </c>
      <c r="B3203">
        <v>29.274000000000001</v>
      </c>
      <c r="C3203" s="3">
        <v>1.5</v>
      </c>
    </row>
    <row r="3204" spans="1:3">
      <c r="A3204" s="1">
        <v>41459.455810185187</v>
      </c>
      <c r="B3204">
        <v>29.158000000000001</v>
      </c>
      <c r="C3204" s="3">
        <v>1.5</v>
      </c>
    </row>
    <row r="3205" spans="1:3">
      <c r="A3205" s="1">
        <v>41459.455821759257</v>
      </c>
      <c r="B3205">
        <v>29.167000000000002</v>
      </c>
      <c r="C3205" s="3">
        <v>1.5</v>
      </c>
    </row>
    <row r="3206" spans="1:3">
      <c r="A3206" s="1">
        <v>41459.455833333333</v>
      </c>
      <c r="B3206">
        <v>29.184999999999999</v>
      </c>
      <c r="C3206" s="3">
        <v>1.5</v>
      </c>
    </row>
    <row r="3207" spans="1:3">
      <c r="A3207" s="1">
        <v>41459.45584490741</v>
      </c>
      <c r="B3207">
        <v>28.927</v>
      </c>
      <c r="C3207" s="3">
        <v>1.5</v>
      </c>
    </row>
    <row r="3208" spans="1:3">
      <c r="A3208" s="1">
        <v>41459.45585648148</v>
      </c>
      <c r="B3208">
        <v>28.917999999999999</v>
      </c>
      <c r="C3208" s="3">
        <v>1.5</v>
      </c>
    </row>
    <row r="3209" spans="1:3">
      <c r="A3209" s="1">
        <v>41459.455868055556</v>
      </c>
      <c r="B3209">
        <v>28.792999999999999</v>
      </c>
      <c r="C3209" s="3">
        <v>1.5</v>
      </c>
    </row>
    <row r="3210" spans="1:3">
      <c r="A3210" s="1">
        <v>41459.455879629626</v>
      </c>
      <c r="B3210">
        <v>28.776</v>
      </c>
      <c r="C3210" s="3">
        <v>1.5</v>
      </c>
    </row>
    <row r="3211" spans="1:3">
      <c r="A3211" s="1">
        <v>41459.455891203703</v>
      </c>
      <c r="B3211">
        <v>28.927</v>
      </c>
      <c r="C3211" s="3">
        <v>1.5</v>
      </c>
    </row>
    <row r="3212" spans="1:3">
      <c r="A3212" s="1">
        <v>41459.45590277778</v>
      </c>
      <c r="B3212">
        <v>28.792999999999999</v>
      </c>
      <c r="C3212" s="3">
        <v>1.5</v>
      </c>
    </row>
    <row r="3213" spans="1:3">
      <c r="A3213" s="1">
        <v>41459.455914351849</v>
      </c>
      <c r="B3213">
        <v>28.783999999999999</v>
      </c>
      <c r="C3213" s="3">
        <v>1.5</v>
      </c>
    </row>
    <row r="3214" spans="1:3">
      <c r="A3214" s="1">
        <v>41459.455925925926</v>
      </c>
      <c r="B3214">
        <v>28.766999999999999</v>
      </c>
      <c r="C3214" s="3">
        <v>1.5</v>
      </c>
    </row>
    <row r="3215" spans="1:3">
      <c r="A3215" s="1">
        <v>41459.455937500003</v>
      </c>
      <c r="B3215">
        <v>28.704000000000001</v>
      </c>
      <c r="C3215" s="3">
        <v>1.5</v>
      </c>
    </row>
    <row r="3216" spans="1:3">
      <c r="A3216" s="1">
        <v>41459.455949074072</v>
      </c>
      <c r="B3216">
        <v>28.571000000000002</v>
      </c>
      <c r="C3216" s="3">
        <v>1.5</v>
      </c>
    </row>
    <row r="3217" spans="1:3">
      <c r="A3217" s="1">
        <v>41459.455960648149</v>
      </c>
      <c r="B3217">
        <v>28.481999999999999</v>
      </c>
      <c r="C3217" s="3">
        <v>1.5</v>
      </c>
    </row>
    <row r="3218" spans="1:3">
      <c r="A3218" s="1">
        <v>41459.455972222226</v>
      </c>
      <c r="B3218">
        <v>28.375</v>
      </c>
      <c r="C3218" s="3">
        <v>1.5</v>
      </c>
    </row>
    <row r="3219" spans="1:3">
      <c r="A3219" s="1">
        <v>41459.455983796295</v>
      </c>
      <c r="B3219">
        <v>28.384</v>
      </c>
      <c r="C3219" s="3">
        <v>1.5</v>
      </c>
    </row>
    <row r="3220" spans="1:3">
      <c r="A3220" s="1">
        <v>41459.455995370372</v>
      </c>
      <c r="B3220">
        <v>28.338999999999999</v>
      </c>
      <c r="C3220" s="3">
        <v>1.5</v>
      </c>
    </row>
    <row r="3221" spans="1:3">
      <c r="A3221" s="1">
        <v>41459.456006944441</v>
      </c>
      <c r="B3221">
        <v>28.004999999999999</v>
      </c>
      <c r="C3221" s="3">
        <v>1.5</v>
      </c>
    </row>
    <row r="3222" spans="1:3">
      <c r="A3222" s="1">
        <v>41459.456018518518</v>
      </c>
      <c r="B3222">
        <v>27.782</v>
      </c>
      <c r="C3222" s="3">
        <v>1.5</v>
      </c>
    </row>
    <row r="3223" spans="1:3">
      <c r="A3223" s="1">
        <v>41459.456030092595</v>
      </c>
      <c r="B3223">
        <v>27.782</v>
      </c>
      <c r="C3223" s="3">
        <v>1.5</v>
      </c>
    </row>
    <row r="3224" spans="1:3">
      <c r="A3224" s="1">
        <v>41459.456041666665</v>
      </c>
      <c r="B3224">
        <v>27.667000000000002</v>
      </c>
      <c r="C3224" s="3">
        <v>1.5</v>
      </c>
    </row>
    <row r="3225" spans="1:3">
      <c r="A3225" s="1">
        <v>41459.456053240741</v>
      </c>
      <c r="B3225">
        <v>27.568999999999999</v>
      </c>
      <c r="C3225" s="3">
        <v>1.5</v>
      </c>
    </row>
    <row r="3226" spans="1:3">
      <c r="A3226" s="1">
        <v>41459.456064814818</v>
      </c>
      <c r="B3226">
        <v>27.56</v>
      </c>
      <c r="C3226" s="3">
        <v>1.5</v>
      </c>
    </row>
    <row r="3227" spans="1:3">
      <c r="A3227" s="1">
        <v>41459.456076388888</v>
      </c>
      <c r="B3227">
        <v>27.4</v>
      </c>
      <c r="C3227" s="3">
        <v>1.5</v>
      </c>
    </row>
    <row r="3228" spans="1:3">
      <c r="A3228" s="1">
        <v>41459.456087962964</v>
      </c>
      <c r="B3228">
        <v>27.408999999999999</v>
      </c>
      <c r="C3228" s="3">
        <v>1.5</v>
      </c>
    </row>
    <row r="3229" spans="1:3">
      <c r="A3229" s="1">
        <v>41459.456099537034</v>
      </c>
      <c r="B3229">
        <v>27.283999999999999</v>
      </c>
      <c r="C3229" s="3">
        <v>1.5</v>
      </c>
    </row>
    <row r="3230" spans="1:3">
      <c r="A3230" s="1">
        <v>41459.456111111111</v>
      </c>
      <c r="B3230">
        <v>27.239000000000001</v>
      </c>
      <c r="C3230" s="3">
        <v>1.5</v>
      </c>
    </row>
    <row r="3231" spans="1:3">
      <c r="A3231" s="1">
        <v>41459.456122685187</v>
      </c>
      <c r="B3231">
        <v>27.213000000000001</v>
      </c>
      <c r="C3231" s="3">
        <v>1.5</v>
      </c>
    </row>
    <row r="3232" spans="1:3">
      <c r="A3232" s="1">
        <v>41459.456134259257</v>
      </c>
      <c r="B3232">
        <v>27.222000000000001</v>
      </c>
      <c r="C3232" s="3">
        <v>1.5</v>
      </c>
    </row>
    <row r="3233" spans="1:3">
      <c r="A3233" s="1">
        <v>41459.456145833334</v>
      </c>
      <c r="B3233">
        <v>27.016999999999999</v>
      </c>
      <c r="C3233" s="3">
        <v>1.5</v>
      </c>
    </row>
    <row r="3234" spans="1:3">
      <c r="A3234" s="1">
        <v>41459.456157407411</v>
      </c>
      <c r="B3234">
        <v>26.998999999999999</v>
      </c>
      <c r="C3234" s="3">
        <v>1.5</v>
      </c>
    </row>
    <row r="3235" spans="1:3">
      <c r="A3235" s="1">
        <v>41459.45616898148</v>
      </c>
      <c r="B3235">
        <v>26.928000000000001</v>
      </c>
      <c r="C3235" s="3">
        <v>1.5</v>
      </c>
    </row>
    <row r="3236" spans="1:3">
      <c r="A3236" s="1">
        <v>41459.456180555557</v>
      </c>
      <c r="B3236">
        <v>26.803000000000001</v>
      </c>
      <c r="C3236" s="3">
        <v>1.5</v>
      </c>
    </row>
    <row r="3237" spans="1:3">
      <c r="A3237" s="1">
        <v>41459.456192129626</v>
      </c>
      <c r="B3237">
        <v>26.722999999999999</v>
      </c>
      <c r="C3237" s="3">
        <v>1.5</v>
      </c>
    </row>
    <row r="3238" spans="1:3">
      <c r="A3238" s="1">
        <v>41459.456203703703</v>
      </c>
      <c r="B3238">
        <v>26.794</v>
      </c>
      <c r="C3238" s="3">
        <v>1.5</v>
      </c>
    </row>
    <row r="3239" spans="1:3">
      <c r="A3239" s="1">
        <v>41459.45621527778</v>
      </c>
      <c r="B3239">
        <v>26.687999999999999</v>
      </c>
      <c r="C3239" s="3">
        <v>1.5</v>
      </c>
    </row>
    <row r="3240" spans="1:3">
      <c r="A3240" s="1">
        <v>41459.456226851849</v>
      </c>
      <c r="B3240">
        <v>26.562999999999999</v>
      </c>
      <c r="C3240" s="3">
        <v>1.5</v>
      </c>
    </row>
    <row r="3241" spans="1:3">
      <c r="A3241" s="1">
        <v>41459.456238425926</v>
      </c>
      <c r="B3241">
        <v>26.603999999999999</v>
      </c>
      <c r="C3241" s="3">
        <v>1.5</v>
      </c>
    </row>
    <row r="3242" spans="1:3">
      <c r="A3242" s="1">
        <v>41459.456250000003</v>
      </c>
      <c r="B3242">
        <v>26.55</v>
      </c>
      <c r="C3242" s="3">
        <v>1.5</v>
      </c>
    </row>
    <row r="3243" spans="1:3">
      <c r="A3243" s="1">
        <v>41459.456261574072</v>
      </c>
      <c r="B3243">
        <v>26.541</v>
      </c>
      <c r="C3243" s="3">
        <v>1.5</v>
      </c>
    </row>
    <row r="3244" spans="1:3">
      <c r="A3244" s="1">
        <v>41459.456273148149</v>
      </c>
      <c r="B3244">
        <v>26.425000000000001</v>
      </c>
      <c r="C3244" s="3">
        <v>1.5</v>
      </c>
    </row>
    <row r="3245" spans="1:3">
      <c r="A3245" s="1">
        <v>41459.456284722219</v>
      </c>
      <c r="B3245">
        <v>26.327999999999999</v>
      </c>
      <c r="C3245" s="3">
        <v>1.5</v>
      </c>
    </row>
    <row r="3246" spans="1:3">
      <c r="A3246" s="1">
        <v>41459.456296296295</v>
      </c>
      <c r="B3246">
        <v>26.238</v>
      </c>
      <c r="C3246" s="3">
        <v>1.5</v>
      </c>
    </row>
    <row r="3247" spans="1:3">
      <c r="A3247" s="1">
        <v>41459.456307870372</v>
      </c>
      <c r="B3247">
        <v>26.14</v>
      </c>
      <c r="C3247" s="3">
        <v>1.5</v>
      </c>
    </row>
    <row r="3248" spans="1:3">
      <c r="A3248" s="1">
        <v>41459.456319444442</v>
      </c>
      <c r="B3248">
        <v>26.228999999999999</v>
      </c>
      <c r="C3248" s="3">
        <v>1.5</v>
      </c>
    </row>
    <row r="3249" spans="1:3">
      <c r="A3249" s="1">
        <v>41459.456331018519</v>
      </c>
      <c r="B3249">
        <v>25.998000000000001</v>
      </c>
      <c r="C3249" s="3">
        <v>1.5</v>
      </c>
    </row>
    <row r="3250" spans="1:3">
      <c r="A3250" s="1">
        <v>41459.456342592595</v>
      </c>
      <c r="B3250">
        <v>26.015000000000001</v>
      </c>
      <c r="C3250" s="3">
        <v>1.5</v>
      </c>
    </row>
    <row r="3251" spans="1:3">
      <c r="A3251" s="1">
        <v>41459.456354166665</v>
      </c>
      <c r="B3251">
        <v>26.033000000000001</v>
      </c>
      <c r="C3251" s="3">
        <v>1.5</v>
      </c>
    </row>
    <row r="3252" spans="1:3">
      <c r="A3252" s="1">
        <v>41459.456365740742</v>
      </c>
      <c r="B3252">
        <v>25.989000000000001</v>
      </c>
      <c r="C3252" s="3">
        <v>1.5</v>
      </c>
    </row>
    <row r="3253" spans="1:3">
      <c r="A3253" s="1">
        <v>41459.456377314818</v>
      </c>
      <c r="B3253">
        <v>25.837</v>
      </c>
      <c r="C3253" s="3">
        <v>1.5</v>
      </c>
    </row>
    <row r="3254" spans="1:3">
      <c r="A3254" s="1">
        <v>41459.456388888888</v>
      </c>
      <c r="B3254">
        <v>25.757000000000001</v>
      </c>
      <c r="C3254" s="3">
        <v>1.5</v>
      </c>
    </row>
    <row r="3255" spans="1:3">
      <c r="A3255" s="1">
        <v>41459.456400462965</v>
      </c>
      <c r="B3255">
        <v>25.667999999999999</v>
      </c>
      <c r="C3255" s="3">
        <v>1.5</v>
      </c>
    </row>
    <row r="3256" spans="1:3">
      <c r="A3256" s="1">
        <v>41459.456412037034</v>
      </c>
      <c r="B3256">
        <v>25.658999999999999</v>
      </c>
      <c r="C3256" s="3">
        <v>1.5</v>
      </c>
    </row>
    <row r="3257" spans="1:3">
      <c r="A3257" s="1">
        <v>41459.456423611111</v>
      </c>
      <c r="B3257">
        <v>25.552</v>
      </c>
      <c r="C3257" s="3">
        <v>1.5</v>
      </c>
    </row>
    <row r="3258" spans="1:3">
      <c r="A3258" s="1">
        <v>41459.456435185188</v>
      </c>
      <c r="B3258">
        <v>25.49</v>
      </c>
      <c r="C3258" s="3">
        <v>1.5</v>
      </c>
    </row>
    <row r="3259" spans="1:3">
      <c r="A3259" s="1">
        <v>41459.456446759257</v>
      </c>
      <c r="B3259">
        <v>25.356000000000002</v>
      </c>
      <c r="C3259" s="3">
        <v>1.5</v>
      </c>
    </row>
    <row r="3260" spans="1:3">
      <c r="A3260" s="1">
        <v>41459.456458333334</v>
      </c>
      <c r="B3260">
        <v>25.338000000000001</v>
      </c>
      <c r="C3260" s="3">
        <v>1.5</v>
      </c>
    </row>
    <row r="3261" spans="1:3">
      <c r="A3261" s="1">
        <v>41459.456469907411</v>
      </c>
      <c r="B3261">
        <v>25.356999999999999</v>
      </c>
      <c r="C3261" s="3">
        <v>1.5</v>
      </c>
    </row>
    <row r="3262" spans="1:3">
      <c r="A3262" s="1">
        <v>41459.45648148148</v>
      </c>
      <c r="B3262">
        <v>25.312000000000001</v>
      </c>
      <c r="C3262" s="3">
        <v>1.5</v>
      </c>
    </row>
    <row r="3263" spans="1:3">
      <c r="A3263" s="1">
        <v>41459.456493055557</v>
      </c>
      <c r="B3263">
        <v>25.366</v>
      </c>
      <c r="C3263" s="3">
        <v>1.5</v>
      </c>
    </row>
    <row r="3264" spans="1:3">
      <c r="A3264" s="1">
        <v>41459.456504629627</v>
      </c>
      <c r="B3264">
        <v>25.152000000000001</v>
      </c>
      <c r="C3264" s="3">
        <v>1.5</v>
      </c>
    </row>
    <row r="3265" spans="1:3">
      <c r="A3265" s="1">
        <v>41459.456516203703</v>
      </c>
      <c r="B3265">
        <v>25.143000000000001</v>
      </c>
      <c r="C3265" s="3">
        <v>1.5</v>
      </c>
    </row>
    <row r="3266" spans="1:3">
      <c r="A3266" s="1">
        <v>41459.45652777778</v>
      </c>
      <c r="B3266">
        <v>25.097999999999999</v>
      </c>
      <c r="C3266" s="3">
        <v>1.5</v>
      </c>
    </row>
    <row r="3267" spans="1:3">
      <c r="A3267" s="1">
        <v>41459.45653935185</v>
      </c>
      <c r="B3267">
        <v>24.92</v>
      </c>
      <c r="C3267" s="3">
        <v>1.5</v>
      </c>
    </row>
    <row r="3268" spans="1:3">
      <c r="A3268" s="1">
        <v>41459.456550925926</v>
      </c>
      <c r="B3268">
        <v>24.858000000000001</v>
      </c>
      <c r="C3268" s="3">
        <v>1.5</v>
      </c>
    </row>
    <row r="3269" spans="1:3">
      <c r="A3269" s="1">
        <v>41459.456562500003</v>
      </c>
      <c r="B3269">
        <v>24.696999999999999</v>
      </c>
      <c r="C3269" s="3">
        <v>1.5</v>
      </c>
    </row>
    <row r="3270" spans="1:3">
      <c r="A3270" s="1">
        <v>41459.456574074073</v>
      </c>
      <c r="B3270">
        <v>24.742000000000001</v>
      </c>
      <c r="C3270" s="3">
        <v>1.5</v>
      </c>
    </row>
    <row r="3271" spans="1:3">
      <c r="A3271" s="1">
        <v>41459.456585648149</v>
      </c>
      <c r="B3271">
        <v>24.687999999999999</v>
      </c>
      <c r="C3271" s="3">
        <v>1.5</v>
      </c>
    </row>
    <row r="3272" spans="1:3">
      <c r="A3272" s="1">
        <v>41459.456597222219</v>
      </c>
      <c r="B3272">
        <v>24.518000000000001</v>
      </c>
      <c r="C3272" s="3">
        <v>1.5</v>
      </c>
    </row>
    <row r="3273" spans="1:3">
      <c r="A3273" s="1">
        <v>41459.456608796296</v>
      </c>
      <c r="B3273">
        <v>24.527999999999999</v>
      </c>
      <c r="C3273" s="3">
        <v>1.5</v>
      </c>
    </row>
    <row r="3274" spans="1:3">
      <c r="A3274" s="1">
        <v>41459.456620370373</v>
      </c>
      <c r="B3274">
        <v>24.411000000000001</v>
      </c>
      <c r="C3274" s="3">
        <v>1.5</v>
      </c>
    </row>
    <row r="3275" spans="1:3">
      <c r="A3275" s="1">
        <v>41459.456631944442</v>
      </c>
      <c r="B3275">
        <v>24.34</v>
      </c>
      <c r="C3275" s="3">
        <v>1.5</v>
      </c>
    </row>
    <row r="3276" spans="1:3">
      <c r="A3276" s="1">
        <v>41459.456643518519</v>
      </c>
      <c r="B3276">
        <v>24.268999999999998</v>
      </c>
      <c r="C3276" s="3">
        <v>1.5</v>
      </c>
    </row>
    <row r="3277" spans="1:3">
      <c r="A3277" s="1">
        <v>41459.456655092596</v>
      </c>
      <c r="B3277">
        <v>24.224</v>
      </c>
      <c r="C3277" s="3">
        <v>1.5</v>
      </c>
    </row>
    <row r="3278" spans="1:3">
      <c r="A3278" s="1">
        <v>41459.456666666665</v>
      </c>
      <c r="B3278">
        <v>24.152999999999999</v>
      </c>
      <c r="C3278" s="3">
        <v>1.5</v>
      </c>
    </row>
    <row r="3279" spans="1:3">
      <c r="A3279" s="1">
        <v>41459.456678240742</v>
      </c>
      <c r="B3279">
        <v>24.126000000000001</v>
      </c>
      <c r="C3279" s="3">
        <v>1.5</v>
      </c>
    </row>
    <row r="3280" spans="1:3">
      <c r="A3280" s="1">
        <v>41459.456689814811</v>
      </c>
      <c r="B3280">
        <v>24.117000000000001</v>
      </c>
      <c r="C3280" s="3">
        <v>1.5</v>
      </c>
    </row>
    <row r="3281" spans="1:3">
      <c r="A3281" s="1">
        <v>41459.456701388888</v>
      </c>
      <c r="B3281">
        <v>23.7</v>
      </c>
      <c r="C3281" s="3">
        <v>1.5</v>
      </c>
    </row>
    <row r="3282" spans="1:3">
      <c r="A3282" s="1">
        <v>41459.456712962965</v>
      </c>
      <c r="B3282">
        <v>23.495000000000001</v>
      </c>
      <c r="C3282" s="3">
        <v>1.5</v>
      </c>
    </row>
    <row r="3283" spans="1:3">
      <c r="A3283" s="1">
        <v>41459.456724537034</v>
      </c>
      <c r="B3283">
        <v>23.477</v>
      </c>
      <c r="C3283" s="3">
        <v>1.5</v>
      </c>
    </row>
    <row r="3284" spans="1:3">
      <c r="A3284" s="1">
        <v>41459.456736111111</v>
      </c>
      <c r="B3284">
        <v>23.45</v>
      </c>
      <c r="C3284" s="3">
        <v>1.5</v>
      </c>
    </row>
    <row r="3285" spans="1:3">
      <c r="A3285" s="1">
        <v>41459.456747685188</v>
      </c>
      <c r="B3285">
        <v>23.352</v>
      </c>
      <c r="C3285" s="3">
        <v>1.5</v>
      </c>
    </row>
    <row r="3286" spans="1:3">
      <c r="A3286" s="1">
        <v>41459.456759259258</v>
      </c>
      <c r="B3286">
        <v>23.306999999999999</v>
      </c>
      <c r="C3286" s="3">
        <v>1.5</v>
      </c>
    </row>
    <row r="3287" spans="1:3">
      <c r="A3287" s="1">
        <v>41459.456770833334</v>
      </c>
      <c r="B3287">
        <v>23.172999999999998</v>
      </c>
      <c r="C3287" s="3">
        <v>1.5</v>
      </c>
    </row>
    <row r="3288" spans="1:3">
      <c r="A3288" s="1">
        <v>41459.456782407404</v>
      </c>
      <c r="B3288">
        <v>23.074999999999999</v>
      </c>
      <c r="C3288" s="3">
        <v>1.5</v>
      </c>
    </row>
    <row r="3289" spans="1:3">
      <c r="A3289" s="1">
        <v>41459.456793981481</v>
      </c>
      <c r="B3289">
        <v>23.074999999999999</v>
      </c>
      <c r="C3289" s="3">
        <v>1.5</v>
      </c>
    </row>
    <row r="3290" spans="1:3">
      <c r="A3290" s="1">
        <v>41459.456805555557</v>
      </c>
      <c r="B3290">
        <v>22.986000000000001</v>
      </c>
      <c r="C3290" s="3">
        <v>1.5</v>
      </c>
    </row>
    <row r="3291" spans="1:3">
      <c r="A3291" s="1">
        <v>41459.456817129627</v>
      </c>
      <c r="B3291">
        <v>23.251000000000001</v>
      </c>
      <c r="C3291" s="3">
        <v>1.5</v>
      </c>
    </row>
    <row r="3292" spans="1:3">
      <c r="A3292" s="1">
        <v>41459.456828703704</v>
      </c>
      <c r="B3292">
        <v>23.18</v>
      </c>
      <c r="C3292" s="3">
        <v>1.5</v>
      </c>
    </row>
    <row r="3293" spans="1:3">
      <c r="A3293" s="1">
        <v>41459.45684027778</v>
      </c>
      <c r="B3293">
        <v>23.189</v>
      </c>
      <c r="C3293" s="3">
        <v>1.5</v>
      </c>
    </row>
    <row r="3294" spans="1:3">
      <c r="A3294" s="1">
        <v>41459.45685185185</v>
      </c>
      <c r="B3294">
        <v>23.064</v>
      </c>
      <c r="C3294" s="3">
        <v>1.5</v>
      </c>
    </row>
    <row r="3295" spans="1:3">
      <c r="A3295" s="1">
        <v>41459.456863425927</v>
      </c>
      <c r="B3295">
        <v>23.018999999999998</v>
      </c>
      <c r="C3295" s="3">
        <v>1.5</v>
      </c>
    </row>
    <row r="3296" spans="1:3">
      <c r="A3296" s="1">
        <v>41459.456875000003</v>
      </c>
      <c r="B3296">
        <v>22.937999999999999</v>
      </c>
      <c r="C3296" s="3">
        <v>1.5</v>
      </c>
    </row>
    <row r="3297" spans="1:3">
      <c r="A3297" s="1">
        <v>41459.456886574073</v>
      </c>
      <c r="B3297">
        <v>22.831</v>
      </c>
      <c r="C3297" s="3">
        <v>1.5</v>
      </c>
    </row>
    <row r="3298" spans="1:3">
      <c r="A3298" s="1">
        <v>41459.45689814815</v>
      </c>
      <c r="B3298">
        <v>22.858000000000001</v>
      </c>
      <c r="C3298" s="3">
        <v>1.5</v>
      </c>
    </row>
    <row r="3299" spans="1:3">
      <c r="A3299" s="1">
        <v>41459.456909722219</v>
      </c>
      <c r="B3299">
        <v>22.715</v>
      </c>
      <c r="C3299" s="3">
        <v>1.5</v>
      </c>
    </row>
    <row r="3300" spans="1:3">
      <c r="A3300" s="1">
        <v>41459.456921296296</v>
      </c>
      <c r="B3300">
        <v>22.67</v>
      </c>
      <c r="C3300" s="3">
        <v>1.5</v>
      </c>
    </row>
    <row r="3301" spans="1:3">
      <c r="A3301" s="1">
        <v>41459.456932870373</v>
      </c>
      <c r="B3301">
        <v>22.965</v>
      </c>
      <c r="C3301" s="3">
        <v>1.5</v>
      </c>
    </row>
    <row r="3302" spans="1:3">
      <c r="A3302" s="1">
        <v>41459.456944444442</v>
      </c>
      <c r="B3302">
        <v>22.831</v>
      </c>
      <c r="C3302" s="3">
        <v>1.5</v>
      </c>
    </row>
    <row r="3303" spans="1:3">
      <c r="A3303" s="1">
        <v>41459.456956018519</v>
      </c>
      <c r="B3303">
        <v>22.93</v>
      </c>
      <c r="C3303" s="3">
        <v>1.5</v>
      </c>
    </row>
    <row r="3304" spans="1:3">
      <c r="A3304" s="1">
        <v>41459.456967592596</v>
      </c>
      <c r="B3304">
        <v>22.803999999999998</v>
      </c>
      <c r="C3304" s="3">
        <v>1.5</v>
      </c>
    </row>
    <row r="3305" spans="1:3">
      <c r="A3305" s="1">
        <v>41459.456979166665</v>
      </c>
      <c r="B3305">
        <v>22.831</v>
      </c>
      <c r="C3305" s="3">
        <v>1.5</v>
      </c>
    </row>
    <row r="3306" spans="1:3">
      <c r="A3306" s="1">
        <v>41459.456990740742</v>
      </c>
      <c r="B3306">
        <v>22.885000000000002</v>
      </c>
      <c r="C3306" s="3">
        <v>1.5</v>
      </c>
    </row>
    <row r="3307" spans="1:3">
      <c r="A3307" s="1">
        <v>41459.457002314812</v>
      </c>
      <c r="B3307">
        <v>22.93</v>
      </c>
      <c r="C3307" s="3">
        <v>1.5</v>
      </c>
    </row>
    <row r="3308" spans="1:3">
      <c r="A3308" s="1">
        <v>41459.457013888888</v>
      </c>
      <c r="B3308">
        <v>22.831</v>
      </c>
      <c r="C3308" s="3">
        <v>1.5</v>
      </c>
    </row>
    <row r="3309" spans="1:3">
      <c r="A3309" s="1">
        <v>41459.457025462965</v>
      </c>
      <c r="B3309">
        <v>22.84</v>
      </c>
      <c r="C3309" s="3">
        <v>1.5</v>
      </c>
    </row>
    <row r="3310" spans="1:3">
      <c r="A3310" s="1">
        <v>41459.457037037035</v>
      </c>
      <c r="B3310">
        <v>22.867000000000001</v>
      </c>
      <c r="C3310" s="3">
        <v>1.5</v>
      </c>
    </row>
    <row r="3311" spans="1:3">
      <c r="A3311" s="1">
        <v>41459.457048611112</v>
      </c>
      <c r="B3311">
        <v>22.858000000000001</v>
      </c>
      <c r="C3311" s="3">
        <v>1.5</v>
      </c>
    </row>
    <row r="3312" spans="1:3">
      <c r="A3312" s="1">
        <v>41459.457060185188</v>
      </c>
      <c r="B3312">
        <v>22.831</v>
      </c>
      <c r="C3312" s="3">
        <v>1.5</v>
      </c>
    </row>
    <row r="3313" spans="1:3">
      <c r="A3313" s="1">
        <v>41459.457071759258</v>
      </c>
      <c r="B3313">
        <v>22.849</v>
      </c>
      <c r="C3313" s="3">
        <v>1.5</v>
      </c>
    </row>
    <row r="3314" spans="1:3">
      <c r="A3314" s="1">
        <v>41459.457083333335</v>
      </c>
      <c r="B3314">
        <v>22.911999999999999</v>
      </c>
      <c r="C3314" s="3">
        <v>1.5</v>
      </c>
    </row>
    <row r="3315" spans="1:3">
      <c r="A3315" s="1">
        <v>41459.457094907404</v>
      </c>
      <c r="B3315">
        <v>22.821999999999999</v>
      </c>
      <c r="C3315" s="3">
        <v>1.5</v>
      </c>
    </row>
    <row r="3316" spans="1:3">
      <c r="A3316" s="1">
        <v>41459.457106481481</v>
      </c>
      <c r="B3316">
        <v>22.795999999999999</v>
      </c>
      <c r="C3316" s="3">
        <v>1.5</v>
      </c>
    </row>
    <row r="3317" spans="1:3">
      <c r="A3317" s="1">
        <v>41459.457118055558</v>
      </c>
      <c r="B3317">
        <v>22.867000000000001</v>
      </c>
      <c r="C3317" s="3">
        <v>1.5</v>
      </c>
    </row>
    <row r="3318" spans="1:3">
      <c r="A3318" s="1">
        <v>41459.457129629627</v>
      </c>
      <c r="B3318">
        <v>22.858000000000001</v>
      </c>
      <c r="C3318" s="3">
        <v>1.5</v>
      </c>
    </row>
    <row r="3319" spans="1:3">
      <c r="A3319" s="1">
        <v>41459.457141203704</v>
      </c>
      <c r="B3319">
        <v>22.974</v>
      </c>
      <c r="C3319" s="3">
        <v>1.5</v>
      </c>
    </row>
    <row r="3320" spans="1:3">
      <c r="A3320" s="1">
        <v>41459.457152777781</v>
      </c>
      <c r="B3320">
        <v>22.803999999999998</v>
      </c>
      <c r="C3320" s="3">
        <v>1.5</v>
      </c>
    </row>
    <row r="3321" spans="1:3">
      <c r="A3321" s="1">
        <v>41459.45716435185</v>
      </c>
      <c r="B3321">
        <v>22.678999999999998</v>
      </c>
      <c r="C3321" s="3">
        <v>1.5</v>
      </c>
    </row>
    <row r="3322" spans="1:3">
      <c r="A3322" s="1">
        <v>41459.457175925927</v>
      </c>
      <c r="B3322">
        <v>22.715</v>
      </c>
      <c r="C3322" s="3">
        <v>1.5</v>
      </c>
    </row>
    <row r="3323" spans="1:3">
      <c r="A3323" s="1">
        <v>41459.457187499997</v>
      </c>
      <c r="B3323">
        <v>22.812999999999999</v>
      </c>
      <c r="C3323" s="3">
        <v>1.5</v>
      </c>
    </row>
    <row r="3324" spans="1:3">
      <c r="A3324" s="1">
        <v>41459.457199074073</v>
      </c>
      <c r="B3324">
        <v>22.768000000000001</v>
      </c>
      <c r="C3324" s="3">
        <v>1.5</v>
      </c>
    </row>
    <row r="3325" spans="1:3">
      <c r="A3325" s="1">
        <v>41459.45721064815</v>
      </c>
      <c r="B3325">
        <v>22.803999999999998</v>
      </c>
      <c r="C3325" s="3">
        <v>1.5</v>
      </c>
    </row>
    <row r="3326" spans="1:3">
      <c r="A3326" s="1">
        <v>41459.45722222222</v>
      </c>
      <c r="B3326">
        <v>22.731999999999999</v>
      </c>
      <c r="C3326" s="3">
        <v>1.5</v>
      </c>
    </row>
    <row r="3327" spans="1:3">
      <c r="A3327" s="1">
        <v>41459.457233796296</v>
      </c>
      <c r="B3327">
        <v>22.75</v>
      </c>
      <c r="C3327" s="3">
        <v>1.5</v>
      </c>
    </row>
    <row r="3328" spans="1:3">
      <c r="A3328" s="1">
        <v>41459.457245370373</v>
      </c>
      <c r="B3328">
        <v>22.678999999999998</v>
      </c>
      <c r="C3328" s="3">
        <v>1.5</v>
      </c>
    </row>
    <row r="3329" spans="1:3">
      <c r="A3329" s="1">
        <v>41459.457256944443</v>
      </c>
      <c r="B3329">
        <v>22.795000000000002</v>
      </c>
      <c r="C3329" s="3">
        <v>1.5</v>
      </c>
    </row>
    <row r="3330" spans="1:3">
      <c r="A3330" s="1">
        <v>41459.457268518519</v>
      </c>
      <c r="B3330">
        <v>22.75</v>
      </c>
      <c r="C3330" s="3">
        <v>1.5</v>
      </c>
    </row>
    <row r="3331" spans="1:3">
      <c r="A3331" s="1">
        <v>41459.457280092596</v>
      </c>
      <c r="B3331">
        <v>22.75</v>
      </c>
      <c r="C3331" s="3">
        <v>1.5</v>
      </c>
    </row>
    <row r="3332" spans="1:3">
      <c r="A3332" s="1">
        <v>41459.457291666666</v>
      </c>
      <c r="B3332">
        <v>22.678999999999998</v>
      </c>
      <c r="C3332" s="3">
        <v>1.5</v>
      </c>
    </row>
    <row r="3333" spans="1:3">
      <c r="A3333" s="1">
        <v>41459.457303240742</v>
      </c>
      <c r="B3333">
        <v>22.696000000000002</v>
      </c>
      <c r="C3333" s="3">
        <v>1.5</v>
      </c>
    </row>
    <row r="3334" spans="1:3">
      <c r="A3334" s="1">
        <v>41459.457314814812</v>
      </c>
      <c r="B3334">
        <v>22.731999999999999</v>
      </c>
      <c r="C3334" s="3">
        <v>1.5</v>
      </c>
    </row>
    <row r="3335" spans="1:3">
      <c r="A3335" s="1">
        <v>41459.457326388889</v>
      </c>
      <c r="B3335">
        <v>22.678999999999998</v>
      </c>
      <c r="C3335" s="3">
        <v>1.5</v>
      </c>
    </row>
    <row r="3336" spans="1:3">
      <c r="A3336" s="1">
        <v>41459.457337962966</v>
      </c>
      <c r="B3336">
        <v>22.696000000000002</v>
      </c>
      <c r="C3336" s="3">
        <v>1.5</v>
      </c>
    </row>
    <row r="3337" spans="1:3">
      <c r="A3337" s="1">
        <v>41459.457349537035</v>
      </c>
      <c r="B3337">
        <v>22.759</v>
      </c>
      <c r="C3337" s="3">
        <v>1.5</v>
      </c>
    </row>
    <row r="3338" spans="1:3">
      <c r="A3338" s="1">
        <v>41459.457361111112</v>
      </c>
      <c r="B3338">
        <v>22.741</v>
      </c>
      <c r="C3338" s="3">
        <v>1.5</v>
      </c>
    </row>
    <row r="3339" spans="1:3">
      <c r="A3339" s="1">
        <v>41459.457372685189</v>
      </c>
      <c r="B3339">
        <v>22.741</v>
      </c>
      <c r="C3339" s="3">
        <v>1.5</v>
      </c>
    </row>
    <row r="3340" spans="1:3">
      <c r="A3340" s="1">
        <v>41459.457384259258</v>
      </c>
      <c r="B3340">
        <v>22.581</v>
      </c>
      <c r="C3340" s="3">
        <v>1.5</v>
      </c>
    </row>
    <row r="3341" spans="1:3">
      <c r="A3341" s="1">
        <v>41459.457395833335</v>
      </c>
      <c r="B3341">
        <v>22.936</v>
      </c>
      <c r="C3341" s="3">
        <v>1.5</v>
      </c>
    </row>
    <row r="3342" spans="1:3">
      <c r="A3342" s="1">
        <v>41459.457407407404</v>
      </c>
      <c r="B3342">
        <v>22.927</v>
      </c>
      <c r="C3342" s="3">
        <v>1.5</v>
      </c>
    </row>
    <row r="3343" spans="1:3">
      <c r="A3343" s="1">
        <v>41459.457418981481</v>
      </c>
      <c r="B3343">
        <v>22.908999999999999</v>
      </c>
      <c r="C3343" s="3">
        <v>1.5</v>
      </c>
    </row>
    <row r="3344" spans="1:3">
      <c r="A3344" s="1">
        <v>41459.457430555558</v>
      </c>
      <c r="B3344">
        <v>22.989000000000001</v>
      </c>
      <c r="C3344" s="3">
        <v>1.5</v>
      </c>
    </row>
    <row r="3345" spans="1:3">
      <c r="A3345" s="1">
        <v>41459.457442129627</v>
      </c>
      <c r="B3345">
        <v>22.943999999999999</v>
      </c>
      <c r="C3345" s="3">
        <v>1.5</v>
      </c>
    </row>
    <row r="3346" spans="1:3">
      <c r="A3346" s="1">
        <v>41459.457453703704</v>
      </c>
      <c r="B3346">
        <v>22.954000000000001</v>
      </c>
      <c r="C3346" s="3">
        <v>1.5</v>
      </c>
    </row>
    <row r="3347" spans="1:3">
      <c r="A3347" s="1">
        <v>41459.457465277781</v>
      </c>
      <c r="B3347">
        <v>22.917999999999999</v>
      </c>
      <c r="C3347" s="3">
        <v>1.5</v>
      </c>
    </row>
    <row r="3348" spans="1:3">
      <c r="A3348" s="1">
        <v>41459.457476851851</v>
      </c>
      <c r="B3348">
        <v>22.936</v>
      </c>
      <c r="C3348" s="3">
        <v>1.5</v>
      </c>
    </row>
    <row r="3349" spans="1:3">
      <c r="A3349" s="1">
        <v>41459.457488425927</v>
      </c>
      <c r="B3349">
        <v>22.998000000000001</v>
      </c>
      <c r="C3349" s="3">
        <v>1.5</v>
      </c>
    </row>
    <row r="3350" spans="1:3">
      <c r="A3350" s="1">
        <v>41459.457499999997</v>
      </c>
      <c r="B3350">
        <v>22.864000000000001</v>
      </c>
      <c r="C3350" s="3">
        <v>1.5</v>
      </c>
    </row>
    <row r="3351" spans="1:3">
      <c r="A3351" s="1">
        <v>41459.457511574074</v>
      </c>
      <c r="B3351">
        <v>22.759</v>
      </c>
      <c r="C3351" s="3">
        <v>1.5</v>
      </c>
    </row>
    <row r="3352" spans="1:3">
      <c r="A3352" s="1">
        <v>41459.45752314815</v>
      </c>
      <c r="B3352">
        <v>22.768000000000001</v>
      </c>
      <c r="C3352" s="3">
        <v>1.5</v>
      </c>
    </row>
    <row r="3353" spans="1:3">
      <c r="A3353" s="1">
        <v>41459.45753472222</v>
      </c>
      <c r="B3353">
        <v>22.706</v>
      </c>
      <c r="C3353" s="3">
        <v>1.5</v>
      </c>
    </row>
    <row r="3354" spans="1:3">
      <c r="A3354" s="1">
        <v>41459.457546296297</v>
      </c>
      <c r="B3354">
        <v>22.696000000000002</v>
      </c>
      <c r="C3354" s="3">
        <v>1.5</v>
      </c>
    </row>
    <row r="3355" spans="1:3">
      <c r="A3355" s="1">
        <v>41459.457557870373</v>
      </c>
      <c r="B3355">
        <v>22.722999999999999</v>
      </c>
      <c r="C3355" s="3">
        <v>1.5</v>
      </c>
    </row>
    <row r="3356" spans="1:3">
      <c r="A3356" s="1">
        <v>41459.457569444443</v>
      </c>
      <c r="B3356">
        <v>22.777000000000001</v>
      </c>
      <c r="C3356" s="3">
        <v>1.5</v>
      </c>
    </row>
    <row r="3357" spans="1:3">
      <c r="A3357" s="1">
        <v>41459.45758101852</v>
      </c>
      <c r="B3357">
        <v>22.706</v>
      </c>
      <c r="C3357" s="3">
        <v>1.5</v>
      </c>
    </row>
    <row r="3358" spans="1:3">
      <c r="A3358" s="1">
        <v>41459.457592592589</v>
      </c>
      <c r="B3358">
        <v>22.715</v>
      </c>
      <c r="C3358" s="3">
        <v>1.5</v>
      </c>
    </row>
    <row r="3359" spans="1:3">
      <c r="A3359" s="1">
        <v>41459.457604166666</v>
      </c>
      <c r="B3359">
        <v>22.706</v>
      </c>
      <c r="C3359" s="3">
        <v>1.5</v>
      </c>
    </row>
    <row r="3360" spans="1:3">
      <c r="A3360" s="1">
        <v>41459.457615740743</v>
      </c>
      <c r="B3360">
        <v>22.696000000000002</v>
      </c>
      <c r="C3360" s="3">
        <v>1.5</v>
      </c>
    </row>
    <row r="3361" spans="1:3">
      <c r="A3361" s="1">
        <v>41459.457627314812</v>
      </c>
      <c r="B3361">
        <v>22.759</v>
      </c>
      <c r="C3361" s="3">
        <v>1.5</v>
      </c>
    </row>
    <row r="3362" spans="1:3">
      <c r="A3362" s="1">
        <v>41459.457638888889</v>
      </c>
      <c r="B3362">
        <v>22.715</v>
      </c>
      <c r="C3362" s="3">
        <v>1.5</v>
      </c>
    </row>
    <row r="3363" spans="1:3">
      <c r="A3363" s="1">
        <v>41459.457650462966</v>
      </c>
      <c r="B3363">
        <v>22.759</v>
      </c>
      <c r="C3363" s="3">
        <v>1.5</v>
      </c>
    </row>
    <row r="3364" spans="1:3">
      <c r="A3364" s="1">
        <v>41459.457662037035</v>
      </c>
      <c r="B3364">
        <v>22.795000000000002</v>
      </c>
      <c r="C3364" s="3">
        <v>1.5</v>
      </c>
    </row>
    <row r="3365" spans="1:3">
      <c r="A3365" s="1">
        <v>41459.457673611112</v>
      </c>
      <c r="B3365">
        <v>22.759</v>
      </c>
      <c r="C3365" s="3">
        <v>1.5</v>
      </c>
    </row>
    <row r="3366" spans="1:3">
      <c r="A3366" s="1">
        <v>41459.457685185182</v>
      </c>
      <c r="B3366">
        <v>22.759</v>
      </c>
      <c r="C3366" s="3">
        <v>1.5</v>
      </c>
    </row>
    <row r="3367" spans="1:3">
      <c r="A3367" s="1">
        <v>41459.457696759258</v>
      </c>
      <c r="B3367">
        <v>22.741</v>
      </c>
      <c r="C3367" s="3">
        <v>1.5</v>
      </c>
    </row>
    <row r="3368" spans="1:3">
      <c r="A3368" s="1">
        <v>41459.457708333335</v>
      </c>
      <c r="B3368">
        <v>22.768000000000001</v>
      </c>
      <c r="C3368" s="3">
        <v>1.5</v>
      </c>
    </row>
    <row r="3369" spans="1:3">
      <c r="A3369" s="1">
        <v>41459.457719907405</v>
      </c>
      <c r="B3369">
        <v>22.696000000000002</v>
      </c>
      <c r="C3369" s="3">
        <v>1.5</v>
      </c>
    </row>
    <row r="3370" spans="1:3">
      <c r="A3370" s="1">
        <v>41459.457731481481</v>
      </c>
      <c r="B3370">
        <v>22.687000000000001</v>
      </c>
      <c r="C3370" s="3">
        <v>1.5</v>
      </c>
    </row>
    <row r="3371" spans="1:3">
      <c r="A3371" s="1">
        <v>41459.457743055558</v>
      </c>
      <c r="B3371">
        <v>22.795999999999999</v>
      </c>
      <c r="C3371" s="3">
        <v>1.5</v>
      </c>
    </row>
    <row r="3372" spans="1:3">
      <c r="A3372" s="1">
        <v>41459.457754629628</v>
      </c>
      <c r="B3372">
        <v>22.867000000000001</v>
      </c>
      <c r="C3372" s="3">
        <v>1.5</v>
      </c>
    </row>
    <row r="3373" spans="1:3">
      <c r="A3373" s="1">
        <v>41459.457766203705</v>
      </c>
      <c r="B3373">
        <v>22.803999999999998</v>
      </c>
      <c r="C3373" s="3">
        <v>1.5</v>
      </c>
    </row>
    <row r="3374" spans="1:3">
      <c r="A3374" s="1">
        <v>41459.457777777781</v>
      </c>
      <c r="B3374">
        <v>22.84</v>
      </c>
      <c r="C3374" s="3">
        <v>1.5</v>
      </c>
    </row>
    <row r="3375" spans="1:3">
      <c r="A3375" s="1">
        <v>41459.457789351851</v>
      </c>
      <c r="B3375">
        <v>22.831</v>
      </c>
      <c r="C3375" s="3">
        <v>1.5</v>
      </c>
    </row>
    <row r="3376" spans="1:3">
      <c r="A3376" s="1">
        <v>41459.457800925928</v>
      </c>
      <c r="B3376">
        <v>22.831</v>
      </c>
      <c r="C3376" s="3">
        <v>1.5</v>
      </c>
    </row>
    <row r="3377" spans="1:3">
      <c r="A3377" s="1">
        <v>41459.457812499997</v>
      </c>
      <c r="B3377">
        <v>22.831</v>
      </c>
      <c r="C3377" s="3">
        <v>1.5</v>
      </c>
    </row>
    <row r="3378" spans="1:3">
      <c r="A3378" s="1">
        <v>41459.457824074074</v>
      </c>
      <c r="B3378">
        <v>22.867000000000001</v>
      </c>
      <c r="C3378" s="3">
        <v>1.5</v>
      </c>
    </row>
    <row r="3379" spans="1:3">
      <c r="A3379" s="1">
        <v>41459.457835648151</v>
      </c>
      <c r="B3379">
        <v>22.858000000000001</v>
      </c>
      <c r="C3379" s="3">
        <v>1.5</v>
      </c>
    </row>
    <row r="3380" spans="1:3">
      <c r="A3380" s="1">
        <v>41459.45784722222</v>
      </c>
      <c r="B3380">
        <v>22.742000000000001</v>
      </c>
      <c r="C3380" s="3">
        <v>1.5</v>
      </c>
    </row>
    <row r="3381" spans="1:3">
      <c r="A3381" s="1">
        <v>41459.457858796297</v>
      </c>
      <c r="B3381">
        <v>22.556999999999999</v>
      </c>
      <c r="C3381" s="3">
        <v>1.5</v>
      </c>
    </row>
    <row r="3382" spans="1:3">
      <c r="A3382" s="1">
        <v>41459.457870370374</v>
      </c>
      <c r="B3382">
        <v>22.440999999999999</v>
      </c>
      <c r="C3382" s="3">
        <v>1.5</v>
      </c>
    </row>
    <row r="3383" spans="1:3">
      <c r="A3383" s="1">
        <v>41459.457881944443</v>
      </c>
      <c r="B3383">
        <v>22.468</v>
      </c>
      <c r="C3383" s="3">
        <v>1.5</v>
      </c>
    </row>
    <row r="3384" spans="1:3">
      <c r="A3384" s="1">
        <v>41459.45789351852</v>
      </c>
      <c r="B3384">
        <v>22.477</v>
      </c>
      <c r="C3384" s="3">
        <v>1.5</v>
      </c>
    </row>
    <row r="3385" spans="1:3">
      <c r="A3385" s="1">
        <v>41459.457905092589</v>
      </c>
      <c r="B3385">
        <v>22.440999999999999</v>
      </c>
      <c r="C3385" s="3">
        <v>1.5</v>
      </c>
    </row>
    <row r="3386" spans="1:3">
      <c r="A3386" s="1">
        <v>41459.457916666666</v>
      </c>
      <c r="B3386">
        <v>22.54</v>
      </c>
      <c r="C3386" s="3">
        <v>1.5</v>
      </c>
    </row>
    <row r="3387" spans="1:3">
      <c r="A3387" s="1">
        <v>41459.457928240743</v>
      </c>
      <c r="B3387">
        <v>22.486000000000001</v>
      </c>
      <c r="C3387" s="3">
        <v>1.5</v>
      </c>
    </row>
    <row r="3388" spans="1:3">
      <c r="A3388" s="1">
        <v>41459.457939814813</v>
      </c>
      <c r="B3388">
        <v>22.504000000000001</v>
      </c>
      <c r="C3388" s="3">
        <v>1.5</v>
      </c>
    </row>
    <row r="3389" spans="1:3">
      <c r="A3389" s="1">
        <v>41459.457951388889</v>
      </c>
      <c r="B3389">
        <v>22.422999999999998</v>
      </c>
      <c r="C3389" s="3">
        <v>1.5</v>
      </c>
    </row>
    <row r="3390" spans="1:3">
      <c r="A3390" s="1">
        <v>41459.457962962966</v>
      </c>
      <c r="B3390">
        <v>22.422999999999998</v>
      </c>
      <c r="C3390" s="3">
        <v>1.5</v>
      </c>
    </row>
    <row r="3391" spans="1:3">
      <c r="A3391" s="1">
        <v>41459.457974537036</v>
      </c>
      <c r="B3391">
        <v>22.831</v>
      </c>
      <c r="C3391" s="3">
        <v>1.5</v>
      </c>
    </row>
    <row r="3392" spans="1:3">
      <c r="A3392" s="1">
        <v>41459.457986111112</v>
      </c>
      <c r="B3392">
        <v>22.831</v>
      </c>
      <c r="C3392" s="3">
        <v>1.5</v>
      </c>
    </row>
    <row r="3393" spans="1:3">
      <c r="A3393" s="1">
        <v>41459.457997685182</v>
      </c>
      <c r="B3393">
        <v>22.867000000000001</v>
      </c>
      <c r="C3393" s="3">
        <v>1.5</v>
      </c>
    </row>
    <row r="3394" spans="1:3">
      <c r="A3394" s="1">
        <v>41459.458009259259</v>
      </c>
      <c r="B3394">
        <v>22.803999999999998</v>
      </c>
      <c r="C3394" s="3">
        <v>1.5</v>
      </c>
    </row>
    <row r="3395" spans="1:3">
      <c r="A3395" s="1">
        <v>41459.458020833335</v>
      </c>
      <c r="B3395">
        <v>22.777999999999999</v>
      </c>
      <c r="C3395" s="3">
        <v>1.5</v>
      </c>
    </row>
    <row r="3396" spans="1:3">
      <c r="A3396" s="1">
        <v>41459.458032407405</v>
      </c>
      <c r="B3396">
        <v>22.821999999999999</v>
      </c>
      <c r="C3396" s="3">
        <v>1.5</v>
      </c>
    </row>
    <row r="3397" spans="1:3">
      <c r="A3397" s="1">
        <v>41459.458043981482</v>
      </c>
      <c r="B3397">
        <v>22.867000000000001</v>
      </c>
      <c r="C3397" s="3">
        <v>1.5</v>
      </c>
    </row>
    <row r="3398" spans="1:3">
      <c r="A3398" s="1">
        <v>41459.458055555559</v>
      </c>
      <c r="B3398">
        <v>22.867000000000001</v>
      </c>
      <c r="C3398" s="3">
        <v>1.5</v>
      </c>
    </row>
    <row r="3399" spans="1:3">
      <c r="A3399" s="1">
        <v>41459.458067129628</v>
      </c>
      <c r="B3399">
        <v>22.795999999999999</v>
      </c>
      <c r="C3399" s="3">
        <v>1.5</v>
      </c>
    </row>
    <row r="3400" spans="1:3">
      <c r="A3400" s="1">
        <v>41459.458078703705</v>
      </c>
      <c r="B3400">
        <v>22.84</v>
      </c>
      <c r="C3400" s="3">
        <v>1.5</v>
      </c>
    </row>
    <row r="3401" spans="1:3">
      <c r="A3401" s="1">
        <v>41459.458090277774</v>
      </c>
      <c r="B3401">
        <v>22.867000000000001</v>
      </c>
      <c r="C3401" s="3">
        <v>1.5</v>
      </c>
    </row>
    <row r="3402" spans="1:3">
      <c r="A3402" s="1">
        <v>41459.458101851851</v>
      </c>
      <c r="B3402">
        <v>22.786999999999999</v>
      </c>
      <c r="C3402" s="3">
        <v>1.5</v>
      </c>
    </row>
    <row r="3403" spans="1:3">
      <c r="A3403" s="1">
        <v>41459.458113425928</v>
      </c>
      <c r="B3403">
        <v>22.803999999999998</v>
      </c>
      <c r="C3403" s="3">
        <v>1.5</v>
      </c>
    </row>
    <row r="3404" spans="1:3">
      <c r="A3404" s="1">
        <v>41459.458124999997</v>
      </c>
      <c r="B3404">
        <v>22.768000000000001</v>
      </c>
      <c r="C3404" s="3">
        <v>1.5</v>
      </c>
    </row>
    <row r="3405" spans="1:3">
      <c r="A3405" s="1">
        <v>41459.458136574074</v>
      </c>
      <c r="B3405">
        <v>22.751000000000001</v>
      </c>
      <c r="C3405" s="3">
        <v>1.5</v>
      </c>
    </row>
    <row r="3406" spans="1:3">
      <c r="A3406" s="1">
        <v>41459.458148148151</v>
      </c>
      <c r="B3406">
        <v>22.751000000000001</v>
      </c>
      <c r="C3406" s="3">
        <v>1.5</v>
      </c>
    </row>
    <row r="3407" spans="1:3">
      <c r="A3407" s="1">
        <v>41459.45815972222</v>
      </c>
      <c r="B3407">
        <v>22.786999999999999</v>
      </c>
      <c r="C3407" s="3">
        <v>1.5</v>
      </c>
    </row>
    <row r="3408" spans="1:3">
      <c r="A3408" s="1">
        <v>41459.458171296297</v>
      </c>
      <c r="B3408">
        <v>22.768000000000001</v>
      </c>
      <c r="C3408" s="3">
        <v>1.5</v>
      </c>
    </row>
    <row r="3409" spans="1:3">
      <c r="A3409" s="1">
        <v>41459.458182870374</v>
      </c>
      <c r="B3409">
        <v>22.777999999999999</v>
      </c>
      <c r="C3409" s="3">
        <v>1.5</v>
      </c>
    </row>
    <row r="3410" spans="1:3">
      <c r="A3410" s="1">
        <v>41459.458194444444</v>
      </c>
      <c r="B3410">
        <v>22.751000000000001</v>
      </c>
      <c r="C3410" s="3">
        <v>1.5</v>
      </c>
    </row>
    <row r="3411" spans="1:3">
      <c r="A3411" s="1">
        <v>41459.45820601852</v>
      </c>
      <c r="B3411">
        <v>22.678999999999998</v>
      </c>
      <c r="C3411" s="3">
        <v>1.5</v>
      </c>
    </row>
    <row r="3412" spans="1:3">
      <c r="A3412" s="1">
        <v>41459.45821759259</v>
      </c>
      <c r="B3412">
        <v>22.661000000000001</v>
      </c>
      <c r="C3412" s="3">
        <v>1.5</v>
      </c>
    </row>
    <row r="3413" spans="1:3">
      <c r="A3413" s="1">
        <v>41459.458229166667</v>
      </c>
      <c r="B3413">
        <v>22.706</v>
      </c>
      <c r="C3413" s="3">
        <v>1.5</v>
      </c>
    </row>
    <row r="3414" spans="1:3">
      <c r="A3414" s="1">
        <v>41459.458240740743</v>
      </c>
      <c r="B3414">
        <v>22.759</v>
      </c>
      <c r="C3414" s="3">
        <v>1.5</v>
      </c>
    </row>
    <row r="3415" spans="1:3">
      <c r="A3415" s="1">
        <v>41459.458252314813</v>
      </c>
      <c r="B3415">
        <v>22.715</v>
      </c>
      <c r="C3415" s="3">
        <v>1.5</v>
      </c>
    </row>
    <row r="3416" spans="1:3">
      <c r="A3416" s="1">
        <v>41459.45826388889</v>
      </c>
      <c r="B3416">
        <v>22.661000000000001</v>
      </c>
      <c r="C3416" s="3">
        <v>1.5</v>
      </c>
    </row>
    <row r="3417" spans="1:3">
      <c r="A3417" s="1">
        <v>41459.458275462966</v>
      </c>
      <c r="B3417">
        <v>22.75</v>
      </c>
      <c r="C3417" s="3">
        <v>1.5</v>
      </c>
    </row>
    <row r="3418" spans="1:3">
      <c r="A3418" s="1">
        <v>41459.458287037036</v>
      </c>
      <c r="B3418">
        <v>22.731999999999999</v>
      </c>
      <c r="C3418" s="3">
        <v>1.5</v>
      </c>
    </row>
    <row r="3419" spans="1:3">
      <c r="A3419" s="1">
        <v>41459.458298611113</v>
      </c>
      <c r="B3419">
        <v>22.731999999999999</v>
      </c>
      <c r="C3419" s="3">
        <v>1.5</v>
      </c>
    </row>
    <row r="3420" spans="1:3">
      <c r="A3420" s="1">
        <v>41459.458310185182</v>
      </c>
      <c r="B3420">
        <v>22.634</v>
      </c>
      <c r="C3420" s="3">
        <v>1.5</v>
      </c>
    </row>
    <row r="3421" spans="1:3">
      <c r="A3421" s="1">
        <v>41459.458321759259</v>
      </c>
      <c r="B3421">
        <v>22.678999999999998</v>
      </c>
      <c r="C3421" s="3">
        <v>1.5</v>
      </c>
    </row>
    <row r="3422" spans="1:3">
      <c r="A3422" s="1">
        <v>41459.458333333336</v>
      </c>
      <c r="B3422">
        <v>22.803999999999998</v>
      </c>
      <c r="C3422" s="3">
        <v>0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2013-07-05T12:24:33Z</dcterms:modified>
</cp:coreProperties>
</file>