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8915" windowHeight="11820"/>
  </bookViews>
  <sheets>
    <sheet name="Feuil1" sheetId="1" r:id="rId1"/>
  </sheets>
  <definedNames>
    <definedName name="test">INDIRECT("Feuil1!"&amp;Feuil1!$C$1,1)</definedName>
  </definedNames>
  <calcPr calcId="125725"/>
</workbook>
</file>

<file path=xl/sharedStrings.xml><?xml version="1.0" encoding="utf-8"?>
<sst xmlns="http://schemas.openxmlformats.org/spreadsheetml/2006/main" count="4" uniqueCount="4">
  <si>
    <t>utiliser ce nom comme valeurs du graphique</t>
  </si>
  <si>
    <t>(Attention le nom doit être précédé du nom complet du classeur):</t>
  </si>
  <si>
    <t>A2:A100</t>
  </si>
  <si>
    <t>Dans l'onglet Formules / Gestionnaire de noms, créer un nom (ici Test)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</si>
</sst>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val>
            <c:numRef>
              <c:f>[0]!test</c:f>
              <c:numCache>
                <c:formatCode>General</c:formatCode>
                <c:ptCount val="99"/>
                <c:pt idx="0">
                  <c:v>0.52782784097697011</c:v>
                </c:pt>
                <c:pt idx="1">
                  <c:v>0.66911166836836156</c:v>
                </c:pt>
                <c:pt idx="2">
                  <c:v>0.67494271447628584</c:v>
                </c:pt>
                <c:pt idx="3">
                  <c:v>0.81245616832923417</c:v>
                </c:pt>
                <c:pt idx="4">
                  <c:v>0.82471351356311251</c:v>
                </c:pt>
                <c:pt idx="5">
                  <c:v>5.2158768601168859E-2</c:v>
                </c:pt>
                <c:pt idx="6">
                  <c:v>0.36496528224207569</c:v>
                </c:pt>
                <c:pt idx="7">
                  <c:v>0.57267731338064021</c:v>
                </c:pt>
                <c:pt idx="8">
                  <c:v>0.13789887567598558</c:v>
                </c:pt>
                <c:pt idx="9">
                  <c:v>0.34980688759248313</c:v>
                </c:pt>
                <c:pt idx="10">
                  <c:v>0.52277882571591072</c:v>
                </c:pt>
                <c:pt idx="11">
                  <c:v>0.28217600571060508</c:v>
                </c:pt>
                <c:pt idx="12">
                  <c:v>0.24954321845196059</c:v>
                </c:pt>
                <c:pt idx="13">
                  <c:v>0.85650398721262277</c:v>
                </c:pt>
                <c:pt idx="14">
                  <c:v>0.31453394052913319</c:v>
                </c:pt>
                <c:pt idx="15">
                  <c:v>0.62514696453068996</c:v>
                </c:pt>
                <c:pt idx="16">
                  <c:v>0.17485792337410544</c:v>
                </c:pt>
                <c:pt idx="17">
                  <c:v>0.86425390536354674</c:v>
                </c:pt>
                <c:pt idx="18">
                  <c:v>0.20597435495341676</c:v>
                </c:pt>
                <c:pt idx="19">
                  <c:v>0.1722420225691117</c:v>
                </c:pt>
                <c:pt idx="20">
                  <c:v>7.7634036955930519E-2</c:v>
                </c:pt>
                <c:pt idx="21">
                  <c:v>0.87498793659093144</c:v>
                </c:pt>
                <c:pt idx="22">
                  <c:v>0.86717014181791052</c:v>
                </c:pt>
                <c:pt idx="23">
                  <c:v>0.86397141133394162</c:v>
                </c:pt>
                <c:pt idx="24">
                  <c:v>0.79638770793607172</c:v>
                </c:pt>
                <c:pt idx="25">
                  <c:v>4.7695810458125099E-2</c:v>
                </c:pt>
                <c:pt idx="26">
                  <c:v>0.77522547575757583</c:v>
                </c:pt>
                <c:pt idx="27">
                  <c:v>0.17944333075223984</c:v>
                </c:pt>
                <c:pt idx="28">
                  <c:v>0.59460565229682527</c:v>
                </c:pt>
                <c:pt idx="29">
                  <c:v>0.86589044732070475</c:v>
                </c:pt>
                <c:pt idx="30">
                  <c:v>5.656643924015814E-2</c:v>
                </c:pt>
                <c:pt idx="31">
                  <c:v>0.95698964170347622</c:v>
                </c:pt>
                <c:pt idx="32">
                  <c:v>0.32776357671746847</c:v>
                </c:pt>
                <c:pt idx="33">
                  <c:v>0.41267446202165647</c:v>
                </c:pt>
                <c:pt idx="34">
                  <c:v>0.38684659709115032</c:v>
                </c:pt>
                <c:pt idx="35">
                  <c:v>0.89073519652621425</c:v>
                </c:pt>
                <c:pt idx="36">
                  <c:v>0.92984953705502194</c:v>
                </c:pt>
                <c:pt idx="37">
                  <c:v>0.53797247171920848</c:v>
                </c:pt>
                <c:pt idx="38">
                  <c:v>0.21703025630270112</c:v>
                </c:pt>
                <c:pt idx="39">
                  <c:v>0.97410102951056232</c:v>
                </c:pt>
                <c:pt idx="40">
                  <c:v>0.38885308542214503</c:v>
                </c:pt>
                <c:pt idx="41">
                  <c:v>0.67009156290111349</c:v>
                </c:pt>
                <c:pt idx="42">
                  <c:v>6.7401769000189127E-2</c:v>
                </c:pt>
                <c:pt idx="43">
                  <c:v>0.56837572387114221</c:v>
                </c:pt>
                <c:pt idx="44">
                  <c:v>0.84956359678083171</c:v>
                </c:pt>
                <c:pt idx="45">
                  <c:v>0.12443752642608796</c:v>
                </c:pt>
                <c:pt idx="46">
                  <c:v>0.89776185345931037</c:v>
                </c:pt>
                <c:pt idx="47">
                  <c:v>0.80250714356384645</c:v>
                </c:pt>
                <c:pt idx="48">
                  <c:v>0.3840289757572446</c:v>
                </c:pt>
                <c:pt idx="49">
                  <c:v>4.4041834042624295E-2</c:v>
                </c:pt>
                <c:pt idx="50">
                  <c:v>0.39975854522919207</c:v>
                </c:pt>
                <c:pt idx="51">
                  <c:v>0.94028149982708897</c:v>
                </c:pt>
                <c:pt idx="52">
                  <c:v>0.24305253659971382</c:v>
                </c:pt>
                <c:pt idx="53">
                  <c:v>0.97019666329290311</c:v>
                </c:pt>
                <c:pt idx="54">
                  <c:v>0.92400838362997151</c:v>
                </c:pt>
                <c:pt idx="55">
                  <c:v>0.14593557219698639</c:v>
                </c:pt>
                <c:pt idx="56">
                  <c:v>0.83173035895356318</c:v>
                </c:pt>
                <c:pt idx="57">
                  <c:v>0.31637756807649176</c:v>
                </c:pt>
                <c:pt idx="58">
                  <c:v>0.44213147984756507</c:v>
                </c:pt>
                <c:pt idx="59">
                  <c:v>0.25260935050114508</c:v>
                </c:pt>
                <c:pt idx="60">
                  <c:v>0.9377213037206984</c:v>
                </c:pt>
                <c:pt idx="61">
                  <c:v>0.26689691108587699</c:v>
                </c:pt>
                <c:pt idx="62">
                  <c:v>0.67794887909245838</c:v>
                </c:pt>
                <c:pt idx="63">
                  <c:v>0.5214078824738575</c:v>
                </c:pt>
                <c:pt idx="64">
                  <c:v>0.54805394800218465</c:v>
                </c:pt>
                <c:pt idx="65">
                  <c:v>0.82552575920406568</c:v>
                </c:pt>
                <c:pt idx="66">
                  <c:v>8.2754925670725843E-2</c:v>
                </c:pt>
                <c:pt idx="67">
                  <c:v>0.47603102420214438</c:v>
                </c:pt>
                <c:pt idx="68">
                  <c:v>0.37819604836380005</c:v>
                </c:pt>
                <c:pt idx="69">
                  <c:v>0.92286383365599445</c:v>
                </c:pt>
                <c:pt idx="70">
                  <c:v>0.76280745349870172</c:v>
                </c:pt>
                <c:pt idx="71">
                  <c:v>0.6478001245316436</c:v>
                </c:pt>
                <c:pt idx="72">
                  <c:v>0.28757134701686682</c:v>
                </c:pt>
                <c:pt idx="73">
                  <c:v>0.26229553211380185</c:v>
                </c:pt>
                <c:pt idx="74">
                  <c:v>0.30620652376128699</c:v>
                </c:pt>
                <c:pt idx="75">
                  <c:v>0.14765261087355519</c:v>
                </c:pt>
                <c:pt idx="76">
                  <c:v>0.24966896670580141</c:v>
                </c:pt>
                <c:pt idx="77">
                  <c:v>0.70812526024612765</c:v>
                </c:pt>
                <c:pt idx="78">
                  <c:v>0.46928279593123978</c:v>
                </c:pt>
                <c:pt idx="79">
                  <c:v>0.90569568639621534</c:v>
                </c:pt>
                <c:pt idx="80">
                  <c:v>7.6499264438872006E-2</c:v>
                </c:pt>
                <c:pt idx="81">
                  <c:v>1.3833308804986011E-2</c:v>
                </c:pt>
                <c:pt idx="82">
                  <c:v>0.70624558301833318</c:v>
                </c:pt>
                <c:pt idx="83">
                  <c:v>0.50963934024939439</c:v>
                </c:pt>
                <c:pt idx="84">
                  <c:v>0.47111268245173199</c:v>
                </c:pt>
                <c:pt idx="85">
                  <c:v>0.40604359078993646</c:v>
                </c:pt>
                <c:pt idx="86">
                  <c:v>0.32650646293414032</c:v>
                </c:pt>
                <c:pt idx="87">
                  <c:v>0.15869664024486418</c:v>
                </c:pt>
                <c:pt idx="88">
                  <c:v>0.56661227435311545</c:v>
                </c:pt>
                <c:pt idx="89">
                  <c:v>0.74901838182026137</c:v>
                </c:pt>
                <c:pt idx="90">
                  <c:v>0.88209614889389831</c:v>
                </c:pt>
                <c:pt idx="91">
                  <c:v>0.82216924584264928</c:v>
                </c:pt>
                <c:pt idx="92">
                  <c:v>0.23645891322264756</c:v>
                </c:pt>
                <c:pt idx="93">
                  <c:v>0.43614220168966522</c:v>
                </c:pt>
                <c:pt idx="94">
                  <c:v>0.18919799587590314</c:v>
                </c:pt>
                <c:pt idx="95">
                  <c:v>0.89046786149259161</c:v>
                </c:pt>
                <c:pt idx="96">
                  <c:v>0.84749309104353721</c:v>
                </c:pt>
                <c:pt idx="97">
                  <c:v>0.16099536061434527</c:v>
                </c:pt>
                <c:pt idx="98">
                  <c:v>0.57786463479314021</c:v>
                </c:pt>
              </c:numCache>
            </c:numRef>
          </c:val>
        </c:ser>
        <c:axId val="246117120"/>
        <c:axId val="246118656"/>
      </c:barChart>
      <c:catAx>
        <c:axId val="246117120"/>
        <c:scaling>
          <c:orientation val="minMax"/>
        </c:scaling>
        <c:axPos val="b"/>
        <c:tickLblPos val="nextTo"/>
        <c:crossAx val="246118656"/>
        <c:crosses val="autoZero"/>
        <c:auto val="1"/>
        <c:lblAlgn val="ctr"/>
        <c:lblOffset val="100"/>
      </c:catAx>
      <c:valAx>
        <c:axId val="246118656"/>
        <c:scaling>
          <c:orientation val="minMax"/>
        </c:scaling>
        <c:axPos val="l"/>
        <c:majorGridlines/>
        <c:numFmt formatCode="General" sourceLinked="1"/>
        <c:tickLblPos val="nextTo"/>
        <c:crossAx val="24611712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1</xdr:row>
      <xdr:rowOff>171450</xdr:rowOff>
    </xdr:from>
    <xdr:to>
      <xdr:col>7</xdr:col>
      <xdr:colOff>733425</xdr:colOff>
      <xdr:row>16</xdr:row>
      <xdr:rowOff>57150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</xdr:col>
      <xdr:colOff>28575</xdr:colOff>
      <xdr:row>45</xdr:row>
      <xdr:rowOff>142875</xdr:rowOff>
    </xdr:from>
    <xdr:to>
      <xdr:col>6</xdr:col>
      <xdr:colOff>200025</xdr:colOff>
      <xdr:row>53</xdr:row>
      <xdr:rowOff>152400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52575" y="8715375"/>
          <a:ext cx="3219450" cy="15335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9</xdr:col>
      <xdr:colOff>57150</xdr:colOff>
      <xdr:row>41</xdr:row>
      <xdr:rowOff>171450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524000" y="3810000"/>
          <a:ext cx="5391150" cy="41719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00"/>
  <sheetViews>
    <sheetView tabSelected="1" workbookViewId="0">
      <selection activeCell="C21" sqref="C21"/>
    </sheetView>
  </sheetViews>
  <sheetFormatPr baseColWidth="10" defaultRowHeight="15"/>
  <sheetData>
    <row r="1" spans="1:3">
      <c r="C1" s="1" t="s">
        <v>2</v>
      </c>
    </row>
    <row r="2" spans="1:3">
      <c r="A2">
        <v>0.52782784097697011</v>
      </c>
    </row>
    <row r="3" spans="1:3">
      <c r="A3">
        <v>0.66911166836836156</v>
      </c>
    </row>
    <row r="4" spans="1:3">
      <c r="A4">
        <v>0.67494271447628584</v>
      </c>
    </row>
    <row r="5" spans="1:3">
      <c r="A5">
        <v>0.81245616832923417</v>
      </c>
    </row>
    <row r="6" spans="1:3">
      <c r="A6">
        <v>0.82471351356311251</v>
      </c>
    </row>
    <row r="7" spans="1:3">
      <c r="A7">
        <v>5.2158768601168859E-2</v>
      </c>
    </row>
    <row r="8" spans="1:3">
      <c r="A8">
        <v>0.36496528224207569</v>
      </c>
    </row>
    <row r="9" spans="1:3">
      <c r="A9">
        <v>0.57267731338064021</v>
      </c>
    </row>
    <row r="10" spans="1:3">
      <c r="A10">
        <v>0.13789887567598558</v>
      </c>
    </row>
    <row r="11" spans="1:3">
      <c r="A11">
        <v>0.34980688759248313</v>
      </c>
    </row>
    <row r="12" spans="1:3">
      <c r="A12">
        <v>0.52277882571591072</v>
      </c>
    </row>
    <row r="13" spans="1:3">
      <c r="A13">
        <v>0.28217600571060508</v>
      </c>
    </row>
    <row r="14" spans="1:3">
      <c r="A14">
        <v>0.24954321845196059</v>
      </c>
    </row>
    <row r="15" spans="1:3">
      <c r="A15">
        <v>0.85650398721262277</v>
      </c>
    </row>
    <row r="16" spans="1:3">
      <c r="A16">
        <v>0.31453394052913319</v>
      </c>
    </row>
    <row r="17" spans="1:3">
      <c r="A17">
        <v>0.62514696453068996</v>
      </c>
    </row>
    <row r="18" spans="1:3">
      <c r="A18">
        <v>0.17485792337410544</v>
      </c>
    </row>
    <row r="19" spans="1:3">
      <c r="A19">
        <v>0.86425390536354674</v>
      </c>
    </row>
    <row r="20" spans="1:3">
      <c r="A20">
        <v>0.20597435495341676</v>
      </c>
      <c r="C20" t="s">
        <v>3</v>
      </c>
    </row>
    <row r="21" spans="1:3">
      <c r="A21">
        <v>0.1722420225691117</v>
      </c>
    </row>
    <row r="22" spans="1:3">
      <c r="A22">
        <v>7.7634036955930519E-2</v>
      </c>
    </row>
    <row r="23" spans="1:3">
      <c r="A23">
        <v>0.87498793659093144</v>
      </c>
    </row>
    <row r="24" spans="1:3">
      <c r="A24">
        <v>0.86717014181791052</v>
      </c>
    </row>
    <row r="25" spans="1:3">
      <c r="A25">
        <v>0.86397141133394162</v>
      </c>
    </row>
    <row r="26" spans="1:3">
      <c r="A26">
        <v>0.79638770793607172</v>
      </c>
    </row>
    <row r="27" spans="1:3">
      <c r="A27">
        <v>4.7695810458125099E-2</v>
      </c>
    </row>
    <row r="28" spans="1:3">
      <c r="A28">
        <v>0.77522547575757583</v>
      </c>
    </row>
    <row r="29" spans="1:3">
      <c r="A29">
        <v>0.17944333075223984</v>
      </c>
    </row>
    <row r="30" spans="1:3">
      <c r="A30">
        <v>0.59460565229682527</v>
      </c>
    </row>
    <row r="31" spans="1:3">
      <c r="A31">
        <v>0.86589044732070475</v>
      </c>
    </row>
    <row r="32" spans="1:3">
      <c r="A32">
        <v>5.656643924015814E-2</v>
      </c>
    </row>
    <row r="33" spans="1:3">
      <c r="A33">
        <v>0.95698964170347622</v>
      </c>
    </row>
    <row r="34" spans="1:3">
      <c r="A34">
        <v>0.32776357671746847</v>
      </c>
    </row>
    <row r="35" spans="1:3">
      <c r="A35">
        <v>0.41267446202165647</v>
      </c>
    </row>
    <row r="36" spans="1:3">
      <c r="A36">
        <v>0.38684659709115032</v>
      </c>
    </row>
    <row r="37" spans="1:3">
      <c r="A37">
        <v>0.89073519652621425</v>
      </c>
    </row>
    <row r="38" spans="1:3">
      <c r="A38">
        <v>0.92984953705502194</v>
      </c>
    </row>
    <row r="39" spans="1:3">
      <c r="A39">
        <v>0.53797247171920848</v>
      </c>
    </row>
    <row r="40" spans="1:3">
      <c r="A40">
        <v>0.21703025630270112</v>
      </c>
    </row>
    <row r="41" spans="1:3">
      <c r="A41">
        <v>0.97410102951056232</v>
      </c>
    </row>
    <row r="42" spans="1:3">
      <c r="A42">
        <v>0.38885308542214503</v>
      </c>
    </row>
    <row r="43" spans="1:3">
      <c r="A43">
        <v>0.67009156290111349</v>
      </c>
    </row>
    <row r="44" spans="1:3">
      <c r="A44">
        <v>6.7401769000189127E-2</v>
      </c>
      <c r="C44" t="s">
        <v>0</v>
      </c>
    </row>
    <row r="45" spans="1:3">
      <c r="A45">
        <v>0.56837572387114221</v>
      </c>
      <c r="C45" t="s">
        <v>1</v>
      </c>
    </row>
    <row r="46" spans="1:3">
      <c r="A46">
        <v>0.84956359678083171</v>
      </c>
    </row>
    <row r="47" spans="1:3">
      <c r="A47">
        <v>0.12443752642608796</v>
      </c>
    </row>
    <row r="48" spans="1:3">
      <c r="A48">
        <v>0.89776185345931037</v>
      </c>
    </row>
    <row r="49" spans="1:1">
      <c r="A49">
        <v>0.80250714356384645</v>
      </c>
    </row>
    <row r="50" spans="1:1">
      <c r="A50">
        <v>0.3840289757572446</v>
      </c>
    </row>
    <row r="51" spans="1:1">
      <c r="A51">
        <v>4.4041834042624295E-2</v>
      </c>
    </row>
    <row r="52" spans="1:1">
      <c r="A52">
        <v>0.39975854522919207</v>
      </c>
    </row>
    <row r="53" spans="1:1">
      <c r="A53">
        <v>0.94028149982708897</v>
      </c>
    </row>
    <row r="54" spans="1:1">
      <c r="A54">
        <v>0.24305253659971382</v>
      </c>
    </row>
    <row r="55" spans="1:1">
      <c r="A55">
        <v>0.97019666329290311</v>
      </c>
    </row>
    <row r="56" spans="1:1">
      <c r="A56">
        <v>0.92400838362997151</v>
      </c>
    </row>
    <row r="57" spans="1:1">
      <c r="A57">
        <v>0.14593557219698639</v>
      </c>
    </row>
    <row r="58" spans="1:1">
      <c r="A58">
        <v>0.83173035895356318</v>
      </c>
    </row>
    <row r="59" spans="1:1">
      <c r="A59">
        <v>0.31637756807649176</v>
      </c>
    </row>
    <row r="60" spans="1:1">
      <c r="A60">
        <v>0.44213147984756507</v>
      </c>
    </row>
    <row r="61" spans="1:1">
      <c r="A61">
        <v>0.25260935050114508</v>
      </c>
    </row>
    <row r="62" spans="1:1">
      <c r="A62">
        <v>0.9377213037206984</v>
      </c>
    </row>
    <row r="63" spans="1:1">
      <c r="A63">
        <v>0.26689691108587699</v>
      </c>
    </row>
    <row r="64" spans="1:1">
      <c r="A64">
        <v>0.67794887909245838</v>
      </c>
    </row>
    <row r="65" spans="1:1">
      <c r="A65">
        <v>0.5214078824738575</v>
      </c>
    </row>
    <row r="66" spans="1:1">
      <c r="A66">
        <v>0.54805394800218465</v>
      </c>
    </row>
    <row r="67" spans="1:1">
      <c r="A67">
        <v>0.82552575920406568</v>
      </c>
    </row>
    <row r="68" spans="1:1">
      <c r="A68">
        <v>8.2754925670725843E-2</v>
      </c>
    </row>
    <row r="69" spans="1:1">
      <c r="A69">
        <v>0.47603102420214438</v>
      </c>
    </row>
    <row r="70" spans="1:1">
      <c r="A70">
        <v>0.37819604836380005</v>
      </c>
    </row>
    <row r="71" spans="1:1">
      <c r="A71">
        <v>0.92286383365599445</v>
      </c>
    </row>
    <row r="72" spans="1:1">
      <c r="A72">
        <v>0.76280745349870172</v>
      </c>
    </row>
    <row r="73" spans="1:1">
      <c r="A73">
        <v>0.6478001245316436</v>
      </c>
    </row>
    <row r="74" spans="1:1">
      <c r="A74">
        <v>0.28757134701686682</v>
      </c>
    </row>
    <row r="75" spans="1:1">
      <c r="A75">
        <v>0.26229553211380185</v>
      </c>
    </row>
    <row r="76" spans="1:1">
      <c r="A76">
        <v>0.30620652376128699</v>
      </c>
    </row>
    <row r="77" spans="1:1">
      <c r="A77">
        <v>0.14765261087355519</v>
      </c>
    </row>
    <row r="78" spans="1:1">
      <c r="A78">
        <v>0.24966896670580141</v>
      </c>
    </row>
    <row r="79" spans="1:1">
      <c r="A79">
        <v>0.70812526024612765</v>
      </c>
    </row>
    <row r="80" spans="1:1">
      <c r="A80">
        <v>0.46928279593123978</v>
      </c>
    </row>
    <row r="81" spans="1:1">
      <c r="A81">
        <v>0.90569568639621534</v>
      </c>
    </row>
    <row r="82" spans="1:1">
      <c r="A82">
        <v>7.6499264438872006E-2</v>
      </c>
    </row>
    <row r="83" spans="1:1">
      <c r="A83">
        <v>1.3833308804986011E-2</v>
      </c>
    </row>
    <row r="84" spans="1:1">
      <c r="A84">
        <v>0.70624558301833318</v>
      </c>
    </row>
    <row r="85" spans="1:1">
      <c r="A85">
        <v>0.50963934024939439</v>
      </c>
    </row>
    <row r="86" spans="1:1">
      <c r="A86">
        <v>0.47111268245173199</v>
      </c>
    </row>
    <row r="87" spans="1:1">
      <c r="A87">
        <v>0.40604359078993646</v>
      </c>
    </row>
    <row r="88" spans="1:1">
      <c r="A88">
        <v>0.32650646293414032</v>
      </c>
    </row>
    <row r="89" spans="1:1">
      <c r="A89">
        <v>0.15869664024486418</v>
      </c>
    </row>
    <row r="90" spans="1:1">
      <c r="A90">
        <v>0.56661227435311545</v>
      </c>
    </row>
    <row r="91" spans="1:1">
      <c r="A91">
        <v>0.74901838182026137</v>
      </c>
    </row>
    <row r="92" spans="1:1">
      <c r="A92">
        <v>0.88209614889389831</v>
      </c>
    </row>
    <row r="93" spans="1:1">
      <c r="A93">
        <v>0.82216924584264928</v>
      </c>
    </row>
    <row r="94" spans="1:1">
      <c r="A94">
        <v>0.23645891322264756</v>
      </c>
    </row>
    <row r="95" spans="1:1">
      <c r="A95">
        <v>0.43614220168966522</v>
      </c>
    </row>
    <row r="96" spans="1:1">
      <c r="A96">
        <v>0.18919799587590314</v>
      </c>
    </row>
    <row r="97" spans="1:1">
      <c r="A97">
        <v>0.89046786149259161</v>
      </c>
    </row>
    <row r="98" spans="1:1">
      <c r="A98">
        <v>0.84749309104353721</v>
      </c>
    </row>
    <row r="99" spans="1:1">
      <c r="A99">
        <v>0.16099536061434527</v>
      </c>
    </row>
    <row r="100" spans="1:1">
      <c r="A100">
        <v>0.57786463479314021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2017-07-10T13:00:37Z</dcterms:created>
  <dcterms:modified xsi:type="dcterms:W3CDTF">2017-07-10T13:10:09Z</dcterms:modified>
</cp:coreProperties>
</file>