
<file path=[Content_Types].xml><?xml version="1.0" encoding="utf-8"?>
<Types xmlns="http://schemas.openxmlformats.org/package/2006/content-types">
  <Default Extension="bin" ContentType="application/vnd.ms-excel.sheet.binary.macroEnabled.main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worksheets/sheet2.bin" ContentType="application/vnd.ms-excel.worksheet"/>
  <Override PartName="/xl/worksheets/sheet3.bin" ContentType="application/vnd.ms-excel.worksheet"/>
  <Override PartName="/xl/theme/theme1.xml" ContentType="application/vnd.openxmlformats-officedocument.them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1.bin" ContentType="application/vnd.ms-excel.worksheet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bin" ContentType="application/vnd.ms-excel.calcChain"/>
  <Default Extension="rels" ContentType="application/vnd.openxmlformats-package.relationships+xml"/>
  <Default Extension="xml" ContentType="application/xml"/>
  <Override PartName="/xl/chartsheets/sheet2.bin" ContentType="application/vnd.ms-excel.chartsheet"/>
  <Override PartName="/xl/chartsheets/sheet3.bin" ContentType="application/vnd.ms-excel.chartsheet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chartsheets/sheet1.bin" ContentType="application/vnd.ms-excel.chartsheet"/>
  <Override PartName="/xl/worksheets/binaryIndex3.bin" ContentType="application/vnd.ms-excel.binIndexWs"/>
  <Override PartName="/xl/drawings/drawing1.xml" ContentType="application/vnd.openxmlformats-officedocument.drawing+xml"/>
  <Override PartName="/xl/worksheets/binaryIndex1.bin" ContentType="application/vnd.ms-excel.binIndexWs"/>
  <Override PartName="/xl/worksheets/binaryIndex2.bin" ContentType="application/vnd.ms-excel.binIndexWs"/>
  <Override PartName="/xl/styles.bin" ContentType="application/vnd.ms-excel.style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2.bin"/><Relationship Id="rId7" Type="http://schemas.openxmlformats.org/officeDocument/2006/relationships/theme" Target="theme/theme1.xml"/><Relationship Id="rId2" Type="http://schemas.openxmlformats.org/officeDocument/2006/relationships/chartsheet" Target="chartsheets/sheet1.bin"/><Relationship Id="rId1" Type="http://schemas.openxmlformats.org/officeDocument/2006/relationships/worksheet" Target="worksheets/sheet1.bin"/><Relationship Id="rId6" Type="http://schemas.openxmlformats.org/officeDocument/2006/relationships/chartsheet" Target="chartsheets/sheet3.bin"/><Relationship Id="rId5" Type="http://schemas.openxmlformats.org/officeDocument/2006/relationships/worksheet" Target="worksheets/sheet3.bin"/><Relationship Id="rId4" Type="http://schemas.openxmlformats.org/officeDocument/2006/relationships/chartsheet" Target="chartsheets/sheet2.bin"/><Relationship Id="rId9" Type="http://schemas.openxmlformats.org/officeDocument/2006/relationships/calcChain" Target="calcChain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0"/>
          <c:order val="0"/>
          <c:marker>
            <c:symbol val="none"/>
          </c:marker>
          <c:trendline>
            <c:trendlineType val="linear"/>
            <c:dispEq val="1"/>
            <c:trendlineLbl>
              <c:layout>
                <c:manualLayout>
                  <c:x val="-0.48097634005135642"/>
                  <c:y val="-0.17764120957390833"/>
                </c:manualLayout>
              </c:layout>
              <c:numFmt formatCode="General" sourceLinked="0"/>
            </c:trendlineLbl>
          </c:trendline>
          <c:cat>
            <c:numRef>
              <c:f>'étalon A'!$A$1:$A$557</c:f>
              <c:numCache>
                <c:formatCode>General</c:formatCode>
                <c:ptCount val="557"/>
                <c:pt idx="0">
                  <c:v>0</c:v>
                </c:pt>
                <c:pt idx="1">
                  <c:v>1.4400092160589999E-2</c:v>
                </c:pt>
                <c:pt idx="2">
                  <c:v>2.8800184321179999E-2</c:v>
                </c:pt>
                <c:pt idx="3">
                  <c:v>4.3200276481770002E-2</c:v>
                </c:pt>
                <c:pt idx="4">
                  <c:v>5.7600368642358998E-2</c:v>
                </c:pt>
                <c:pt idx="5">
                  <c:v>7.2000460802949001E-2</c:v>
                </c:pt>
                <c:pt idx="6">
                  <c:v>8.6400552963539004E-2</c:v>
                </c:pt>
                <c:pt idx="7">
                  <c:v>0.10080064512412901</c:v>
                </c:pt>
                <c:pt idx="8">
                  <c:v>0.115200737284719</c:v>
                </c:pt>
                <c:pt idx="9">
                  <c:v>0.12960082944530901</c:v>
                </c:pt>
                <c:pt idx="10">
                  <c:v>0.144000921605899</c:v>
                </c:pt>
                <c:pt idx="11">
                  <c:v>0.15840101376648799</c:v>
                </c:pt>
                <c:pt idx="12">
                  <c:v>0.17280110592707801</c:v>
                </c:pt>
                <c:pt idx="13">
                  <c:v>0.187201198087668</c:v>
                </c:pt>
                <c:pt idx="14">
                  <c:v>0.20160129024825801</c:v>
                </c:pt>
                <c:pt idx="15">
                  <c:v>0.216001382408848</c:v>
                </c:pt>
                <c:pt idx="16">
                  <c:v>0.23040147456943699</c:v>
                </c:pt>
                <c:pt idx="17">
                  <c:v>0.24480156673002701</c:v>
                </c:pt>
                <c:pt idx="18">
                  <c:v>0.25920165889061703</c:v>
                </c:pt>
                <c:pt idx="19">
                  <c:v>0.27360175105120699</c:v>
                </c:pt>
                <c:pt idx="20">
                  <c:v>0.288001843211797</c:v>
                </c:pt>
                <c:pt idx="21">
                  <c:v>0.30240193537238702</c:v>
                </c:pt>
                <c:pt idx="22">
                  <c:v>0.31680202753297598</c:v>
                </c:pt>
                <c:pt idx="23">
                  <c:v>0.331202119693566</c:v>
                </c:pt>
                <c:pt idx="24">
                  <c:v>0.34560221185415602</c:v>
                </c:pt>
                <c:pt idx="25">
                  <c:v>0.36000230401474598</c:v>
                </c:pt>
                <c:pt idx="26">
                  <c:v>0.37440239617533599</c:v>
                </c:pt>
                <c:pt idx="27">
                  <c:v>0.38880248833592601</c:v>
                </c:pt>
                <c:pt idx="28">
                  <c:v>0.40320258049651497</c:v>
                </c:pt>
                <c:pt idx="29">
                  <c:v>0.41760267265710499</c:v>
                </c:pt>
                <c:pt idx="30">
                  <c:v>0.43200276481769501</c:v>
                </c:pt>
                <c:pt idx="31">
                  <c:v>0.44640285697828502</c:v>
                </c:pt>
                <c:pt idx="32">
                  <c:v>0.46080294913887498</c:v>
                </c:pt>
                <c:pt idx="33">
                  <c:v>0.475203041299465</c:v>
                </c:pt>
                <c:pt idx="34">
                  <c:v>0.48960313346005402</c:v>
                </c:pt>
                <c:pt idx="35">
                  <c:v>0.50400322562064404</c:v>
                </c:pt>
                <c:pt idx="36">
                  <c:v>0.51840331778123405</c:v>
                </c:pt>
                <c:pt idx="37">
                  <c:v>0.53280340994182396</c:v>
                </c:pt>
                <c:pt idx="38">
                  <c:v>0.54720350210241397</c:v>
                </c:pt>
                <c:pt idx="39">
                  <c:v>0.56160359426300399</c:v>
                </c:pt>
                <c:pt idx="40">
                  <c:v>0.57600368642359301</c:v>
                </c:pt>
                <c:pt idx="41">
                  <c:v>0.59040377858418303</c:v>
                </c:pt>
                <c:pt idx="42">
                  <c:v>0.60480387074477304</c:v>
                </c:pt>
                <c:pt idx="43">
                  <c:v>0.61920396290536295</c:v>
                </c:pt>
                <c:pt idx="44">
                  <c:v>0.63360405506595296</c:v>
                </c:pt>
                <c:pt idx="45">
                  <c:v>0.64800414722654298</c:v>
                </c:pt>
                <c:pt idx="46">
                  <c:v>0.662404239387132</c:v>
                </c:pt>
                <c:pt idx="47">
                  <c:v>0.67680433154772202</c:v>
                </c:pt>
                <c:pt idx="48">
                  <c:v>0.69120442370831203</c:v>
                </c:pt>
                <c:pt idx="49">
                  <c:v>0.70560451586890205</c:v>
                </c:pt>
                <c:pt idx="50">
                  <c:v>0.72000460802949195</c:v>
                </c:pt>
                <c:pt idx="51">
                  <c:v>0.73440470019008097</c:v>
                </c:pt>
                <c:pt idx="52">
                  <c:v>0.74880479235067099</c:v>
                </c:pt>
                <c:pt idx="53">
                  <c:v>0.76320488451126101</c:v>
                </c:pt>
                <c:pt idx="54">
                  <c:v>0.77760497667185102</c:v>
                </c:pt>
                <c:pt idx="55">
                  <c:v>0.79200506883244104</c:v>
                </c:pt>
                <c:pt idx="56">
                  <c:v>0.80640516099303094</c:v>
                </c:pt>
                <c:pt idx="57">
                  <c:v>0.82080525315361996</c:v>
                </c:pt>
                <c:pt idx="58">
                  <c:v>0.83520534531420998</c:v>
                </c:pt>
                <c:pt idx="59">
                  <c:v>0.8496054374748</c:v>
                </c:pt>
                <c:pt idx="60">
                  <c:v>0.86400552963539001</c:v>
                </c:pt>
                <c:pt idx="61">
                  <c:v>0.87840562179598003</c:v>
                </c:pt>
                <c:pt idx="62">
                  <c:v>0.89280571395657005</c:v>
                </c:pt>
                <c:pt idx="63">
                  <c:v>0.90720580611715895</c:v>
                </c:pt>
                <c:pt idx="64">
                  <c:v>0.92160589827774897</c:v>
                </c:pt>
                <c:pt idx="65">
                  <c:v>0.93600599043833899</c:v>
                </c:pt>
                <c:pt idx="66">
                  <c:v>0.950406082598929</c:v>
                </c:pt>
                <c:pt idx="67">
                  <c:v>0.96480617475951902</c:v>
                </c:pt>
                <c:pt idx="68">
                  <c:v>0.97920626692010904</c:v>
                </c:pt>
                <c:pt idx="69">
                  <c:v>0.99360635908069805</c:v>
                </c:pt>
                <c:pt idx="70">
                  <c:v>1.0080064512412901</c:v>
                </c:pt>
                <c:pt idx="71">
                  <c:v>1.0224065434018801</c:v>
                </c:pt>
                <c:pt idx="72">
                  <c:v>1.0368066355624701</c:v>
                </c:pt>
                <c:pt idx="73">
                  <c:v>1.0512067277230599</c:v>
                </c:pt>
                <c:pt idx="74">
                  <c:v>1.0656068198836499</c:v>
                </c:pt>
                <c:pt idx="75">
                  <c:v>1.0800069120442399</c:v>
                </c:pt>
                <c:pt idx="76">
                  <c:v>1.0944070042048299</c:v>
                </c:pt>
                <c:pt idx="77">
                  <c:v>1.10880709636542</c:v>
                </c:pt>
                <c:pt idx="78">
                  <c:v>1.12320718852601</c:v>
                </c:pt>
                <c:pt idx="79">
                  <c:v>1.1376072806866</c:v>
                </c:pt>
                <c:pt idx="80">
                  <c:v>1.15200737284719</c:v>
                </c:pt>
                <c:pt idx="81">
                  <c:v>1.16640746500778</c:v>
                </c:pt>
                <c:pt idx="82">
                  <c:v>1.18080755716837</c:v>
                </c:pt>
                <c:pt idx="83">
                  <c:v>1.1952076493289601</c:v>
                </c:pt>
                <c:pt idx="84">
                  <c:v>1.2096077414895501</c:v>
                </c:pt>
                <c:pt idx="85">
                  <c:v>1.2240078336501401</c:v>
                </c:pt>
                <c:pt idx="86">
                  <c:v>1.2384079258107299</c:v>
                </c:pt>
                <c:pt idx="87">
                  <c:v>1.2528080179713199</c:v>
                </c:pt>
                <c:pt idx="88">
                  <c:v>1.2672081101319099</c:v>
                </c:pt>
                <c:pt idx="89">
                  <c:v>1.2816082022924999</c:v>
                </c:pt>
                <c:pt idx="90">
                  <c:v>1.29600829445309</c:v>
                </c:pt>
                <c:pt idx="91">
                  <c:v>1.31040838661368</c:v>
                </c:pt>
                <c:pt idx="92">
                  <c:v>1.32480847877427</c:v>
                </c:pt>
                <c:pt idx="93">
                  <c:v>1.33920857093486</c:v>
                </c:pt>
                <c:pt idx="94">
                  <c:v>1.35360866309545</c:v>
                </c:pt>
                <c:pt idx="95">
                  <c:v>1.36800875525604</c:v>
                </c:pt>
                <c:pt idx="96">
                  <c:v>1.3824088474166301</c:v>
                </c:pt>
                <c:pt idx="97">
                  <c:v>1.3968089395772201</c:v>
                </c:pt>
                <c:pt idx="98">
                  <c:v>1.4112090317378101</c:v>
                </c:pt>
                <c:pt idx="99">
                  <c:v>1.4256091238984001</c:v>
                </c:pt>
                <c:pt idx="100">
                  <c:v>1.4400092160589899</c:v>
                </c:pt>
                <c:pt idx="101">
                  <c:v>1.4544093082195699</c:v>
                </c:pt>
                <c:pt idx="102">
                  <c:v>1.4688094003801599</c:v>
                </c:pt>
                <c:pt idx="103">
                  <c:v>1.48320949254075</c:v>
                </c:pt>
                <c:pt idx="104">
                  <c:v>1.49760958470134</c:v>
                </c:pt>
                <c:pt idx="105">
                  <c:v>1.51200967686193</c:v>
                </c:pt>
                <c:pt idx="106">
                  <c:v>1.52640976902252</c:v>
                </c:pt>
                <c:pt idx="107">
                  <c:v>1.54080986118311</c:v>
                </c:pt>
                <c:pt idx="108">
                  <c:v>1.5552099533437</c:v>
                </c:pt>
                <c:pt idx="109">
                  <c:v>1.5696100455042901</c:v>
                </c:pt>
                <c:pt idx="110">
                  <c:v>1.5840101376648801</c:v>
                </c:pt>
                <c:pt idx="111">
                  <c:v>1.5984102298254701</c:v>
                </c:pt>
                <c:pt idx="112">
                  <c:v>1.6128103219860599</c:v>
                </c:pt>
                <c:pt idx="113">
                  <c:v>1.6272104141466499</c:v>
                </c:pt>
                <c:pt idx="114">
                  <c:v>1.6416105063072399</c:v>
                </c:pt>
                <c:pt idx="115">
                  <c:v>1.6560105984678299</c:v>
                </c:pt>
                <c:pt idx="116">
                  <c:v>1.67041069062842</c:v>
                </c:pt>
                <c:pt idx="117">
                  <c:v>1.68481078278901</c:v>
                </c:pt>
                <c:pt idx="118">
                  <c:v>1.6992108749496</c:v>
                </c:pt>
                <c:pt idx="119">
                  <c:v>1.71361096711019</c:v>
                </c:pt>
                <c:pt idx="120">
                  <c:v>1.72801105927078</c:v>
                </c:pt>
                <c:pt idx="121">
                  <c:v>1.74241115143137</c:v>
                </c:pt>
                <c:pt idx="122">
                  <c:v>1.7568112435919601</c:v>
                </c:pt>
                <c:pt idx="123">
                  <c:v>1.7712113357525501</c:v>
                </c:pt>
                <c:pt idx="124">
                  <c:v>1.7856114279131401</c:v>
                </c:pt>
                <c:pt idx="125">
                  <c:v>1.8000115200737301</c:v>
                </c:pt>
                <c:pt idx="126">
                  <c:v>1.8144116122343199</c:v>
                </c:pt>
                <c:pt idx="127">
                  <c:v>1.8288117043949099</c:v>
                </c:pt>
                <c:pt idx="128">
                  <c:v>1.8432117965554999</c:v>
                </c:pt>
                <c:pt idx="129">
                  <c:v>1.85761188871609</c:v>
                </c:pt>
                <c:pt idx="130">
                  <c:v>1.87201198087668</c:v>
                </c:pt>
                <c:pt idx="131">
                  <c:v>1.88641207303727</c:v>
                </c:pt>
                <c:pt idx="132">
                  <c:v>1.90081216519786</c:v>
                </c:pt>
                <c:pt idx="133">
                  <c:v>1.91521225735845</c:v>
                </c:pt>
                <c:pt idx="134">
                  <c:v>1.92961234951904</c:v>
                </c:pt>
                <c:pt idx="135">
                  <c:v>1.9440124416796301</c:v>
                </c:pt>
                <c:pt idx="136">
                  <c:v>1.9584125338402201</c:v>
                </c:pt>
                <c:pt idx="137">
                  <c:v>1.9728126260008101</c:v>
                </c:pt>
                <c:pt idx="138">
                  <c:v>1.9872127181614001</c:v>
                </c:pt>
                <c:pt idx="139">
                  <c:v>2.0016128103219901</c:v>
                </c:pt>
                <c:pt idx="140">
                  <c:v>2.0160129024825801</c:v>
                </c:pt>
                <c:pt idx="141">
                  <c:v>2.0304129946431702</c:v>
                </c:pt>
                <c:pt idx="142">
                  <c:v>2.0448130868037602</c:v>
                </c:pt>
                <c:pt idx="143">
                  <c:v>2.0592131789643502</c:v>
                </c:pt>
                <c:pt idx="144">
                  <c:v>2.0736132711249402</c:v>
                </c:pt>
                <c:pt idx="145">
                  <c:v>2.0880133632855302</c:v>
                </c:pt>
                <c:pt idx="146">
                  <c:v>2.1024134554461198</c:v>
                </c:pt>
                <c:pt idx="147">
                  <c:v>2.1168135476067098</c:v>
                </c:pt>
                <c:pt idx="148">
                  <c:v>2.1312136397672998</c:v>
                </c:pt>
                <c:pt idx="149">
                  <c:v>2.1456137319278898</c:v>
                </c:pt>
                <c:pt idx="150">
                  <c:v>2.1600138240884799</c:v>
                </c:pt>
                <c:pt idx="151">
                  <c:v>2.1744139162490699</c:v>
                </c:pt>
                <c:pt idx="152">
                  <c:v>2.1888140084096599</c:v>
                </c:pt>
                <c:pt idx="153">
                  <c:v>2.2032141005702499</c:v>
                </c:pt>
                <c:pt idx="154">
                  <c:v>2.2176141927308399</c:v>
                </c:pt>
                <c:pt idx="155">
                  <c:v>2.2320142848914299</c:v>
                </c:pt>
                <c:pt idx="156">
                  <c:v>2.24641437705202</c:v>
                </c:pt>
                <c:pt idx="157">
                  <c:v>2.2608144692126002</c:v>
                </c:pt>
                <c:pt idx="158">
                  <c:v>2.2752145613731898</c:v>
                </c:pt>
                <c:pt idx="159">
                  <c:v>2.2896146535337798</c:v>
                </c:pt>
                <c:pt idx="160">
                  <c:v>2.3040147456943698</c:v>
                </c:pt>
                <c:pt idx="161">
                  <c:v>2.3184148378549598</c:v>
                </c:pt>
                <c:pt idx="162">
                  <c:v>2.3328149300155498</c:v>
                </c:pt>
                <c:pt idx="163">
                  <c:v>2.3472150221761399</c:v>
                </c:pt>
                <c:pt idx="164">
                  <c:v>2.3616151143367299</c:v>
                </c:pt>
                <c:pt idx="165">
                  <c:v>2.3760152064973199</c:v>
                </c:pt>
                <c:pt idx="166">
                  <c:v>2.3904152986579099</c:v>
                </c:pt>
                <c:pt idx="167">
                  <c:v>2.4048153908184999</c:v>
                </c:pt>
                <c:pt idx="168">
                  <c:v>2.4192154829790899</c:v>
                </c:pt>
                <c:pt idx="169">
                  <c:v>2.43361557513968</c:v>
                </c:pt>
                <c:pt idx="170">
                  <c:v>2.44801566730027</c:v>
                </c:pt>
                <c:pt idx="171">
                  <c:v>2.46241575946086</c:v>
                </c:pt>
                <c:pt idx="172">
                  <c:v>2.47681585162145</c:v>
                </c:pt>
                <c:pt idx="173">
                  <c:v>2.49121594378204</c:v>
                </c:pt>
                <c:pt idx="174">
                  <c:v>2.50561603594263</c:v>
                </c:pt>
                <c:pt idx="175">
                  <c:v>2.5200161281032201</c:v>
                </c:pt>
                <c:pt idx="176">
                  <c:v>2.5344162202638101</c:v>
                </c:pt>
                <c:pt idx="177">
                  <c:v>2.5488163124244001</c:v>
                </c:pt>
                <c:pt idx="178">
                  <c:v>2.5632164045849901</c:v>
                </c:pt>
                <c:pt idx="179">
                  <c:v>2.5776164967455801</c:v>
                </c:pt>
                <c:pt idx="180">
                  <c:v>2.5920165889061701</c:v>
                </c:pt>
                <c:pt idx="181">
                  <c:v>2.6064166810667602</c:v>
                </c:pt>
                <c:pt idx="182">
                  <c:v>2.6208167732273502</c:v>
                </c:pt>
                <c:pt idx="183">
                  <c:v>2.6352168653879402</c:v>
                </c:pt>
                <c:pt idx="184">
                  <c:v>2.6496169575485302</c:v>
                </c:pt>
                <c:pt idx="185">
                  <c:v>2.6640170497091198</c:v>
                </c:pt>
                <c:pt idx="186">
                  <c:v>2.6784171418697098</c:v>
                </c:pt>
                <c:pt idx="187">
                  <c:v>2.6928172340302998</c:v>
                </c:pt>
                <c:pt idx="188">
                  <c:v>2.7072173261908898</c:v>
                </c:pt>
                <c:pt idx="189">
                  <c:v>2.7216174183514799</c:v>
                </c:pt>
                <c:pt idx="190">
                  <c:v>2.7360175105120699</c:v>
                </c:pt>
                <c:pt idx="191">
                  <c:v>2.7504176026726599</c:v>
                </c:pt>
                <c:pt idx="192">
                  <c:v>2.7648176948332499</c:v>
                </c:pt>
                <c:pt idx="193">
                  <c:v>2.7792177869938399</c:v>
                </c:pt>
                <c:pt idx="194">
                  <c:v>2.7936178791544299</c:v>
                </c:pt>
                <c:pt idx="195">
                  <c:v>2.80801797131502</c:v>
                </c:pt>
                <c:pt idx="196">
                  <c:v>2.82241806347561</c:v>
                </c:pt>
                <c:pt idx="197">
                  <c:v>2.8368181556362</c:v>
                </c:pt>
                <c:pt idx="198">
                  <c:v>2.85121824779679</c:v>
                </c:pt>
                <c:pt idx="199">
                  <c:v>2.86561833995738</c:v>
                </c:pt>
                <c:pt idx="200">
                  <c:v>2.88001843211797</c:v>
                </c:pt>
                <c:pt idx="201">
                  <c:v>2.8944185242785601</c:v>
                </c:pt>
                <c:pt idx="202">
                  <c:v>2.9088186164391501</c:v>
                </c:pt>
                <c:pt idx="203">
                  <c:v>2.9232187085997401</c:v>
                </c:pt>
                <c:pt idx="204">
                  <c:v>2.9376188007603301</c:v>
                </c:pt>
                <c:pt idx="205">
                  <c:v>2.9520188929209201</c:v>
                </c:pt>
                <c:pt idx="206">
                  <c:v>2.9664189850815101</c:v>
                </c:pt>
                <c:pt idx="207">
                  <c:v>2.9808190772421002</c:v>
                </c:pt>
                <c:pt idx="208">
                  <c:v>2.9952191694026902</c:v>
                </c:pt>
                <c:pt idx="209">
                  <c:v>3.0096192615632802</c:v>
                </c:pt>
                <c:pt idx="210">
                  <c:v>3.0240193537238702</c:v>
                </c:pt>
                <c:pt idx="211">
                  <c:v>3.0384194458844598</c:v>
                </c:pt>
                <c:pt idx="212">
                  <c:v>3.0528195380450498</c:v>
                </c:pt>
                <c:pt idx="213">
                  <c:v>3.0672196302056398</c:v>
                </c:pt>
                <c:pt idx="214">
                  <c:v>3.0816197223662298</c:v>
                </c:pt>
                <c:pt idx="215">
                  <c:v>3.0960198145268101</c:v>
                </c:pt>
                <c:pt idx="216">
                  <c:v>3.1104199066874001</c:v>
                </c:pt>
                <c:pt idx="217">
                  <c:v>3.1248199988479999</c:v>
                </c:pt>
                <c:pt idx="218">
                  <c:v>3.1392200910085801</c:v>
                </c:pt>
                <c:pt idx="219">
                  <c:v>3.1536201831691701</c:v>
                </c:pt>
                <c:pt idx="220">
                  <c:v>3.1680202753297602</c:v>
                </c:pt>
                <c:pt idx="221">
                  <c:v>3.1824203674903502</c:v>
                </c:pt>
                <c:pt idx="222">
                  <c:v>3.1968204596509402</c:v>
                </c:pt>
                <c:pt idx="223">
                  <c:v>3.2112205518115302</c:v>
                </c:pt>
                <c:pt idx="224">
                  <c:v>3.2256206439721198</c:v>
                </c:pt>
                <c:pt idx="225">
                  <c:v>3.2400207361327098</c:v>
                </c:pt>
                <c:pt idx="226">
                  <c:v>3.2544208282932998</c:v>
                </c:pt>
                <c:pt idx="227">
                  <c:v>3.2688209204538898</c:v>
                </c:pt>
                <c:pt idx="228">
                  <c:v>3.2832210126144799</c:v>
                </c:pt>
                <c:pt idx="229">
                  <c:v>3.2976211047750699</c:v>
                </c:pt>
                <c:pt idx="230">
                  <c:v>3.3120211969356599</c:v>
                </c:pt>
                <c:pt idx="231">
                  <c:v>3.3264212890962499</c:v>
                </c:pt>
                <c:pt idx="232">
                  <c:v>3.3408213812568399</c:v>
                </c:pt>
                <c:pt idx="233">
                  <c:v>3.3552214734174299</c:v>
                </c:pt>
                <c:pt idx="234">
                  <c:v>3.36962156557802</c:v>
                </c:pt>
                <c:pt idx="235">
                  <c:v>3.38402165773861</c:v>
                </c:pt>
                <c:pt idx="236">
                  <c:v>3.3984217498992</c:v>
                </c:pt>
                <c:pt idx="237">
                  <c:v>3.41282184205979</c:v>
                </c:pt>
                <c:pt idx="238">
                  <c:v>3.42722193422038</c:v>
                </c:pt>
                <c:pt idx="239">
                  <c:v>3.44162202638097</c:v>
                </c:pt>
                <c:pt idx="240">
                  <c:v>3.4560221185415601</c:v>
                </c:pt>
                <c:pt idx="241">
                  <c:v>3.4704222107021501</c:v>
                </c:pt>
                <c:pt idx="242">
                  <c:v>3.4848223028627401</c:v>
                </c:pt>
                <c:pt idx="243">
                  <c:v>3.4992223950233301</c:v>
                </c:pt>
                <c:pt idx="244">
                  <c:v>3.5136224871839201</c:v>
                </c:pt>
                <c:pt idx="245">
                  <c:v>3.5280225793445101</c:v>
                </c:pt>
                <c:pt idx="246">
                  <c:v>3.5424226715051002</c:v>
                </c:pt>
                <c:pt idx="247">
                  <c:v>3.5568227636656902</c:v>
                </c:pt>
                <c:pt idx="248">
                  <c:v>3.5712228558262802</c:v>
                </c:pt>
                <c:pt idx="249">
                  <c:v>3.5856229479868702</c:v>
                </c:pt>
                <c:pt idx="250">
                  <c:v>3.6000230401474602</c:v>
                </c:pt>
                <c:pt idx="251">
                  <c:v>3.6144231323080498</c:v>
                </c:pt>
                <c:pt idx="252">
                  <c:v>3.6288232244686398</c:v>
                </c:pt>
                <c:pt idx="253">
                  <c:v>3.6432233166292298</c:v>
                </c:pt>
                <c:pt idx="254">
                  <c:v>3.6576234087898198</c:v>
                </c:pt>
                <c:pt idx="255">
                  <c:v>3.6720235009504099</c:v>
                </c:pt>
                <c:pt idx="256">
                  <c:v>3.6864235931109999</c:v>
                </c:pt>
                <c:pt idx="257">
                  <c:v>3.7008236852715899</c:v>
                </c:pt>
                <c:pt idx="258">
                  <c:v>3.7152237774321799</c:v>
                </c:pt>
                <c:pt idx="259">
                  <c:v>3.7296238695927699</c:v>
                </c:pt>
                <c:pt idx="260">
                  <c:v>3.7440239617533599</c:v>
                </c:pt>
                <c:pt idx="261">
                  <c:v>3.75842405391395</c:v>
                </c:pt>
                <c:pt idx="262">
                  <c:v>3.77282414607454</c:v>
                </c:pt>
                <c:pt idx="263">
                  <c:v>3.78722423823513</c:v>
                </c:pt>
                <c:pt idx="264">
                  <c:v>3.80162433039572</c:v>
                </c:pt>
                <c:pt idx="265">
                  <c:v>3.81602442255631</c:v>
                </c:pt>
                <c:pt idx="266">
                  <c:v>3.8304245147169</c:v>
                </c:pt>
                <c:pt idx="267">
                  <c:v>3.8448246068774901</c:v>
                </c:pt>
                <c:pt idx="268">
                  <c:v>3.8592246990380801</c:v>
                </c:pt>
                <c:pt idx="269">
                  <c:v>3.8736247911986701</c:v>
                </c:pt>
                <c:pt idx="270">
                  <c:v>3.8880248833592601</c:v>
                </c:pt>
                <c:pt idx="271">
                  <c:v>3.9024249755198501</c:v>
                </c:pt>
                <c:pt idx="272">
                  <c:v>3.9168250676804401</c:v>
                </c:pt>
                <c:pt idx="273">
                  <c:v>3.9312251598410302</c:v>
                </c:pt>
                <c:pt idx="274">
                  <c:v>3.9456252520016202</c:v>
                </c:pt>
                <c:pt idx="275">
                  <c:v>3.9600253441622</c:v>
                </c:pt>
                <c:pt idx="276">
                  <c:v>3.97442543632279</c:v>
                </c:pt>
                <c:pt idx="277">
                  <c:v>3.98882552848338</c:v>
                </c:pt>
                <c:pt idx="278">
                  <c:v>4.0032256206439696</c:v>
                </c:pt>
                <c:pt idx="279">
                  <c:v>4.01762571280456</c:v>
                </c:pt>
                <c:pt idx="280">
                  <c:v>4.0320258049651496</c:v>
                </c:pt>
                <c:pt idx="281">
                  <c:v>4.0464258971257401</c:v>
                </c:pt>
                <c:pt idx="282">
                  <c:v>4.0608259892863297</c:v>
                </c:pt>
                <c:pt idx="283">
                  <c:v>4.0752260814469201</c:v>
                </c:pt>
                <c:pt idx="284">
                  <c:v>4.0896261736075097</c:v>
                </c:pt>
                <c:pt idx="285">
                  <c:v>4.1040262657681001</c:v>
                </c:pt>
                <c:pt idx="286">
                  <c:v>4.1184263579286897</c:v>
                </c:pt>
                <c:pt idx="287">
                  <c:v>4.1328264500892802</c:v>
                </c:pt>
                <c:pt idx="288">
                  <c:v>4.1472265422498698</c:v>
                </c:pt>
                <c:pt idx="289">
                  <c:v>4.1616266344104602</c:v>
                </c:pt>
                <c:pt idx="290">
                  <c:v>4.1760267265710498</c:v>
                </c:pt>
                <c:pt idx="291">
                  <c:v>4.1904268187316402</c:v>
                </c:pt>
                <c:pt idx="292">
                  <c:v>4.2048269108922298</c:v>
                </c:pt>
                <c:pt idx="293">
                  <c:v>4.2192270030528203</c:v>
                </c:pt>
                <c:pt idx="294">
                  <c:v>4.2336270952134099</c:v>
                </c:pt>
                <c:pt idx="295">
                  <c:v>4.2480271873740003</c:v>
                </c:pt>
                <c:pt idx="296">
                  <c:v>4.2624272795345899</c:v>
                </c:pt>
                <c:pt idx="297">
                  <c:v>4.2768273716951803</c:v>
                </c:pt>
                <c:pt idx="298">
                  <c:v>4.2912274638557699</c:v>
                </c:pt>
                <c:pt idx="299">
                  <c:v>4.3056275560163604</c:v>
                </c:pt>
                <c:pt idx="300">
                  <c:v>4.32002764817695</c:v>
                </c:pt>
                <c:pt idx="301">
                  <c:v>4.3344277403375404</c:v>
                </c:pt>
                <c:pt idx="302">
                  <c:v>4.34882783249813</c:v>
                </c:pt>
                <c:pt idx="303">
                  <c:v>4.3632279246587196</c:v>
                </c:pt>
                <c:pt idx="304">
                  <c:v>4.37762801681931</c:v>
                </c:pt>
                <c:pt idx="305">
                  <c:v>4.3920281089798996</c:v>
                </c:pt>
                <c:pt idx="306">
                  <c:v>4.4064282011404901</c:v>
                </c:pt>
                <c:pt idx="307">
                  <c:v>4.4208282933010796</c:v>
                </c:pt>
                <c:pt idx="308">
                  <c:v>4.4352283854616701</c:v>
                </c:pt>
                <c:pt idx="309">
                  <c:v>4.4496284776222597</c:v>
                </c:pt>
                <c:pt idx="310">
                  <c:v>4.4640285697828501</c:v>
                </c:pt>
                <c:pt idx="311">
                  <c:v>4.4784286619434397</c:v>
                </c:pt>
                <c:pt idx="312">
                  <c:v>4.4928287541040302</c:v>
                </c:pt>
                <c:pt idx="313">
                  <c:v>4.5072288462646197</c:v>
                </c:pt>
                <c:pt idx="314">
                  <c:v>4.5216289384252102</c:v>
                </c:pt>
                <c:pt idx="315">
                  <c:v>4.5360290305857998</c:v>
                </c:pt>
                <c:pt idx="316">
                  <c:v>4.5504291227463902</c:v>
                </c:pt>
                <c:pt idx="317">
                  <c:v>4.5648292149069798</c:v>
                </c:pt>
                <c:pt idx="318">
                  <c:v>4.5792293070675703</c:v>
                </c:pt>
                <c:pt idx="319">
                  <c:v>4.5936293992281598</c:v>
                </c:pt>
                <c:pt idx="320">
                  <c:v>4.6080294913887503</c:v>
                </c:pt>
                <c:pt idx="321">
                  <c:v>4.6224295835493399</c:v>
                </c:pt>
                <c:pt idx="322">
                  <c:v>4.6368296757099303</c:v>
                </c:pt>
                <c:pt idx="323">
                  <c:v>4.6512297678705199</c:v>
                </c:pt>
                <c:pt idx="324">
                  <c:v>4.6656298600311104</c:v>
                </c:pt>
                <c:pt idx="325">
                  <c:v>4.6800299521916999</c:v>
                </c:pt>
                <c:pt idx="326">
                  <c:v>4.6944300443522904</c:v>
                </c:pt>
                <c:pt idx="327">
                  <c:v>4.70883013651288</c:v>
                </c:pt>
                <c:pt idx="328">
                  <c:v>4.7232302286734704</c:v>
                </c:pt>
                <c:pt idx="329">
                  <c:v>4.7376303208340502</c:v>
                </c:pt>
                <c:pt idx="330">
                  <c:v>4.7520304129946496</c:v>
                </c:pt>
                <c:pt idx="331">
                  <c:v>4.76643050515524</c:v>
                </c:pt>
                <c:pt idx="332">
                  <c:v>4.7808305973158198</c:v>
                </c:pt>
                <c:pt idx="333">
                  <c:v>4.7952306894764201</c:v>
                </c:pt>
                <c:pt idx="334">
                  <c:v>4.8096307816369999</c:v>
                </c:pt>
                <c:pt idx="335">
                  <c:v>4.8240308737975903</c:v>
                </c:pt>
                <c:pt idx="336">
                  <c:v>4.8384309659581799</c:v>
                </c:pt>
                <c:pt idx="337">
                  <c:v>4.8528310581187704</c:v>
                </c:pt>
                <c:pt idx="338">
                  <c:v>4.8672311502793599</c:v>
                </c:pt>
                <c:pt idx="339">
                  <c:v>4.8816312424399504</c:v>
                </c:pt>
                <c:pt idx="340">
                  <c:v>4.89603133460054</c:v>
                </c:pt>
                <c:pt idx="341">
                  <c:v>4.9104314267611304</c:v>
                </c:pt>
                <c:pt idx="342">
                  <c:v>4.92483151892172</c:v>
                </c:pt>
                <c:pt idx="343">
                  <c:v>4.9392316110823096</c:v>
                </c:pt>
                <c:pt idx="344">
                  <c:v>4.9536317032429</c:v>
                </c:pt>
                <c:pt idx="345">
                  <c:v>4.9680317954034896</c:v>
                </c:pt>
                <c:pt idx="346">
                  <c:v>4.9824318875640801</c:v>
                </c:pt>
                <c:pt idx="347">
                  <c:v>4.9968319797246696</c:v>
                </c:pt>
                <c:pt idx="348">
                  <c:v>5.0112320718852601</c:v>
                </c:pt>
                <c:pt idx="349">
                  <c:v>5.0256321640458497</c:v>
                </c:pt>
                <c:pt idx="350">
                  <c:v>5.0400322562064401</c:v>
                </c:pt>
                <c:pt idx="351">
                  <c:v>5.0544323483670297</c:v>
                </c:pt>
                <c:pt idx="352">
                  <c:v>5.0688324405276202</c:v>
                </c:pt>
                <c:pt idx="353">
                  <c:v>5.0832325326882097</c:v>
                </c:pt>
                <c:pt idx="354">
                  <c:v>5.0976326248488002</c:v>
                </c:pt>
                <c:pt idx="355">
                  <c:v>5.1120327170093898</c:v>
                </c:pt>
                <c:pt idx="356">
                  <c:v>5.1264328091699802</c:v>
                </c:pt>
                <c:pt idx="357">
                  <c:v>5.1408329013305698</c:v>
                </c:pt>
                <c:pt idx="358">
                  <c:v>5.1552329934911603</c:v>
                </c:pt>
                <c:pt idx="359">
                  <c:v>5.1696330856517498</c:v>
                </c:pt>
                <c:pt idx="360">
                  <c:v>5.1840331778123403</c:v>
                </c:pt>
                <c:pt idx="361">
                  <c:v>5.1984332699729299</c:v>
                </c:pt>
                <c:pt idx="362">
                  <c:v>5.2128333621335203</c:v>
                </c:pt>
                <c:pt idx="363">
                  <c:v>5.2272334542941099</c:v>
                </c:pt>
                <c:pt idx="364">
                  <c:v>5.2416335464547004</c:v>
                </c:pt>
                <c:pt idx="365">
                  <c:v>5.2560336386152899</c:v>
                </c:pt>
                <c:pt idx="366">
                  <c:v>5.2704337307758804</c:v>
                </c:pt>
                <c:pt idx="367">
                  <c:v>5.28483382293647</c:v>
                </c:pt>
                <c:pt idx="368">
                  <c:v>5.2992339150970604</c:v>
                </c:pt>
                <c:pt idx="369">
                  <c:v>5.31363400725765</c:v>
                </c:pt>
                <c:pt idx="370">
                  <c:v>5.3280340994182396</c:v>
                </c:pt>
                <c:pt idx="371">
                  <c:v>5.34243419157883</c:v>
                </c:pt>
                <c:pt idx="372">
                  <c:v>5.3568342837394196</c:v>
                </c:pt>
                <c:pt idx="373">
                  <c:v>5.3712343759000101</c:v>
                </c:pt>
                <c:pt idx="374">
                  <c:v>5.3856344680605996</c:v>
                </c:pt>
                <c:pt idx="375">
                  <c:v>5.4000345602211901</c:v>
                </c:pt>
                <c:pt idx="376">
                  <c:v>5.4144346523817797</c:v>
                </c:pt>
                <c:pt idx="377">
                  <c:v>5.4288347445423701</c:v>
                </c:pt>
                <c:pt idx="378">
                  <c:v>5.4432348367029597</c:v>
                </c:pt>
                <c:pt idx="379">
                  <c:v>5.4576349288635502</c:v>
                </c:pt>
                <c:pt idx="380">
                  <c:v>5.4720350210241397</c:v>
                </c:pt>
                <c:pt idx="381">
                  <c:v>5.4864351131847302</c:v>
                </c:pt>
                <c:pt idx="382">
                  <c:v>5.5008352053453198</c:v>
                </c:pt>
                <c:pt idx="383">
                  <c:v>5.5152352975059102</c:v>
                </c:pt>
                <c:pt idx="384">
                  <c:v>5.5296353896664998</c:v>
                </c:pt>
                <c:pt idx="385">
                  <c:v>5.5440354818270903</c:v>
                </c:pt>
                <c:pt idx="386">
                  <c:v>5.5584355739876798</c:v>
                </c:pt>
                <c:pt idx="387">
                  <c:v>5.5728356661482703</c:v>
                </c:pt>
                <c:pt idx="388">
                  <c:v>5.5872357583088599</c:v>
                </c:pt>
                <c:pt idx="389">
                  <c:v>5.6016358504694503</c:v>
                </c:pt>
                <c:pt idx="390">
                  <c:v>5.6160359426300399</c:v>
                </c:pt>
                <c:pt idx="391">
                  <c:v>5.6304360347906304</c:v>
                </c:pt>
                <c:pt idx="392">
                  <c:v>5.6448361269512199</c:v>
                </c:pt>
                <c:pt idx="393">
                  <c:v>5.6592362191118104</c:v>
                </c:pt>
                <c:pt idx="394">
                  <c:v>5.6736363112723902</c:v>
                </c:pt>
                <c:pt idx="395">
                  <c:v>5.6880364034329798</c:v>
                </c:pt>
                <c:pt idx="396">
                  <c:v>5.70243649559358</c:v>
                </c:pt>
                <c:pt idx="397">
                  <c:v>5.7168365877541598</c:v>
                </c:pt>
                <c:pt idx="398">
                  <c:v>5.7312366799147503</c:v>
                </c:pt>
                <c:pt idx="399">
                  <c:v>5.7456367720753398</c:v>
                </c:pt>
                <c:pt idx="400">
                  <c:v>5.7600368642359303</c:v>
                </c:pt>
                <c:pt idx="401">
                  <c:v>5.7744369563965199</c:v>
                </c:pt>
                <c:pt idx="402">
                  <c:v>5.7888370485571103</c:v>
                </c:pt>
                <c:pt idx="403">
                  <c:v>5.8032371407176999</c:v>
                </c:pt>
                <c:pt idx="404">
                  <c:v>5.8176372328782904</c:v>
                </c:pt>
                <c:pt idx="405">
                  <c:v>5.8320373250388799</c:v>
                </c:pt>
                <c:pt idx="406">
                  <c:v>5.8464374171994704</c:v>
                </c:pt>
                <c:pt idx="407">
                  <c:v>5.86083750936006</c:v>
                </c:pt>
                <c:pt idx="408">
                  <c:v>5.8752376015206504</c:v>
                </c:pt>
                <c:pt idx="409">
                  <c:v>5.88963769368124</c:v>
                </c:pt>
                <c:pt idx="410">
                  <c:v>5.9040377858418296</c:v>
                </c:pt>
                <c:pt idx="411">
                  <c:v>5.91843787800242</c:v>
                </c:pt>
                <c:pt idx="412">
                  <c:v>5.9328379701630096</c:v>
                </c:pt>
                <c:pt idx="413">
                  <c:v>5.9472380623236001</c:v>
                </c:pt>
                <c:pt idx="414">
                  <c:v>5.9616381544841897</c:v>
                </c:pt>
                <c:pt idx="415">
                  <c:v>5.9760382466447801</c:v>
                </c:pt>
                <c:pt idx="416">
                  <c:v>5.9904383388053697</c:v>
                </c:pt>
                <c:pt idx="417">
                  <c:v>6.0048384309659601</c:v>
                </c:pt>
                <c:pt idx="418">
                  <c:v>6.0192385231265497</c:v>
                </c:pt>
                <c:pt idx="419">
                  <c:v>6.0336386152871402</c:v>
                </c:pt>
                <c:pt idx="420">
                  <c:v>6.0480387074477298</c:v>
                </c:pt>
                <c:pt idx="421">
                  <c:v>6.0624387996083202</c:v>
                </c:pt>
                <c:pt idx="422">
                  <c:v>6.0768388917689098</c:v>
                </c:pt>
                <c:pt idx="423">
                  <c:v>6.0912389839295003</c:v>
                </c:pt>
                <c:pt idx="424">
                  <c:v>6.1056390760900898</c:v>
                </c:pt>
                <c:pt idx="425">
                  <c:v>6.1200391682506803</c:v>
                </c:pt>
                <c:pt idx="426">
                  <c:v>6.1344392604112699</c:v>
                </c:pt>
                <c:pt idx="427">
                  <c:v>6.1488393525718603</c:v>
                </c:pt>
                <c:pt idx="428">
                  <c:v>6.1632394447324499</c:v>
                </c:pt>
                <c:pt idx="429">
                  <c:v>6.1776395368930404</c:v>
                </c:pt>
                <c:pt idx="430">
                  <c:v>6.1920396290536299</c:v>
                </c:pt>
                <c:pt idx="431">
                  <c:v>6.2064397212142204</c:v>
                </c:pt>
                <c:pt idx="432">
                  <c:v>6.22083981337481</c:v>
                </c:pt>
                <c:pt idx="433">
                  <c:v>6.2352399055354004</c:v>
                </c:pt>
                <c:pt idx="434">
                  <c:v>6.24963999769599</c:v>
                </c:pt>
                <c:pt idx="435">
                  <c:v>6.2640400898565796</c:v>
                </c:pt>
                <c:pt idx="436">
                  <c:v>6.27844018201717</c:v>
                </c:pt>
                <c:pt idx="437">
                  <c:v>6.2928402741777596</c:v>
                </c:pt>
                <c:pt idx="438">
                  <c:v>6.3072403663383501</c:v>
                </c:pt>
                <c:pt idx="439">
                  <c:v>6.3216404584989396</c:v>
                </c:pt>
                <c:pt idx="440">
                  <c:v>6.3360405506595301</c:v>
                </c:pt>
                <c:pt idx="441">
                  <c:v>6.3504406428201197</c:v>
                </c:pt>
                <c:pt idx="442">
                  <c:v>6.3648407349807101</c:v>
                </c:pt>
                <c:pt idx="443">
                  <c:v>6.3792408271412997</c:v>
                </c:pt>
                <c:pt idx="444">
                  <c:v>6.3936409193018902</c:v>
                </c:pt>
                <c:pt idx="445">
                  <c:v>6.4080410114624797</c:v>
                </c:pt>
                <c:pt idx="446">
                  <c:v>6.4224411036230702</c:v>
                </c:pt>
                <c:pt idx="447">
                  <c:v>6.4368411957836598</c:v>
                </c:pt>
                <c:pt idx="448">
                  <c:v>6.4512412879442502</c:v>
                </c:pt>
                <c:pt idx="449">
                  <c:v>6.4656413801048398</c:v>
                </c:pt>
                <c:pt idx="450">
                  <c:v>6.4800414722654303</c:v>
                </c:pt>
                <c:pt idx="451">
                  <c:v>6.4944415644260101</c:v>
                </c:pt>
                <c:pt idx="452">
                  <c:v>6.5088416565866103</c:v>
                </c:pt>
                <c:pt idx="453">
                  <c:v>6.5232417487471901</c:v>
                </c:pt>
                <c:pt idx="454">
                  <c:v>6.5376418409077797</c:v>
                </c:pt>
                <c:pt idx="455">
                  <c:v>6.5520419330683701</c:v>
                </c:pt>
                <c:pt idx="456">
                  <c:v>6.5664420252289597</c:v>
                </c:pt>
                <c:pt idx="457">
                  <c:v>6.5808421173895502</c:v>
                </c:pt>
                <c:pt idx="458">
                  <c:v>6.5952422095501397</c:v>
                </c:pt>
                <c:pt idx="459">
                  <c:v>6.6096423017107302</c:v>
                </c:pt>
                <c:pt idx="460">
                  <c:v>6.6240423938713198</c:v>
                </c:pt>
                <c:pt idx="461">
                  <c:v>6.6384424860319102</c:v>
                </c:pt>
                <c:pt idx="462">
                  <c:v>6.6528425781924998</c:v>
                </c:pt>
                <c:pt idx="463">
                  <c:v>6.6672426703530903</c:v>
                </c:pt>
                <c:pt idx="464">
                  <c:v>6.6816427625136798</c:v>
                </c:pt>
                <c:pt idx="465">
                  <c:v>6.6960428546742703</c:v>
                </c:pt>
                <c:pt idx="466">
                  <c:v>6.7104429468348599</c:v>
                </c:pt>
                <c:pt idx="467">
                  <c:v>6.7248430389954503</c:v>
                </c:pt>
                <c:pt idx="468">
                  <c:v>6.7392431311560399</c:v>
                </c:pt>
                <c:pt idx="469">
                  <c:v>6.7536432233166304</c:v>
                </c:pt>
                <c:pt idx="470">
                  <c:v>6.7680433154772199</c:v>
                </c:pt>
                <c:pt idx="471">
                  <c:v>6.7824434076378104</c:v>
                </c:pt>
                <c:pt idx="472">
                  <c:v>6.7968434997984</c:v>
                </c:pt>
                <c:pt idx="473">
                  <c:v>6.8112435919589904</c:v>
                </c:pt>
                <c:pt idx="474">
                  <c:v>6.82564368411958</c:v>
                </c:pt>
                <c:pt idx="475">
                  <c:v>6.8400437762801696</c:v>
                </c:pt>
                <c:pt idx="476">
                  <c:v>6.85444386844076</c:v>
                </c:pt>
                <c:pt idx="477">
                  <c:v>6.8688439606013496</c:v>
                </c:pt>
                <c:pt idx="478">
                  <c:v>6.8832440527619401</c:v>
                </c:pt>
                <c:pt idx="479">
                  <c:v>6.8976441449225296</c:v>
                </c:pt>
                <c:pt idx="480">
                  <c:v>6.9120442370831201</c:v>
                </c:pt>
                <c:pt idx="481">
                  <c:v>6.9264443292437097</c:v>
                </c:pt>
                <c:pt idx="482">
                  <c:v>6.9408444214043001</c:v>
                </c:pt>
                <c:pt idx="483">
                  <c:v>6.9552445135648897</c:v>
                </c:pt>
                <c:pt idx="484">
                  <c:v>6.9696446057254802</c:v>
                </c:pt>
                <c:pt idx="485">
                  <c:v>6.9840446978860697</c:v>
                </c:pt>
                <c:pt idx="486">
                  <c:v>6.9984447900466602</c:v>
                </c:pt>
                <c:pt idx="487">
                  <c:v>7.0128448822072498</c:v>
                </c:pt>
                <c:pt idx="488">
                  <c:v>7.0272449743678402</c:v>
                </c:pt>
                <c:pt idx="489">
                  <c:v>7.0416450665284298</c:v>
                </c:pt>
                <c:pt idx="490">
                  <c:v>7.0560451586890203</c:v>
                </c:pt>
                <c:pt idx="491">
                  <c:v>7.0704452508496098</c:v>
                </c:pt>
                <c:pt idx="492">
                  <c:v>7.0848453430102003</c:v>
                </c:pt>
                <c:pt idx="493">
                  <c:v>7.0992454351707899</c:v>
                </c:pt>
                <c:pt idx="494">
                  <c:v>7.1136455273313803</c:v>
                </c:pt>
                <c:pt idx="495">
                  <c:v>7.1280456194919699</c:v>
                </c:pt>
                <c:pt idx="496">
                  <c:v>7.1424457116525604</c:v>
                </c:pt>
                <c:pt idx="497">
                  <c:v>7.1568458038131499</c:v>
                </c:pt>
                <c:pt idx="498">
                  <c:v>7.1712458959737404</c:v>
                </c:pt>
                <c:pt idx="499">
                  <c:v>7.18564598813433</c:v>
                </c:pt>
                <c:pt idx="500">
                  <c:v>7.2000460802949204</c:v>
                </c:pt>
                <c:pt idx="501">
                  <c:v>7.21444617245551</c:v>
                </c:pt>
                <c:pt idx="502">
                  <c:v>7.2288462646160996</c:v>
                </c:pt>
                <c:pt idx="503">
                  <c:v>7.24324635677669</c:v>
                </c:pt>
                <c:pt idx="504">
                  <c:v>7.2576464489372796</c:v>
                </c:pt>
                <c:pt idx="505">
                  <c:v>7.2720465410978701</c:v>
                </c:pt>
                <c:pt idx="506">
                  <c:v>7.2864466332584499</c:v>
                </c:pt>
                <c:pt idx="507">
                  <c:v>7.3008467254190501</c:v>
                </c:pt>
                <c:pt idx="508">
                  <c:v>7.3152468175796397</c:v>
                </c:pt>
                <c:pt idx="509">
                  <c:v>7.3296469097402204</c:v>
                </c:pt>
                <c:pt idx="510">
                  <c:v>7.3440470019008099</c:v>
                </c:pt>
                <c:pt idx="511">
                  <c:v>7.3584470940614102</c:v>
                </c:pt>
                <c:pt idx="512">
                  <c:v>7.37284718622199</c:v>
                </c:pt>
                <c:pt idx="513">
                  <c:v>7.3872472783825804</c:v>
                </c:pt>
                <c:pt idx="514">
                  <c:v>7.40164737054317</c:v>
                </c:pt>
                <c:pt idx="515">
                  <c:v>7.4160474627037596</c:v>
                </c:pt>
                <c:pt idx="516">
                  <c:v>7.43044755486435</c:v>
                </c:pt>
                <c:pt idx="517">
                  <c:v>7.4448476470249396</c:v>
                </c:pt>
                <c:pt idx="518">
                  <c:v>7.4592477391855301</c:v>
                </c:pt>
                <c:pt idx="519">
                  <c:v>7.4736478313461197</c:v>
                </c:pt>
                <c:pt idx="520">
                  <c:v>7.4880479235067101</c:v>
                </c:pt>
                <c:pt idx="521">
                  <c:v>7.5024480156672997</c:v>
                </c:pt>
                <c:pt idx="522">
                  <c:v>7.5168481078278901</c:v>
                </c:pt>
                <c:pt idx="523">
                  <c:v>7.5312481999884797</c:v>
                </c:pt>
                <c:pt idx="524">
                  <c:v>7.5456482921490702</c:v>
                </c:pt>
                <c:pt idx="525">
                  <c:v>7.5600483843096598</c:v>
                </c:pt>
                <c:pt idx="526">
                  <c:v>7.5744484764702502</c:v>
                </c:pt>
                <c:pt idx="527">
                  <c:v>7.5888485686308398</c:v>
                </c:pt>
                <c:pt idx="528">
                  <c:v>7.6032486607914302</c:v>
                </c:pt>
                <c:pt idx="529">
                  <c:v>7.6176487529520198</c:v>
                </c:pt>
                <c:pt idx="530">
                  <c:v>7.6320488451126103</c:v>
                </c:pt>
                <c:pt idx="531">
                  <c:v>7.6464489372731999</c:v>
                </c:pt>
                <c:pt idx="532">
                  <c:v>7.6608490294337903</c:v>
                </c:pt>
                <c:pt idx="533">
                  <c:v>7.6752491215943799</c:v>
                </c:pt>
                <c:pt idx="534">
                  <c:v>7.6896492137549703</c:v>
                </c:pt>
                <c:pt idx="535">
                  <c:v>7.7040493059155599</c:v>
                </c:pt>
                <c:pt idx="536">
                  <c:v>7.7184493980761504</c:v>
                </c:pt>
                <c:pt idx="537">
                  <c:v>7.73284949023674</c:v>
                </c:pt>
                <c:pt idx="538">
                  <c:v>7.7472495823973304</c:v>
                </c:pt>
                <c:pt idx="539">
                  <c:v>7.76164967455792</c:v>
                </c:pt>
                <c:pt idx="540">
                  <c:v>7.7760497667185096</c:v>
                </c:pt>
                <c:pt idx="541">
                  <c:v>7.7904498588791</c:v>
                </c:pt>
                <c:pt idx="542">
                  <c:v>7.8048499510396896</c:v>
                </c:pt>
                <c:pt idx="543">
                  <c:v>7.8192500432002801</c:v>
                </c:pt>
                <c:pt idx="544">
                  <c:v>7.8336501353608696</c:v>
                </c:pt>
                <c:pt idx="545">
                  <c:v>7.8480502275214601</c:v>
                </c:pt>
                <c:pt idx="546">
                  <c:v>7.8624503196820497</c:v>
                </c:pt>
                <c:pt idx="547">
                  <c:v>7.8768504118426401</c:v>
                </c:pt>
                <c:pt idx="548">
                  <c:v>7.8912505040032297</c:v>
                </c:pt>
                <c:pt idx="549">
                  <c:v>7.9056505961638202</c:v>
                </c:pt>
                <c:pt idx="550">
                  <c:v>7.9200506883244097</c:v>
                </c:pt>
                <c:pt idx="551">
                  <c:v>7.9344507804850002</c:v>
                </c:pt>
                <c:pt idx="552">
                  <c:v>7.9488508726455898</c:v>
                </c:pt>
                <c:pt idx="553">
                  <c:v>7.9632509648061802</c:v>
                </c:pt>
                <c:pt idx="554">
                  <c:v>7.9776510569667698</c:v>
                </c:pt>
                <c:pt idx="555">
                  <c:v>7.9920511491273603</c:v>
                </c:pt>
                <c:pt idx="556">
                  <c:v>8.0064512412879498</c:v>
                </c:pt>
              </c:numCache>
            </c:numRef>
          </c:cat>
          <c:val>
            <c:numRef>
              <c:f>'étalon A'!$B$1:$B$557</c:f>
              <c:numCache>
                <c:formatCode>General</c:formatCode>
                <c:ptCount val="557"/>
                <c:pt idx="0">
                  <c:v>1832.17</c:v>
                </c:pt>
                <c:pt idx="1">
                  <c:v>1829.08</c:v>
                </c:pt>
                <c:pt idx="2">
                  <c:v>1825.88</c:v>
                </c:pt>
                <c:pt idx="3">
                  <c:v>1822.56</c:v>
                </c:pt>
                <c:pt idx="4">
                  <c:v>1819.19</c:v>
                </c:pt>
                <c:pt idx="5">
                  <c:v>1815.76</c:v>
                </c:pt>
                <c:pt idx="6">
                  <c:v>1812.28</c:v>
                </c:pt>
                <c:pt idx="7">
                  <c:v>1808.68</c:v>
                </c:pt>
                <c:pt idx="8">
                  <c:v>1805.2</c:v>
                </c:pt>
                <c:pt idx="9">
                  <c:v>1801.6</c:v>
                </c:pt>
                <c:pt idx="10">
                  <c:v>1797.95</c:v>
                </c:pt>
                <c:pt idx="11">
                  <c:v>1794.35</c:v>
                </c:pt>
                <c:pt idx="12">
                  <c:v>1790.64</c:v>
                </c:pt>
                <c:pt idx="13">
                  <c:v>1786.93</c:v>
                </c:pt>
                <c:pt idx="14">
                  <c:v>1783.16</c:v>
                </c:pt>
                <c:pt idx="15">
                  <c:v>1779.34</c:v>
                </c:pt>
                <c:pt idx="16">
                  <c:v>1775.52</c:v>
                </c:pt>
                <c:pt idx="17">
                  <c:v>1771.64</c:v>
                </c:pt>
                <c:pt idx="18">
                  <c:v>1767.82</c:v>
                </c:pt>
                <c:pt idx="19">
                  <c:v>1764</c:v>
                </c:pt>
                <c:pt idx="20">
                  <c:v>1760.24</c:v>
                </c:pt>
                <c:pt idx="21">
                  <c:v>1756.47</c:v>
                </c:pt>
                <c:pt idx="22">
                  <c:v>1752.7</c:v>
                </c:pt>
                <c:pt idx="23">
                  <c:v>1748.94</c:v>
                </c:pt>
                <c:pt idx="24">
                  <c:v>1745.17</c:v>
                </c:pt>
                <c:pt idx="25">
                  <c:v>1741.41</c:v>
                </c:pt>
                <c:pt idx="26">
                  <c:v>1737.64</c:v>
                </c:pt>
                <c:pt idx="27">
                  <c:v>1733.93</c:v>
                </c:pt>
                <c:pt idx="28">
                  <c:v>1730.11</c:v>
                </c:pt>
                <c:pt idx="29">
                  <c:v>1726.4</c:v>
                </c:pt>
                <c:pt idx="30">
                  <c:v>1722.69</c:v>
                </c:pt>
                <c:pt idx="31">
                  <c:v>1718.87</c:v>
                </c:pt>
                <c:pt idx="32">
                  <c:v>1715.16</c:v>
                </c:pt>
                <c:pt idx="33">
                  <c:v>1711.4</c:v>
                </c:pt>
                <c:pt idx="34">
                  <c:v>1707.58</c:v>
                </c:pt>
                <c:pt idx="35">
                  <c:v>1703.75</c:v>
                </c:pt>
                <c:pt idx="36">
                  <c:v>1699.82</c:v>
                </c:pt>
                <c:pt idx="37">
                  <c:v>1695.89</c:v>
                </c:pt>
                <c:pt idx="38">
                  <c:v>1691.9</c:v>
                </c:pt>
                <c:pt idx="39">
                  <c:v>1687.85</c:v>
                </c:pt>
                <c:pt idx="40">
                  <c:v>1683.8</c:v>
                </c:pt>
                <c:pt idx="41">
                  <c:v>1679.81</c:v>
                </c:pt>
                <c:pt idx="42">
                  <c:v>1675.88</c:v>
                </c:pt>
                <c:pt idx="43">
                  <c:v>1671.83</c:v>
                </c:pt>
                <c:pt idx="44">
                  <c:v>1667.95</c:v>
                </c:pt>
                <c:pt idx="45">
                  <c:v>1664.02</c:v>
                </c:pt>
                <c:pt idx="46">
                  <c:v>1660.14</c:v>
                </c:pt>
                <c:pt idx="47">
                  <c:v>1656.27</c:v>
                </c:pt>
                <c:pt idx="48">
                  <c:v>1652.44</c:v>
                </c:pt>
                <c:pt idx="49">
                  <c:v>1648.62</c:v>
                </c:pt>
                <c:pt idx="50">
                  <c:v>1644.8</c:v>
                </c:pt>
                <c:pt idx="51">
                  <c:v>1640.98</c:v>
                </c:pt>
                <c:pt idx="52">
                  <c:v>1637.21</c:v>
                </c:pt>
                <c:pt idx="53">
                  <c:v>1633.45</c:v>
                </c:pt>
                <c:pt idx="54">
                  <c:v>1629.63</c:v>
                </c:pt>
                <c:pt idx="55">
                  <c:v>1625.86</c:v>
                </c:pt>
                <c:pt idx="56">
                  <c:v>1622.15</c:v>
                </c:pt>
                <c:pt idx="57">
                  <c:v>1618.33</c:v>
                </c:pt>
                <c:pt idx="58">
                  <c:v>1614.56</c:v>
                </c:pt>
                <c:pt idx="59">
                  <c:v>1610.74</c:v>
                </c:pt>
                <c:pt idx="60">
                  <c:v>1607.03</c:v>
                </c:pt>
                <c:pt idx="61">
                  <c:v>1603.27</c:v>
                </c:pt>
                <c:pt idx="62">
                  <c:v>1599.5</c:v>
                </c:pt>
                <c:pt idx="63">
                  <c:v>1595.85</c:v>
                </c:pt>
                <c:pt idx="64">
                  <c:v>1592.08</c:v>
                </c:pt>
                <c:pt idx="65">
                  <c:v>1588.38</c:v>
                </c:pt>
                <c:pt idx="66">
                  <c:v>1584.72</c:v>
                </c:pt>
                <c:pt idx="67">
                  <c:v>1580.96</c:v>
                </c:pt>
                <c:pt idx="68">
                  <c:v>1577.36</c:v>
                </c:pt>
                <c:pt idx="69">
                  <c:v>1573.65</c:v>
                </c:pt>
                <c:pt idx="70">
                  <c:v>1570.05</c:v>
                </c:pt>
                <c:pt idx="71">
                  <c:v>1566.46</c:v>
                </c:pt>
                <c:pt idx="72">
                  <c:v>1562.92</c:v>
                </c:pt>
                <c:pt idx="73">
                  <c:v>1559.43</c:v>
                </c:pt>
                <c:pt idx="74">
                  <c:v>1555.95</c:v>
                </c:pt>
                <c:pt idx="75">
                  <c:v>1552.58</c:v>
                </c:pt>
                <c:pt idx="76">
                  <c:v>1549.2</c:v>
                </c:pt>
                <c:pt idx="77">
                  <c:v>1545.89</c:v>
                </c:pt>
                <c:pt idx="78">
                  <c:v>1542.57</c:v>
                </c:pt>
                <c:pt idx="79">
                  <c:v>1539.26</c:v>
                </c:pt>
                <c:pt idx="80">
                  <c:v>1535.94</c:v>
                </c:pt>
                <c:pt idx="81">
                  <c:v>1532.68</c:v>
                </c:pt>
                <c:pt idx="82">
                  <c:v>1529.37</c:v>
                </c:pt>
                <c:pt idx="83">
                  <c:v>1526.05</c:v>
                </c:pt>
                <c:pt idx="84">
                  <c:v>1522.73</c:v>
                </c:pt>
                <c:pt idx="85">
                  <c:v>1519.42</c:v>
                </c:pt>
                <c:pt idx="86">
                  <c:v>1516.1</c:v>
                </c:pt>
                <c:pt idx="87">
                  <c:v>1512.73</c:v>
                </c:pt>
                <c:pt idx="88">
                  <c:v>1509.36</c:v>
                </c:pt>
                <c:pt idx="89">
                  <c:v>1506.04</c:v>
                </c:pt>
                <c:pt idx="90">
                  <c:v>1502.61</c:v>
                </c:pt>
                <c:pt idx="91">
                  <c:v>1499.24</c:v>
                </c:pt>
                <c:pt idx="92">
                  <c:v>1495.93</c:v>
                </c:pt>
                <c:pt idx="93">
                  <c:v>1492.55</c:v>
                </c:pt>
                <c:pt idx="94">
                  <c:v>1489.24</c:v>
                </c:pt>
                <c:pt idx="95">
                  <c:v>1485.92</c:v>
                </c:pt>
                <c:pt idx="96">
                  <c:v>1482.66</c:v>
                </c:pt>
                <c:pt idx="97">
                  <c:v>1479.4</c:v>
                </c:pt>
                <c:pt idx="98">
                  <c:v>1476.26</c:v>
                </c:pt>
                <c:pt idx="99">
                  <c:v>1473.11</c:v>
                </c:pt>
                <c:pt idx="100">
                  <c:v>1470.02</c:v>
                </c:pt>
                <c:pt idx="101">
                  <c:v>1466.93</c:v>
                </c:pt>
                <c:pt idx="102">
                  <c:v>1463.95</c:v>
                </c:pt>
                <c:pt idx="103">
                  <c:v>1460.97</c:v>
                </c:pt>
                <c:pt idx="104">
                  <c:v>1457.99</c:v>
                </c:pt>
                <c:pt idx="105">
                  <c:v>1455.13</c:v>
                </c:pt>
                <c:pt idx="106">
                  <c:v>1452.26</c:v>
                </c:pt>
                <c:pt idx="107">
                  <c:v>1449.34</c:v>
                </c:pt>
                <c:pt idx="108">
                  <c:v>1446.47</c:v>
                </c:pt>
                <c:pt idx="109">
                  <c:v>1443.6</c:v>
                </c:pt>
                <c:pt idx="110">
                  <c:v>1440.74</c:v>
                </c:pt>
                <c:pt idx="111">
                  <c:v>1437.87</c:v>
                </c:pt>
                <c:pt idx="112">
                  <c:v>1434.95</c:v>
                </c:pt>
                <c:pt idx="113">
                  <c:v>1432.03</c:v>
                </c:pt>
                <c:pt idx="114">
                  <c:v>1429.16</c:v>
                </c:pt>
                <c:pt idx="115">
                  <c:v>1426.35</c:v>
                </c:pt>
                <c:pt idx="116">
                  <c:v>1423.48</c:v>
                </c:pt>
                <c:pt idx="117">
                  <c:v>1420.62</c:v>
                </c:pt>
                <c:pt idx="118">
                  <c:v>1417.75</c:v>
                </c:pt>
                <c:pt idx="119">
                  <c:v>1414.94</c:v>
                </c:pt>
                <c:pt idx="120">
                  <c:v>1412.13</c:v>
                </c:pt>
                <c:pt idx="121">
                  <c:v>1409.32</c:v>
                </c:pt>
                <c:pt idx="122">
                  <c:v>1406.51</c:v>
                </c:pt>
                <c:pt idx="123">
                  <c:v>1403.76</c:v>
                </c:pt>
                <c:pt idx="124">
                  <c:v>1401.06</c:v>
                </c:pt>
                <c:pt idx="125">
                  <c:v>1398.31</c:v>
                </c:pt>
                <c:pt idx="126">
                  <c:v>1395.55</c:v>
                </c:pt>
                <c:pt idx="127">
                  <c:v>1392.91</c:v>
                </c:pt>
                <c:pt idx="128">
                  <c:v>1390.16</c:v>
                </c:pt>
                <c:pt idx="129">
                  <c:v>1387.4</c:v>
                </c:pt>
                <c:pt idx="130">
                  <c:v>1384.65</c:v>
                </c:pt>
                <c:pt idx="131">
                  <c:v>1381.84</c:v>
                </c:pt>
                <c:pt idx="132">
                  <c:v>1379.03</c:v>
                </c:pt>
                <c:pt idx="133">
                  <c:v>1376.22</c:v>
                </c:pt>
                <c:pt idx="134">
                  <c:v>1373.47</c:v>
                </c:pt>
                <c:pt idx="135">
                  <c:v>1370.66</c:v>
                </c:pt>
                <c:pt idx="136">
                  <c:v>1367.96</c:v>
                </c:pt>
                <c:pt idx="137">
                  <c:v>1365.21</c:v>
                </c:pt>
                <c:pt idx="138">
                  <c:v>1362.45</c:v>
                </c:pt>
                <c:pt idx="139">
                  <c:v>1359.75</c:v>
                </c:pt>
                <c:pt idx="140">
                  <c:v>1357.06</c:v>
                </c:pt>
                <c:pt idx="141">
                  <c:v>1354.3</c:v>
                </c:pt>
                <c:pt idx="142">
                  <c:v>1351.61</c:v>
                </c:pt>
                <c:pt idx="143">
                  <c:v>1348.85</c:v>
                </c:pt>
                <c:pt idx="144">
                  <c:v>1346.15</c:v>
                </c:pt>
                <c:pt idx="145">
                  <c:v>1343.4</c:v>
                </c:pt>
                <c:pt idx="146">
                  <c:v>1340.7</c:v>
                </c:pt>
                <c:pt idx="147">
                  <c:v>1338</c:v>
                </c:pt>
                <c:pt idx="148">
                  <c:v>1335.31</c:v>
                </c:pt>
                <c:pt idx="149">
                  <c:v>1332.61</c:v>
                </c:pt>
                <c:pt idx="150">
                  <c:v>1330.02</c:v>
                </c:pt>
                <c:pt idx="151">
                  <c:v>1327.38</c:v>
                </c:pt>
                <c:pt idx="152">
                  <c:v>1324.85</c:v>
                </c:pt>
                <c:pt idx="153">
                  <c:v>1322.27</c:v>
                </c:pt>
                <c:pt idx="154">
                  <c:v>1319.8</c:v>
                </c:pt>
                <c:pt idx="155">
                  <c:v>1317.27</c:v>
                </c:pt>
                <c:pt idx="156">
                  <c:v>1314.79</c:v>
                </c:pt>
                <c:pt idx="157">
                  <c:v>1312.32</c:v>
                </c:pt>
                <c:pt idx="158">
                  <c:v>1309.8499999999999</c:v>
                </c:pt>
                <c:pt idx="159">
                  <c:v>1307.26</c:v>
                </c:pt>
                <c:pt idx="160">
                  <c:v>1304.79</c:v>
                </c:pt>
                <c:pt idx="161">
                  <c:v>1302.21</c:v>
                </c:pt>
                <c:pt idx="162">
                  <c:v>1299.68</c:v>
                </c:pt>
                <c:pt idx="163">
                  <c:v>1297.1500000000001</c:v>
                </c:pt>
                <c:pt idx="164">
                  <c:v>1294.67</c:v>
                </c:pt>
                <c:pt idx="165">
                  <c:v>1292.2</c:v>
                </c:pt>
                <c:pt idx="166">
                  <c:v>1289.73</c:v>
                </c:pt>
                <c:pt idx="167">
                  <c:v>1287.3699999999999</c:v>
                </c:pt>
                <c:pt idx="168">
                  <c:v>1284.95</c:v>
                </c:pt>
                <c:pt idx="169">
                  <c:v>1282.5899999999999</c:v>
                </c:pt>
                <c:pt idx="170">
                  <c:v>1280.1199999999999</c:v>
                </c:pt>
                <c:pt idx="171">
                  <c:v>1277.76</c:v>
                </c:pt>
                <c:pt idx="172">
                  <c:v>1275.29</c:v>
                </c:pt>
                <c:pt idx="173">
                  <c:v>1272.76</c:v>
                </c:pt>
                <c:pt idx="174">
                  <c:v>1270.23</c:v>
                </c:pt>
                <c:pt idx="175">
                  <c:v>1267.75</c:v>
                </c:pt>
                <c:pt idx="176">
                  <c:v>1265.1099999999999</c:v>
                </c:pt>
                <c:pt idx="177">
                  <c:v>1262.58</c:v>
                </c:pt>
                <c:pt idx="178">
                  <c:v>1260.06</c:v>
                </c:pt>
                <c:pt idx="179">
                  <c:v>1257.53</c:v>
                </c:pt>
                <c:pt idx="180">
                  <c:v>1255.1099999999999</c:v>
                </c:pt>
                <c:pt idx="181">
                  <c:v>1252.6400000000001</c:v>
                </c:pt>
                <c:pt idx="182">
                  <c:v>1250.22</c:v>
                </c:pt>
                <c:pt idx="183">
                  <c:v>1247.92</c:v>
                </c:pt>
                <c:pt idx="184">
                  <c:v>1245.56</c:v>
                </c:pt>
                <c:pt idx="185">
                  <c:v>1243.25</c:v>
                </c:pt>
                <c:pt idx="186">
                  <c:v>1241</c:v>
                </c:pt>
                <c:pt idx="187">
                  <c:v>1238.7</c:v>
                </c:pt>
                <c:pt idx="188">
                  <c:v>1236.45</c:v>
                </c:pt>
                <c:pt idx="189">
                  <c:v>1234.26</c:v>
                </c:pt>
                <c:pt idx="190">
                  <c:v>1232.07</c:v>
                </c:pt>
                <c:pt idx="191">
                  <c:v>1229.93</c:v>
                </c:pt>
                <c:pt idx="192">
                  <c:v>1227.8499999999999</c:v>
                </c:pt>
                <c:pt idx="193">
                  <c:v>1225.83</c:v>
                </c:pt>
                <c:pt idx="194">
                  <c:v>1223.92</c:v>
                </c:pt>
                <c:pt idx="195">
                  <c:v>1221.95</c:v>
                </c:pt>
                <c:pt idx="196">
                  <c:v>1220.04</c:v>
                </c:pt>
                <c:pt idx="197">
                  <c:v>1218.24</c:v>
                </c:pt>
                <c:pt idx="198">
                  <c:v>1216.33</c:v>
                </c:pt>
                <c:pt idx="199">
                  <c:v>1214.42</c:v>
                </c:pt>
                <c:pt idx="200">
                  <c:v>1212.51</c:v>
                </c:pt>
                <c:pt idx="201">
                  <c:v>1210.49</c:v>
                </c:pt>
                <c:pt idx="202">
                  <c:v>1208.4100000000001</c:v>
                </c:pt>
                <c:pt idx="203">
                  <c:v>1206.22</c:v>
                </c:pt>
                <c:pt idx="204">
                  <c:v>1204.02</c:v>
                </c:pt>
                <c:pt idx="205">
                  <c:v>1201.72</c:v>
                </c:pt>
                <c:pt idx="206">
                  <c:v>1199.47</c:v>
                </c:pt>
                <c:pt idx="207">
                  <c:v>1197.22</c:v>
                </c:pt>
                <c:pt idx="208">
                  <c:v>1195.0899999999999</c:v>
                </c:pt>
                <c:pt idx="209">
                  <c:v>1192.95</c:v>
                </c:pt>
                <c:pt idx="210">
                  <c:v>1190.99</c:v>
                </c:pt>
                <c:pt idx="211">
                  <c:v>1189.07</c:v>
                </c:pt>
                <c:pt idx="212">
                  <c:v>1187.22</c:v>
                </c:pt>
                <c:pt idx="213">
                  <c:v>1185.3699999999999</c:v>
                </c:pt>
                <c:pt idx="214">
                  <c:v>1183.51</c:v>
                </c:pt>
                <c:pt idx="215">
                  <c:v>1181.5999999999999</c:v>
                </c:pt>
                <c:pt idx="216">
                  <c:v>1179.52</c:v>
                </c:pt>
                <c:pt idx="217">
                  <c:v>1177.3900000000001</c:v>
                </c:pt>
                <c:pt idx="218">
                  <c:v>1175.08</c:v>
                </c:pt>
                <c:pt idx="219">
                  <c:v>1172.72</c:v>
                </c:pt>
                <c:pt idx="220">
                  <c:v>1170.25</c:v>
                </c:pt>
                <c:pt idx="221">
                  <c:v>1167.72</c:v>
                </c:pt>
                <c:pt idx="222">
                  <c:v>1165.3</c:v>
                </c:pt>
                <c:pt idx="223">
                  <c:v>1162.8900000000001</c:v>
                </c:pt>
                <c:pt idx="224">
                  <c:v>1160.58</c:v>
                </c:pt>
                <c:pt idx="225">
                  <c:v>1158.28</c:v>
                </c:pt>
                <c:pt idx="226">
                  <c:v>1156.0899999999999</c:v>
                </c:pt>
                <c:pt idx="227">
                  <c:v>1153.8900000000001</c:v>
                </c:pt>
                <c:pt idx="228">
                  <c:v>1151.76</c:v>
                </c:pt>
                <c:pt idx="229">
                  <c:v>1149.68</c:v>
                </c:pt>
                <c:pt idx="230">
                  <c:v>1147.5999999999999</c:v>
                </c:pt>
                <c:pt idx="231">
                  <c:v>1145.52</c:v>
                </c:pt>
                <c:pt idx="232">
                  <c:v>1143.3800000000001</c:v>
                </c:pt>
                <c:pt idx="233">
                  <c:v>1141.3</c:v>
                </c:pt>
                <c:pt idx="234">
                  <c:v>1139.23</c:v>
                </c:pt>
                <c:pt idx="235">
                  <c:v>1137.0899999999999</c:v>
                </c:pt>
                <c:pt idx="236">
                  <c:v>1135.07</c:v>
                </c:pt>
                <c:pt idx="237">
                  <c:v>1132.93</c:v>
                </c:pt>
                <c:pt idx="238">
                  <c:v>1130.8499999999999</c:v>
                </c:pt>
                <c:pt idx="239">
                  <c:v>1128.77</c:v>
                </c:pt>
                <c:pt idx="240">
                  <c:v>1126.6400000000001</c:v>
                </c:pt>
                <c:pt idx="241">
                  <c:v>1124.56</c:v>
                </c:pt>
                <c:pt idx="242">
                  <c:v>1122.42</c:v>
                </c:pt>
                <c:pt idx="243">
                  <c:v>1120.29</c:v>
                </c:pt>
                <c:pt idx="244">
                  <c:v>1118.1500000000001</c:v>
                </c:pt>
                <c:pt idx="245">
                  <c:v>1116.07</c:v>
                </c:pt>
                <c:pt idx="246">
                  <c:v>1113.94</c:v>
                </c:pt>
                <c:pt idx="247">
                  <c:v>1111.8599999999999</c:v>
                </c:pt>
                <c:pt idx="248">
                  <c:v>1109.72</c:v>
                </c:pt>
                <c:pt idx="249">
                  <c:v>1107.58</c:v>
                </c:pt>
                <c:pt idx="250">
                  <c:v>1105.45</c:v>
                </c:pt>
                <c:pt idx="251">
                  <c:v>1103.2</c:v>
                </c:pt>
                <c:pt idx="252">
                  <c:v>1101.01</c:v>
                </c:pt>
                <c:pt idx="253">
                  <c:v>1098.71</c:v>
                </c:pt>
                <c:pt idx="254">
                  <c:v>1096.4000000000001</c:v>
                </c:pt>
                <c:pt idx="255">
                  <c:v>1093.98</c:v>
                </c:pt>
                <c:pt idx="256">
                  <c:v>1091.51</c:v>
                </c:pt>
                <c:pt idx="257">
                  <c:v>1089.04</c:v>
                </c:pt>
                <c:pt idx="258">
                  <c:v>1086.51</c:v>
                </c:pt>
                <c:pt idx="259">
                  <c:v>1083.98</c:v>
                </c:pt>
                <c:pt idx="260">
                  <c:v>1081.45</c:v>
                </c:pt>
                <c:pt idx="261">
                  <c:v>1078.98</c:v>
                </c:pt>
                <c:pt idx="262">
                  <c:v>1076.51</c:v>
                </c:pt>
                <c:pt idx="263">
                  <c:v>1074.1500000000001</c:v>
                </c:pt>
                <c:pt idx="264">
                  <c:v>1071.79</c:v>
                </c:pt>
                <c:pt idx="265">
                  <c:v>1069.42</c:v>
                </c:pt>
                <c:pt idx="266">
                  <c:v>1067.06</c:v>
                </c:pt>
                <c:pt idx="267">
                  <c:v>1064.6500000000001</c:v>
                </c:pt>
                <c:pt idx="268">
                  <c:v>1062.1199999999999</c:v>
                </c:pt>
                <c:pt idx="269">
                  <c:v>1059.53</c:v>
                </c:pt>
                <c:pt idx="270">
                  <c:v>1056.78</c:v>
                </c:pt>
                <c:pt idx="271">
                  <c:v>1053.9100000000001</c:v>
                </c:pt>
                <c:pt idx="272">
                  <c:v>1050.8800000000001</c:v>
                </c:pt>
                <c:pt idx="273">
                  <c:v>1047.73</c:v>
                </c:pt>
                <c:pt idx="274">
                  <c:v>1044.53</c:v>
                </c:pt>
                <c:pt idx="275">
                  <c:v>1041.27</c:v>
                </c:pt>
                <c:pt idx="276">
                  <c:v>1038.07</c:v>
                </c:pt>
                <c:pt idx="277">
                  <c:v>1034.92</c:v>
                </c:pt>
                <c:pt idx="278">
                  <c:v>1031.8800000000001</c:v>
                </c:pt>
                <c:pt idx="279">
                  <c:v>1029.02</c:v>
                </c:pt>
                <c:pt idx="280">
                  <c:v>1026.32</c:v>
                </c:pt>
                <c:pt idx="281">
                  <c:v>1023.68</c:v>
                </c:pt>
                <c:pt idx="282">
                  <c:v>1021.09</c:v>
                </c:pt>
                <c:pt idx="283">
                  <c:v>1018.56</c:v>
                </c:pt>
                <c:pt idx="284">
                  <c:v>1016.09</c:v>
                </c:pt>
                <c:pt idx="285">
                  <c:v>1013.56</c:v>
                </c:pt>
                <c:pt idx="286">
                  <c:v>1011.03</c:v>
                </c:pt>
                <c:pt idx="287">
                  <c:v>1008.39</c:v>
                </c:pt>
                <c:pt idx="288">
                  <c:v>1005.69</c:v>
                </c:pt>
                <c:pt idx="289">
                  <c:v>1003</c:v>
                </c:pt>
                <c:pt idx="290">
                  <c:v>1000.3</c:v>
                </c:pt>
                <c:pt idx="291">
                  <c:v>997.55</c:v>
                </c:pt>
                <c:pt idx="292">
                  <c:v>994.79</c:v>
                </c:pt>
                <c:pt idx="293">
                  <c:v>992.04</c:v>
                </c:pt>
                <c:pt idx="294">
                  <c:v>989.28</c:v>
                </c:pt>
                <c:pt idx="295">
                  <c:v>986.64</c:v>
                </c:pt>
                <c:pt idx="296">
                  <c:v>983.94</c:v>
                </c:pt>
                <c:pt idx="297">
                  <c:v>981.25</c:v>
                </c:pt>
                <c:pt idx="298">
                  <c:v>978.61</c:v>
                </c:pt>
                <c:pt idx="299">
                  <c:v>976.02</c:v>
                </c:pt>
                <c:pt idx="300">
                  <c:v>973.38</c:v>
                </c:pt>
                <c:pt idx="301">
                  <c:v>970.79</c:v>
                </c:pt>
                <c:pt idx="302">
                  <c:v>968.15</c:v>
                </c:pt>
                <c:pt idx="303">
                  <c:v>965.62</c:v>
                </c:pt>
                <c:pt idx="304">
                  <c:v>963.09</c:v>
                </c:pt>
                <c:pt idx="305">
                  <c:v>960.57</c:v>
                </c:pt>
                <c:pt idx="306">
                  <c:v>958.04</c:v>
                </c:pt>
                <c:pt idx="307">
                  <c:v>955.56</c:v>
                </c:pt>
                <c:pt idx="308">
                  <c:v>953.03</c:v>
                </c:pt>
                <c:pt idx="309">
                  <c:v>950.45</c:v>
                </c:pt>
                <c:pt idx="310">
                  <c:v>947.86</c:v>
                </c:pt>
                <c:pt idx="311">
                  <c:v>945.17</c:v>
                </c:pt>
                <c:pt idx="312">
                  <c:v>942.47</c:v>
                </c:pt>
                <c:pt idx="313">
                  <c:v>939.6</c:v>
                </c:pt>
                <c:pt idx="314">
                  <c:v>936.74</c:v>
                </c:pt>
                <c:pt idx="315">
                  <c:v>933.81</c:v>
                </c:pt>
                <c:pt idx="316">
                  <c:v>930.84</c:v>
                </c:pt>
                <c:pt idx="317">
                  <c:v>927.86</c:v>
                </c:pt>
                <c:pt idx="318">
                  <c:v>924.93</c:v>
                </c:pt>
                <c:pt idx="319">
                  <c:v>921.96</c:v>
                </c:pt>
                <c:pt idx="320">
                  <c:v>918.92000000000098</c:v>
                </c:pt>
                <c:pt idx="321">
                  <c:v>916.06</c:v>
                </c:pt>
                <c:pt idx="322">
                  <c:v>913.08</c:v>
                </c:pt>
                <c:pt idx="323">
                  <c:v>910.21</c:v>
                </c:pt>
                <c:pt idx="324">
                  <c:v>907.29</c:v>
                </c:pt>
                <c:pt idx="325">
                  <c:v>904.48</c:v>
                </c:pt>
                <c:pt idx="326">
                  <c:v>901.61</c:v>
                </c:pt>
                <c:pt idx="327">
                  <c:v>898.75</c:v>
                </c:pt>
                <c:pt idx="328">
                  <c:v>895.88</c:v>
                </c:pt>
                <c:pt idx="329">
                  <c:v>893.01</c:v>
                </c:pt>
                <c:pt idx="330">
                  <c:v>890.09</c:v>
                </c:pt>
                <c:pt idx="331">
                  <c:v>887.22</c:v>
                </c:pt>
                <c:pt idx="332">
                  <c:v>884.25</c:v>
                </c:pt>
                <c:pt idx="333">
                  <c:v>881.38</c:v>
                </c:pt>
                <c:pt idx="334">
                  <c:v>878.4</c:v>
                </c:pt>
                <c:pt idx="335">
                  <c:v>875.48</c:v>
                </c:pt>
                <c:pt idx="336">
                  <c:v>872.56</c:v>
                </c:pt>
                <c:pt idx="337">
                  <c:v>869.63</c:v>
                </c:pt>
                <c:pt idx="338">
                  <c:v>866.77</c:v>
                </c:pt>
                <c:pt idx="339">
                  <c:v>863.96</c:v>
                </c:pt>
                <c:pt idx="340">
                  <c:v>861.15</c:v>
                </c:pt>
                <c:pt idx="341">
                  <c:v>858.39</c:v>
                </c:pt>
                <c:pt idx="342">
                  <c:v>855.58</c:v>
                </c:pt>
                <c:pt idx="343">
                  <c:v>852.83</c:v>
                </c:pt>
                <c:pt idx="344">
                  <c:v>850.08</c:v>
                </c:pt>
                <c:pt idx="345">
                  <c:v>847.21</c:v>
                </c:pt>
                <c:pt idx="346">
                  <c:v>844.34</c:v>
                </c:pt>
                <c:pt idx="347">
                  <c:v>841.37</c:v>
                </c:pt>
                <c:pt idx="348">
                  <c:v>838.39</c:v>
                </c:pt>
                <c:pt idx="349">
                  <c:v>835.35</c:v>
                </c:pt>
                <c:pt idx="350">
                  <c:v>832.32</c:v>
                </c:pt>
                <c:pt idx="351">
                  <c:v>829.28</c:v>
                </c:pt>
                <c:pt idx="352">
                  <c:v>826.19</c:v>
                </c:pt>
                <c:pt idx="353">
                  <c:v>823.1</c:v>
                </c:pt>
                <c:pt idx="354">
                  <c:v>820.07</c:v>
                </c:pt>
                <c:pt idx="355">
                  <c:v>817.03</c:v>
                </c:pt>
                <c:pt idx="356">
                  <c:v>814</c:v>
                </c:pt>
                <c:pt idx="357">
                  <c:v>810.96</c:v>
                </c:pt>
                <c:pt idx="358">
                  <c:v>807.87</c:v>
                </c:pt>
                <c:pt idx="359">
                  <c:v>804.78</c:v>
                </c:pt>
                <c:pt idx="360">
                  <c:v>801.63</c:v>
                </c:pt>
                <c:pt idx="361">
                  <c:v>798.43</c:v>
                </c:pt>
                <c:pt idx="362">
                  <c:v>795.17</c:v>
                </c:pt>
                <c:pt idx="363">
                  <c:v>791.91</c:v>
                </c:pt>
                <c:pt idx="364">
                  <c:v>788.65</c:v>
                </c:pt>
                <c:pt idx="365">
                  <c:v>785.39</c:v>
                </c:pt>
                <c:pt idx="366">
                  <c:v>782.24</c:v>
                </c:pt>
                <c:pt idx="367">
                  <c:v>779.04</c:v>
                </c:pt>
                <c:pt idx="368">
                  <c:v>775.89</c:v>
                </c:pt>
                <c:pt idx="369">
                  <c:v>772.86</c:v>
                </c:pt>
                <c:pt idx="370">
                  <c:v>769.82</c:v>
                </c:pt>
                <c:pt idx="371">
                  <c:v>766.68</c:v>
                </c:pt>
                <c:pt idx="372">
                  <c:v>763.64</c:v>
                </c:pt>
                <c:pt idx="373">
                  <c:v>760.61</c:v>
                </c:pt>
                <c:pt idx="374">
                  <c:v>757.51</c:v>
                </c:pt>
                <c:pt idx="375">
                  <c:v>754.48</c:v>
                </c:pt>
                <c:pt idx="376">
                  <c:v>751.45</c:v>
                </c:pt>
                <c:pt idx="377">
                  <c:v>748.47</c:v>
                </c:pt>
                <c:pt idx="378">
                  <c:v>745.49</c:v>
                </c:pt>
                <c:pt idx="379">
                  <c:v>742.51</c:v>
                </c:pt>
                <c:pt idx="380">
                  <c:v>739.59</c:v>
                </c:pt>
                <c:pt idx="381">
                  <c:v>736.66</c:v>
                </c:pt>
                <c:pt idx="382">
                  <c:v>733.8</c:v>
                </c:pt>
                <c:pt idx="383">
                  <c:v>730.88</c:v>
                </c:pt>
                <c:pt idx="384">
                  <c:v>728.01</c:v>
                </c:pt>
                <c:pt idx="385">
                  <c:v>725.03</c:v>
                </c:pt>
                <c:pt idx="386">
                  <c:v>722</c:v>
                </c:pt>
                <c:pt idx="387">
                  <c:v>718.96</c:v>
                </c:pt>
                <c:pt idx="388">
                  <c:v>715.93</c:v>
                </c:pt>
                <c:pt idx="389">
                  <c:v>712.84</c:v>
                </c:pt>
                <c:pt idx="390">
                  <c:v>709.69</c:v>
                </c:pt>
                <c:pt idx="391">
                  <c:v>706.65</c:v>
                </c:pt>
                <c:pt idx="392">
                  <c:v>703.62</c:v>
                </c:pt>
                <c:pt idx="393">
                  <c:v>700.58</c:v>
                </c:pt>
                <c:pt idx="394">
                  <c:v>697.55</c:v>
                </c:pt>
                <c:pt idx="395">
                  <c:v>694.51</c:v>
                </c:pt>
                <c:pt idx="396">
                  <c:v>691.42</c:v>
                </c:pt>
                <c:pt idx="397">
                  <c:v>688.39</c:v>
                </c:pt>
                <c:pt idx="398">
                  <c:v>685.35</c:v>
                </c:pt>
                <c:pt idx="399">
                  <c:v>682.26</c:v>
                </c:pt>
                <c:pt idx="400">
                  <c:v>679.17</c:v>
                </c:pt>
                <c:pt idx="401">
                  <c:v>676.08</c:v>
                </c:pt>
                <c:pt idx="402">
                  <c:v>673.05</c:v>
                </c:pt>
                <c:pt idx="403">
                  <c:v>670.07</c:v>
                </c:pt>
                <c:pt idx="404">
                  <c:v>667.09</c:v>
                </c:pt>
                <c:pt idx="405">
                  <c:v>664.17</c:v>
                </c:pt>
                <c:pt idx="406">
                  <c:v>661.19</c:v>
                </c:pt>
                <c:pt idx="407">
                  <c:v>658.21</c:v>
                </c:pt>
                <c:pt idx="408">
                  <c:v>655.29</c:v>
                </c:pt>
                <c:pt idx="409">
                  <c:v>652.36</c:v>
                </c:pt>
                <c:pt idx="410">
                  <c:v>649.39</c:v>
                </c:pt>
                <c:pt idx="411">
                  <c:v>646.46</c:v>
                </c:pt>
                <c:pt idx="412">
                  <c:v>643.49</c:v>
                </c:pt>
                <c:pt idx="413">
                  <c:v>640.51</c:v>
                </c:pt>
                <c:pt idx="414">
                  <c:v>637.53</c:v>
                </c:pt>
                <c:pt idx="415">
                  <c:v>634.61</c:v>
                </c:pt>
                <c:pt idx="416">
                  <c:v>631.57000000000005</c:v>
                </c:pt>
                <c:pt idx="417">
                  <c:v>628.59</c:v>
                </c:pt>
                <c:pt idx="418">
                  <c:v>625.55999999999995</c:v>
                </c:pt>
                <c:pt idx="419">
                  <c:v>622.52</c:v>
                </c:pt>
                <c:pt idx="420">
                  <c:v>619.49</c:v>
                </c:pt>
                <c:pt idx="421">
                  <c:v>616.4</c:v>
                </c:pt>
                <c:pt idx="422">
                  <c:v>613.30999999999995</c:v>
                </c:pt>
                <c:pt idx="423">
                  <c:v>610.33000000000004</c:v>
                </c:pt>
                <c:pt idx="424">
                  <c:v>607.29</c:v>
                </c:pt>
                <c:pt idx="425">
                  <c:v>604.26</c:v>
                </c:pt>
                <c:pt idx="426">
                  <c:v>601.39</c:v>
                </c:pt>
                <c:pt idx="427">
                  <c:v>598.53</c:v>
                </c:pt>
                <c:pt idx="428">
                  <c:v>595.72</c:v>
                </c:pt>
                <c:pt idx="429">
                  <c:v>593.02</c:v>
                </c:pt>
                <c:pt idx="430">
                  <c:v>590.32000000000005</c:v>
                </c:pt>
                <c:pt idx="431">
                  <c:v>587.67999999999995</c:v>
                </c:pt>
                <c:pt idx="432">
                  <c:v>585.15</c:v>
                </c:pt>
                <c:pt idx="433">
                  <c:v>582.51</c:v>
                </c:pt>
                <c:pt idx="434">
                  <c:v>579.91999999999996</c:v>
                </c:pt>
                <c:pt idx="435">
                  <c:v>577.23</c:v>
                </c:pt>
                <c:pt idx="436">
                  <c:v>574.58000000000004</c:v>
                </c:pt>
                <c:pt idx="437">
                  <c:v>571.89</c:v>
                </c:pt>
                <c:pt idx="438">
                  <c:v>569.13</c:v>
                </c:pt>
                <c:pt idx="439">
                  <c:v>566.42999999999995</c:v>
                </c:pt>
                <c:pt idx="440">
                  <c:v>563.74</c:v>
                </c:pt>
                <c:pt idx="441">
                  <c:v>561.1</c:v>
                </c:pt>
                <c:pt idx="442">
                  <c:v>558.4</c:v>
                </c:pt>
                <c:pt idx="443">
                  <c:v>555.80999999999995</c:v>
                </c:pt>
                <c:pt idx="444">
                  <c:v>553.16999999999996</c:v>
                </c:pt>
                <c:pt idx="445">
                  <c:v>550.59</c:v>
                </c:pt>
                <c:pt idx="446">
                  <c:v>547.89</c:v>
                </c:pt>
                <c:pt idx="447">
                  <c:v>545.29999999999995</c:v>
                </c:pt>
                <c:pt idx="448">
                  <c:v>542.66</c:v>
                </c:pt>
                <c:pt idx="449">
                  <c:v>540.02</c:v>
                </c:pt>
                <c:pt idx="450">
                  <c:v>537.38</c:v>
                </c:pt>
                <c:pt idx="451">
                  <c:v>534.74</c:v>
                </c:pt>
                <c:pt idx="452">
                  <c:v>532.15</c:v>
                </c:pt>
                <c:pt idx="453">
                  <c:v>529.62</c:v>
                </c:pt>
                <c:pt idx="454">
                  <c:v>527.15</c:v>
                </c:pt>
                <c:pt idx="455">
                  <c:v>524.73</c:v>
                </c:pt>
                <c:pt idx="456">
                  <c:v>522.32000000000005</c:v>
                </c:pt>
                <c:pt idx="457">
                  <c:v>519.96</c:v>
                </c:pt>
                <c:pt idx="458">
                  <c:v>517.65</c:v>
                </c:pt>
                <c:pt idx="459">
                  <c:v>515.35</c:v>
                </c:pt>
                <c:pt idx="460">
                  <c:v>513.16</c:v>
                </c:pt>
                <c:pt idx="461">
                  <c:v>510.91</c:v>
                </c:pt>
                <c:pt idx="462">
                  <c:v>508.72</c:v>
                </c:pt>
                <c:pt idx="463">
                  <c:v>506.58</c:v>
                </c:pt>
                <c:pt idx="464">
                  <c:v>504.33</c:v>
                </c:pt>
                <c:pt idx="465">
                  <c:v>502.2</c:v>
                </c:pt>
                <c:pt idx="466">
                  <c:v>499.95</c:v>
                </c:pt>
                <c:pt idx="467">
                  <c:v>497.81</c:v>
                </c:pt>
                <c:pt idx="468">
                  <c:v>495.57</c:v>
                </c:pt>
                <c:pt idx="469">
                  <c:v>493.37</c:v>
                </c:pt>
                <c:pt idx="470">
                  <c:v>491.13</c:v>
                </c:pt>
                <c:pt idx="471">
                  <c:v>488.99</c:v>
                </c:pt>
                <c:pt idx="472">
                  <c:v>486.8</c:v>
                </c:pt>
                <c:pt idx="473">
                  <c:v>484.72</c:v>
                </c:pt>
                <c:pt idx="474">
                  <c:v>482.53</c:v>
                </c:pt>
                <c:pt idx="475">
                  <c:v>480.45</c:v>
                </c:pt>
                <c:pt idx="476">
                  <c:v>478.26</c:v>
                </c:pt>
                <c:pt idx="477">
                  <c:v>476.07</c:v>
                </c:pt>
                <c:pt idx="478">
                  <c:v>473.76</c:v>
                </c:pt>
                <c:pt idx="479">
                  <c:v>471.29</c:v>
                </c:pt>
                <c:pt idx="480">
                  <c:v>468.87</c:v>
                </c:pt>
                <c:pt idx="481">
                  <c:v>466.23</c:v>
                </c:pt>
                <c:pt idx="482">
                  <c:v>463.59</c:v>
                </c:pt>
                <c:pt idx="483">
                  <c:v>460.95</c:v>
                </c:pt>
                <c:pt idx="484">
                  <c:v>458.36</c:v>
                </c:pt>
                <c:pt idx="485">
                  <c:v>455.83</c:v>
                </c:pt>
                <c:pt idx="486">
                  <c:v>453.47</c:v>
                </c:pt>
                <c:pt idx="487">
                  <c:v>451.22</c:v>
                </c:pt>
                <c:pt idx="488">
                  <c:v>449.2</c:v>
                </c:pt>
                <c:pt idx="489">
                  <c:v>447.35</c:v>
                </c:pt>
                <c:pt idx="490">
                  <c:v>445.55</c:v>
                </c:pt>
                <c:pt idx="491">
                  <c:v>443.86</c:v>
                </c:pt>
                <c:pt idx="492">
                  <c:v>442.12</c:v>
                </c:pt>
                <c:pt idx="493">
                  <c:v>440.43</c:v>
                </c:pt>
                <c:pt idx="494">
                  <c:v>438.69</c:v>
                </c:pt>
                <c:pt idx="495">
                  <c:v>436.84</c:v>
                </c:pt>
                <c:pt idx="496">
                  <c:v>434.98</c:v>
                </c:pt>
                <c:pt idx="497">
                  <c:v>433.07</c:v>
                </c:pt>
                <c:pt idx="498">
                  <c:v>431.16</c:v>
                </c:pt>
                <c:pt idx="499">
                  <c:v>429.25</c:v>
                </c:pt>
                <c:pt idx="500">
                  <c:v>427.4</c:v>
                </c:pt>
                <c:pt idx="501">
                  <c:v>425.54</c:v>
                </c:pt>
                <c:pt idx="502">
                  <c:v>423.8</c:v>
                </c:pt>
                <c:pt idx="503">
                  <c:v>421.94</c:v>
                </c:pt>
                <c:pt idx="504">
                  <c:v>420.2</c:v>
                </c:pt>
                <c:pt idx="505">
                  <c:v>418.4</c:v>
                </c:pt>
                <c:pt idx="506">
                  <c:v>416.55</c:v>
                </c:pt>
                <c:pt idx="507">
                  <c:v>414.75</c:v>
                </c:pt>
                <c:pt idx="508">
                  <c:v>412.78</c:v>
                </c:pt>
                <c:pt idx="509">
                  <c:v>410.82</c:v>
                </c:pt>
                <c:pt idx="510">
                  <c:v>408.85</c:v>
                </c:pt>
                <c:pt idx="511">
                  <c:v>406.77</c:v>
                </c:pt>
                <c:pt idx="512">
                  <c:v>404.75</c:v>
                </c:pt>
                <c:pt idx="513">
                  <c:v>402.61</c:v>
                </c:pt>
                <c:pt idx="514">
                  <c:v>400.59</c:v>
                </c:pt>
                <c:pt idx="515">
                  <c:v>398.51</c:v>
                </c:pt>
                <c:pt idx="516">
                  <c:v>396.49</c:v>
                </c:pt>
                <c:pt idx="517">
                  <c:v>394.46</c:v>
                </c:pt>
                <c:pt idx="518">
                  <c:v>392.55</c:v>
                </c:pt>
                <c:pt idx="519">
                  <c:v>390.7</c:v>
                </c:pt>
                <c:pt idx="520">
                  <c:v>388.84</c:v>
                </c:pt>
                <c:pt idx="521">
                  <c:v>386.99</c:v>
                </c:pt>
                <c:pt idx="522">
                  <c:v>385.19</c:v>
                </c:pt>
                <c:pt idx="523">
                  <c:v>383.34</c:v>
                </c:pt>
                <c:pt idx="524">
                  <c:v>381.42</c:v>
                </c:pt>
                <c:pt idx="525">
                  <c:v>379.51</c:v>
                </c:pt>
                <c:pt idx="526">
                  <c:v>377.55</c:v>
                </c:pt>
                <c:pt idx="527">
                  <c:v>375.47</c:v>
                </c:pt>
                <c:pt idx="528">
                  <c:v>373.39</c:v>
                </c:pt>
                <c:pt idx="529">
                  <c:v>371.31</c:v>
                </c:pt>
                <c:pt idx="530">
                  <c:v>369.23</c:v>
                </c:pt>
                <c:pt idx="531">
                  <c:v>367.15</c:v>
                </c:pt>
                <c:pt idx="532">
                  <c:v>365.13</c:v>
                </c:pt>
                <c:pt idx="533">
                  <c:v>363.16</c:v>
                </c:pt>
                <c:pt idx="534">
                  <c:v>361.19</c:v>
                </c:pt>
                <c:pt idx="535">
                  <c:v>359.23</c:v>
                </c:pt>
                <c:pt idx="536">
                  <c:v>357.31</c:v>
                </c:pt>
                <c:pt idx="537">
                  <c:v>355.4</c:v>
                </c:pt>
                <c:pt idx="538">
                  <c:v>353.55</c:v>
                </c:pt>
                <c:pt idx="539">
                  <c:v>351.75</c:v>
                </c:pt>
                <c:pt idx="540">
                  <c:v>349.95</c:v>
                </c:pt>
                <c:pt idx="541">
                  <c:v>348.27</c:v>
                </c:pt>
                <c:pt idx="542">
                  <c:v>346.58</c:v>
                </c:pt>
                <c:pt idx="543">
                  <c:v>345.06</c:v>
                </c:pt>
                <c:pt idx="544">
                  <c:v>343.55</c:v>
                </c:pt>
                <c:pt idx="545">
                  <c:v>342.08</c:v>
                </c:pt>
                <c:pt idx="546">
                  <c:v>340.79</c:v>
                </c:pt>
                <c:pt idx="547">
                  <c:v>339.5</c:v>
                </c:pt>
                <c:pt idx="548">
                  <c:v>338.38</c:v>
                </c:pt>
                <c:pt idx="549">
                  <c:v>337.25</c:v>
                </c:pt>
                <c:pt idx="550">
                  <c:v>336.35</c:v>
                </c:pt>
                <c:pt idx="551">
                  <c:v>335.51</c:v>
                </c:pt>
                <c:pt idx="552">
                  <c:v>334.83</c:v>
                </c:pt>
                <c:pt idx="553">
                  <c:v>334.27</c:v>
                </c:pt>
                <c:pt idx="554">
                  <c:v>333.77</c:v>
                </c:pt>
                <c:pt idx="555">
                  <c:v>333.49</c:v>
                </c:pt>
                <c:pt idx="556">
                  <c:v>333.26</c:v>
                </c:pt>
              </c:numCache>
            </c:numRef>
          </c:val>
          <c:smooth val="1"/>
        </c:ser>
        <c:dLbls/>
        <c:marker val="1"/>
        <c:axId val="95489024"/>
        <c:axId val="132180224"/>
      </c:lineChart>
      <c:catAx>
        <c:axId val="95489024"/>
        <c:scaling>
          <c:orientation val="minMax"/>
        </c:scaling>
        <c:axPos val="b"/>
        <c:numFmt formatCode="General" sourceLinked="1"/>
        <c:tickLblPos val="nextTo"/>
        <c:crossAx val="132180224"/>
        <c:crosses val="autoZero"/>
        <c:auto val="1"/>
        <c:lblAlgn val="ctr"/>
        <c:lblOffset val="100"/>
      </c:catAx>
      <c:valAx>
        <c:axId val="132180224"/>
        <c:scaling>
          <c:orientation val="minMax"/>
        </c:scaling>
        <c:axPos val="l"/>
        <c:majorGridlines/>
        <c:numFmt formatCode="General" sourceLinked="1"/>
        <c:tickLblPos val="nextTo"/>
        <c:crossAx val="95489024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1"/>
          <c:order val="0"/>
          <c:marker>
            <c:symbol val="none"/>
          </c:marker>
          <c:val>
            <c:numRef>
              <c:f>'étalon A'!$C$1:$C$1526</c:f>
              <c:numCache>
                <c:formatCode>General</c:formatCode>
                <c:ptCount val="1526"/>
                <c:pt idx="0">
                  <c:v>66.070000000000164</c:v>
                </c:pt>
                <c:pt idx="1">
                  <c:v>63.01856920684304</c:v>
                </c:pt>
                <c:pt idx="2">
                  <c:v>59.857138413686016</c:v>
                </c:pt>
                <c:pt idx="3">
                  <c:v>56.575707620528874</c:v>
                </c:pt>
                <c:pt idx="4">
                  <c:v>53.244276827371777</c:v>
                </c:pt>
                <c:pt idx="5">
                  <c:v>49.852846034214735</c:v>
                </c:pt>
                <c:pt idx="6">
                  <c:v>46.411415241057512</c:v>
                </c:pt>
                <c:pt idx="7">
                  <c:v>42.849984447900624</c:v>
                </c:pt>
                <c:pt idx="8">
                  <c:v>39.408553654743628</c:v>
                </c:pt>
                <c:pt idx="9">
                  <c:v>35.847122861586286</c:v>
                </c:pt>
                <c:pt idx="10">
                  <c:v>32.235692068429444</c:v>
                </c:pt>
                <c:pt idx="11">
                  <c:v>28.674261275272102</c:v>
                </c:pt>
                <c:pt idx="12">
                  <c:v>25.002830482115314</c:v>
                </c:pt>
                <c:pt idx="13">
                  <c:v>21.331399688958072</c:v>
                </c:pt>
                <c:pt idx="14">
                  <c:v>17.599968895801112</c:v>
                </c:pt>
                <c:pt idx="15">
                  <c:v>13.81853810264397</c:v>
                </c:pt>
                <c:pt idx="16">
                  <c:v>10.037107309486828</c:v>
                </c:pt>
                <c:pt idx="17">
                  <c:v>6.1956765163299679</c:v>
                </c:pt>
                <c:pt idx="18">
                  <c:v>2.4142457231725984</c:v>
                </c:pt>
                <c:pt idx="19">
                  <c:v>-1.3671850699843162</c:v>
                </c:pt>
                <c:pt idx="20">
                  <c:v>-5.0886158631415128</c:v>
                </c:pt>
                <c:pt idx="21">
                  <c:v>-8.820046656298473</c:v>
                </c:pt>
                <c:pt idx="22">
                  <c:v>-12.551477449455433</c:v>
                </c:pt>
                <c:pt idx="23">
                  <c:v>-16.27290824261263</c:v>
                </c:pt>
                <c:pt idx="24">
                  <c:v>-20.00433903576959</c:v>
                </c:pt>
                <c:pt idx="25">
                  <c:v>-23.725769828926786</c:v>
                </c:pt>
                <c:pt idx="26">
                  <c:v>-27.457200622083747</c:v>
                </c:pt>
                <c:pt idx="27">
                  <c:v>-31.128631415240989</c:v>
                </c:pt>
                <c:pt idx="28">
                  <c:v>-34.910062208398131</c:v>
                </c:pt>
                <c:pt idx="29">
                  <c:v>-38.581493001554918</c:v>
                </c:pt>
                <c:pt idx="30">
                  <c:v>-42.25292379471216</c:v>
                </c:pt>
                <c:pt idx="31">
                  <c:v>-46.034354587869302</c:v>
                </c:pt>
                <c:pt idx="32">
                  <c:v>-49.705785381026317</c:v>
                </c:pt>
                <c:pt idx="33">
                  <c:v>-53.427216174183286</c:v>
                </c:pt>
                <c:pt idx="34">
                  <c:v>-57.208646967340655</c:v>
                </c:pt>
                <c:pt idx="35">
                  <c:v>-61.000077760497561</c:v>
                </c:pt>
                <c:pt idx="36">
                  <c:v>-64.891508553654603</c:v>
                </c:pt>
                <c:pt idx="37">
                  <c:v>-68.782939346811645</c:v>
                </c:pt>
                <c:pt idx="38">
                  <c:v>-72.734370139968632</c:v>
                </c:pt>
                <c:pt idx="39">
                  <c:v>-76.74580093312602</c:v>
                </c:pt>
                <c:pt idx="40">
                  <c:v>-80.757231726282953</c:v>
                </c:pt>
                <c:pt idx="41">
                  <c:v>-84.708662519440168</c:v>
                </c:pt>
                <c:pt idx="42">
                  <c:v>-88.600093312596982</c:v>
                </c:pt>
                <c:pt idx="43">
                  <c:v>-92.61152410575437</c:v>
                </c:pt>
                <c:pt idx="44">
                  <c:v>-96.45295489891123</c:v>
                </c:pt>
                <c:pt idx="45">
                  <c:v>-100.34438569206827</c:v>
                </c:pt>
                <c:pt idx="46">
                  <c:v>-104.18581648522536</c:v>
                </c:pt>
                <c:pt idx="47">
                  <c:v>-108.01724727838246</c:v>
                </c:pt>
                <c:pt idx="48">
                  <c:v>-111.80867807153959</c:v>
                </c:pt>
                <c:pt idx="49">
                  <c:v>-115.59010886469673</c:v>
                </c:pt>
                <c:pt idx="50">
                  <c:v>-119.37153965785387</c:v>
                </c:pt>
                <c:pt idx="51">
                  <c:v>-123.15297045101079</c:v>
                </c:pt>
                <c:pt idx="52">
                  <c:v>-126.88440124416775</c:v>
                </c:pt>
                <c:pt idx="53">
                  <c:v>-130.60583203732494</c:v>
                </c:pt>
                <c:pt idx="54">
                  <c:v>-134.38726283048186</c:v>
                </c:pt>
                <c:pt idx="55">
                  <c:v>-138.11869362363927</c:v>
                </c:pt>
                <c:pt idx="56">
                  <c:v>-141.79012441679606</c:v>
                </c:pt>
                <c:pt idx="57">
                  <c:v>-145.57155520995343</c:v>
                </c:pt>
                <c:pt idx="58">
                  <c:v>-149.30298600311039</c:v>
                </c:pt>
                <c:pt idx="59">
                  <c:v>-153.08441679626731</c:v>
                </c:pt>
                <c:pt idx="60">
                  <c:v>-156.75584758942455</c:v>
                </c:pt>
                <c:pt idx="61">
                  <c:v>-160.47727838258152</c:v>
                </c:pt>
                <c:pt idx="62">
                  <c:v>-164.2087091757387</c:v>
                </c:pt>
                <c:pt idx="63">
                  <c:v>-167.82013996889577</c:v>
                </c:pt>
                <c:pt idx="64">
                  <c:v>-171.55157076205296</c:v>
                </c:pt>
                <c:pt idx="65">
                  <c:v>-175.21300155520976</c:v>
                </c:pt>
                <c:pt idx="66">
                  <c:v>-178.83443234836682</c:v>
                </c:pt>
                <c:pt idx="67">
                  <c:v>-182.55586314152401</c:v>
                </c:pt>
                <c:pt idx="68">
                  <c:v>-186.11729393468113</c:v>
                </c:pt>
                <c:pt idx="69">
                  <c:v>-189.78872472783814</c:v>
                </c:pt>
                <c:pt idx="70">
                  <c:v>-193.35015552099526</c:v>
                </c:pt>
                <c:pt idx="71">
                  <c:v>-196.90158631415238</c:v>
                </c:pt>
                <c:pt idx="72">
                  <c:v>-200.40301710730932</c:v>
                </c:pt>
                <c:pt idx="73">
                  <c:v>-203.85444790046631</c:v>
                </c:pt>
                <c:pt idx="74">
                  <c:v>-207.29587869362354</c:v>
                </c:pt>
                <c:pt idx="75">
                  <c:v>-210.62730948678063</c:v>
                </c:pt>
                <c:pt idx="76">
                  <c:v>-213.96874027993772</c:v>
                </c:pt>
                <c:pt idx="77">
                  <c:v>-217.24017107309464</c:v>
                </c:pt>
                <c:pt idx="78">
                  <c:v>-220.52160186625201</c:v>
                </c:pt>
                <c:pt idx="79">
                  <c:v>-223.79303265940894</c:v>
                </c:pt>
                <c:pt idx="80">
                  <c:v>-227.07446345256585</c:v>
                </c:pt>
                <c:pt idx="81">
                  <c:v>-230.29589424572305</c:v>
                </c:pt>
                <c:pt idx="82">
                  <c:v>-233.5673250388802</c:v>
                </c:pt>
                <c:pt idx="83">
                  <c:v>-236.84875583203734</c:v>
                </c:pt>
                <c:pt idx="84">
                  <c:v>-240.13018662519426</c:v>
                </c:pt>
                <c:pt idx="85">
                  <c:v>-243.40161741835141</c:v>
                </c:pt>
                <c:pt idx="86">
                  <c:v>-246.68304821150855</c:v>
                </c:pt>
                <c:pt idx="87">
                  <c:v>-250.01447900466542</c:v>
                </c:pt>
                <c:pt idx="88">
                  <c:v>-253.34590979782274</c:v>
                </c:pt>
                <c:pt idx="89">
                  <c:v>-256.62734059097966</c:v>
                </c:pt>
                <c:pt idx="90">
                  <c:v>-260.01877138413693</c:v>
                </c:pt>
                <c:pt idx="91">
                  <c:v>-263.3502021772938</c:v>
                </c:pt>
                <c:pt idx="92">
                  <c:v>-266.62163297045095</c:v>
                </c:pt>
                <c:pt idx="93">
                  <c:v>-269.96306376360803</c:v>
                </c:pt>
                <c:pt idx="94">
                  <c:v>-273.23449455676496</c:v>
                </c:pt>
                <c:pt idx="95">
                  <c:v>-276.5159253499221</c:v>
                </c:pt>
                <c:pt idx="96">
                  <c:v>-279.73735614307907</c:v>
                </c:pt>
                <c:pt idx="97">
                  <c:v>-282.95878693623627</c:v>
                </c:pt>
                <c:pt idx="98">
                  <c:v>-286.06021772939334</c:v>
                </c:pt>
                <c:pt idx="99">
                  <c:v>-289.17164852255064</c:v>
                </c:pt>
                <c:pt idx="100">
                  <c:v>-292.22307931570754</c:v>
                </c:pt>
                <c:pt idx="101">
                  <c:v>-295.27451010886466</c:v>
                </c:pt>
                <c:pt idx="102">
                  <c:v>-298.21594090202166</c:v>
                </c:pt>
                <c:pt idx="103">
                  <c:v>-301.15737169517865</c:v>
                </c:pt>
                <c:pt idx="104">
                  <c:v>-304.09880248833588</c:v>
                </c:pt>
                <c:pt idx="105">
                  <c:v>-306.92023328149276</c:v>
                </c:pt>
                <c:pt idx="106">
                  <c:v>-309.75166407465008</c:v>
                </c:pt>
                <c:pt idx="107">
                  <c:v>-312.63309486780713</c:v>
                </c:pt>
                <c:pt idx="108">
                  <c:v>-315.46452566096423</c:v>
                </c:pt>
                <c:pt idx="109">
                  <c:v>-318.29595645412132</c:v>
                </c:pt>
                <c:pt idx="110">
                  <c:v>-321.1173872472782</c:v>
                </c:pt>
                <c:pt idx="111">
                  <c:v>-323.94881804043553</c:v>
                </c:pt>
                <c:pt idx="112">
                  <c:v>-326.83024883359235</c:v>
                </c:pt>
                <c:pt idx="113">
                  <c:v>-329.71167962674963</c:v>
                </c:pt>
                <c:pt idx="114">
                  <c:v>-332.5431104199065</c:v>
                </c:pt>
                <c:pt idx="115">
                  <c:v>-335.31454121306388</c:v>
                </c:pt>
                <c:pt idx="116">
                  <c:v>-338.14597200622075</c:v>
                </c:pt>
                <c:pt idx="117">
                  <c:v>-340.96740279937785</c:v>
                </c:pt>
                <c:pt idx="118">
                  <c:v>-343.79883359253495</c:v>
                </c:pt>
                <c:pt idx="119">
                  <c:v>-346.57026438569187</c:v>
                </c:pt>
                <c:pt idx="120">
                  <c:v>-349.34169517884902</c:v>
                </c:pt>
                <c:pt idx="121">
                  <c:v>-352.11312597200617</c:v>
                </c:pt>
                <c:pt idx="122">
                  <c:v>-354.88455676516332</c:v>
                </c:pt>
                <c:pt idx="123">
                  <c:v>-357.5959875583203</c:v>
                </c:pt>
                <c:pt idx="124">
                  <c:v>-360.25741835147733</c:v>
                </c:pt>
                <c:pt idx="125">
                  <c:v>-362.96884914463453</c:v>
                </c:pt>
                <c:pt idx="126">
                  <c:v>-365.6902799377915</c:v>
                </c:pt>
                <c:pt idx="127">
                  <c:v>-368.29171073094858</c:v>
                </c:pt>
                <c:pt idx="128">
                  <c:v>-371.00314152410556</c:v>
                </c:pt>
                <c:pt idx="129">
                  <c:v>-373.72457231726275</c:v>
                </c:pt>
                <c:pt idx="130">
                  <c:v>-376.43600311041973</c:v>
                </c:pt>
                <c:pt idx="131">
                  <c:v>-379.20743390357688</c:v>
                </c:pt>
                <c:pt idx="132">
                  <c:v>-381.97886469673404</c:v>
                </c:pt>
                <c:pt idx="133">
                  <c:v>-384.75029548989096</c:v>
                </c:pt>
                <c:pt idx="134">
                  <c:v>-387.46172628304816</c:v>
                </c:pt>
                <c:pt idx="135">
                  <c:v>-390.23315707620509</c:v>
                </c:pt>
                <c:pt idx="136">
                  <c:v>-392.89458786936234</c:v>
                </c:pt>
                <c:pt idx="137">
                  <c:v>-395.60601866251932</c:v>
                </c:pt>
                <c:pt idx="138">
                  <c:v>-398.32744945567629</c:v>
                </c:pt>
                <c:pt idx="139">
                  <c:v>-400.98888024883354</c:v>
                </c:pt>
                <c:pt idx="140">
                  <c:v>-403.64031104199057</c:v>
                </c:pt>
                <c:pt idx="141">
                  <c:v>-406.36174183514777</c:v>
                </c:pt>
                <c:pt idx="142">
                  <c:v>-409.0131726283048</c:v>
                </c:pt>
                <c:pt idx="143">
                  <c:v>-411.734603421462</c:v>
                </c:pt>
                <c:pt idx="144">
                  <c:v>-414.39603421461879</c:v>
                </c:pt>
                <c:pt idx="145">
                  <c:v>-417.10746500777577</c:v>
                </c:pt>
                <c:pt idx="146">
                  <c:v>-419.76889580093302</c:v>
                </c:pt>
                <c:pt idx="147">
                  <c:v>-422.43032659409005</c:v>
                </c:pt>
                <c:pt idx="148">
                  <c:v>-425.08175738724731</c:v>
                </c:pt>
                <c:pt idx="149">
                  <c:v>-427.74318818040433</c:v>
                </c:pt>
                <c:pt idx="150">
                  <c:v>-430.29461897356146</c:v>
                </c:pt>
                <c:pt idx="151">
                  <c:v>-432.89604976671831</c:v>
                </c:pt>
                <c:pt idx="152">
                  <c:v>-435.38748055987548</c:v>
                </c:pt>
                <c:pt idx="153">
                  <c:v>-437.92891135303262</c:v>
                </c:pt>
                <c:pt idx="154">
                  <c:v>-440.36034214618962</c:v>
                </c:pt>
                <c:pt idx="155">
                  <c:v>-442.8517729393468</c:v>
                </c:pt>
                <c:pt idx="156">
                  <c:v>-445.2932037325038</c:v>
                </c:pt>
                <c:pt idx="157">
                  <c:v>-447.72463452566103</c:v>
                </c:pt>
                <c:pt idx="158">
                  <c:v>-450.15606531881804</c:v>
                </c:pt>
                <c:pt idx="159">
                  <c:v>-452.70749611197493</c:v>
                </c:pt>
                <c:pt idx="160">
                  <c:v>-455.13892690513217</c:v>
                </c:pt>
                <c:pt idx="161">
                  <c:v>-457.68035769828907</c:v>
                </c:pt>
                <c:pt idx="162">
                  <c:v>-460.17178849144625</c:v>
                </c:pt>
                <c:pt idx="163">
                  <c:v>-462.6632192846032</c:v>
                </c:pt>
                <c:pt idx="164">
                  <c:v>-465.10465007776043</c:v>
                </c:pt>
                <c:pt idx="165">
                  <c:v>-467.53608087091743</c:v>
                </c:pt>
                <c:pt idx="166">
                  <c:v>-469.96751166407444</c:v>
                </c:pt>
                <c:pt idx="167">
                  <c:v>-472.28894245723177</c:v>
                </c:pt>
                <c:pt idx="168">
                  <c:v>-474.67037325038859</c:v>
                </c:pt>
                <c:pt idx="169">
                  <c:v>-476.99180404354593</c:v>
                </c:pt>
                <c:pt idx="170">
                  <c:v>-479.42323483670293</c:v>
                </c:pt>
                <c:pt idx="171">
                  <c:v>-481.74466562986004</c:v>
                </c:pt>
                <c:pt idx="172">
                  <c:v>-484.17609642301704</c:v>
                </c:pt>
                <c:pt idx="173">
                  <c:v>-486.66752721617399</c:v>
                </c:pt>
                <c:pt idx="174">
                  <c:v>-489.15895800933117</c:v>
                </c:pt>
                <c:pt idx="175">
                  <c:v>-491.60038880248817</c:v>
                </c:pt>
                <c:pt idx="176">
                  <c:v>-494.20181959564547</c:v>
                </c:pt>
                <c:pt idx="177">
                  <c:v>-496.69325038880243</c:v>
                </c:pt>
                <c:pt idx="178">
                  <c:v>-499.17468118195961</c:v>
                </c:pt>
                <c:pt idx="179">
                  <c:v>-501.66611197511656</c:v>
                </c:pt>
                <c:pt idx="180">
                  <c:v>-504.04754276827362</c:v>
                </c:pt>
                <c:pt idx="181">
                  <c:v>-506.47897356143062</c:v>
                </c:pt>
                <c:pt idx="182">
                  <c:v>-508.86040435458767</c:v>
                </c:pt>
                <c:pt idx="183">
                  <c:v>-511.12183514774483</c:v>
                </c:pt>
                <c:pt idx="184">
                  <c:v>-513.44326594090194</c:v>
                </c:pt>
                <c:pt idx="185">
                  <c:v>-515.71469673405909</c:v>
                </c:pt>
                <c:pt idx="186">
                  <c:v>-517.92612752721607</c:v>
                </c:pt>
                <c:pt idx="187">
                  <c:v>-520.187558320373</c:v>
                </c:pt>
                <c:pt idx="188">
                  <c:v>-522.39898911353021</c:v>
                </c:pt>
                <c:pt idx="189">
                  <c:v>-524.55041990668724</c:v>
                </c:pt>
                <c:pt idx="190">
                  <c:v>-526.7018506998445</c:v>
                </c:pt>
                <c:pt idx="191">
                  <c:v>-528.80328149300135</c:v>
                </c:pt>
                <c:pt idx="192">
                  <c:v>-530.84471228615871</c:v>
                </c:pt>
                <c:pt idx="193">
                  <c:v>-532.82614307931567</c:v>
                </c:pt>
                <c:pt idx="194">
                  <c:v>-534.6975738724725</c:v>
                </c:pt>
                <c:pt idx="195">
                  <c:v>-536.62900466562974</c:v>
                </c:pt>
                <c:pt idx="196">
                  <c:v>-538.5004354587868</c:v>
                </c:pt>
                <c:pt idx="197">
                  <c:v>-540.26186625194396</c:v>
                </c:pt>
                <c:pt idx="198">
                  <c:v>-542.13329704510102</c:v>
                </c:pt>
                <c:pt idx="199">
                  <c:v>-544.00472783825808</c:v>
                </c:pt>
                <c:pt idx="200">
                  <c:v>-545.87615863141514</c:v>
                </c:pt>
                <c:pt idx="201">
                  <c:v>-547.8575894245721</c:v>
                </c:pt>
                <c:pt idx="202">
                  <c:v>-549.89902021772923</c:v>
                </c:pt>
                <c:pt idx="203">
                  <c:v>-552.05045101088626</c:v>
                </c:pt>
                <c:pt idx="204">
                  <c:v>-554.21188180404351</c:v>
                </c:pt>
                <c:pt idx="205">
                  <c:v>-556.47331259720045</c:v>
                </c:pt>
                <c:pt idx="206">
                  <c:v>-558.68474339035765</c:v>
                </c:pt>
                <c:pt idx="207">
                  <c:v>-560.89617418351463</c:v>
                </c:pt>
                <c:pt idx="208">
                  <c:v>-562.98760497667172</c:v>
                </c:pt>
                <c:pt idx="209">
                  <c:v>-565.0890357698288</c:v>
                </c:pt>
                <c:pt idx="210">
                  <c:v>-567.01046656298581</c:v>
                </c:pt>
                <c:pt idx="211">
                  <c:v>-568.89189735614309</c:v>
                </c:pt>
                <c:pt idx="212">
                  <c:v>-570.70332814929998</c:v>
                </c:pt>
                <c:pt idx="213">
                  <c:v>-572.51475894245732</c:v>
                </c:pt>
                <c:pt idx="214">
                  <c:v>-574.3361897356142</c:v>
                </c:pt>
                <c:pt idx="215">
                  <c:v>-576.20762052877149</c:v>
                </c:pt>
                <c:pt idx="216">
                  <c:v>-578.24905132192839</c:v>
                </c:pt>
                <c:pt idx="217">
                  <c:v>-580.34048211508525</c:v>
                </c:pt>
                <c:pt idx="218">
                  <c:v>-582.61191290824263</c:v>
                </c:pt>
                <c:pt idx="219">
                  <c:v>-584.93334370139951</c:v>
                </c:pt>
                <c:pt idx="220">
                  <c:v>-587.36477449455674</c:v>
                </c:pt>
                <c:pt idx="221">
                  <c:v>-589.85620528771369</c:v>
                </c:pt>
                <c:pt idx="222">
                  <c:v>-592.23763608087097</c:v>
                </c:pt>
                <c:pt idx="223">
                  <c:v>-594.6090668740278</c:v>
                </c:pt>
                <c:pt idx="224">
                  <c:v>-596.88049766718495</c:v>
                </c:pt>
                <c:pt idx="225">
                  <c:v>-599.14192846034211</c:v>
                </c:pt>
                <c:pt idx="226">
                  <c:v>-601.29335925349915</c:v>
                </c:pt>
                <c:pt idx="227">
                  <c:v>-603.45479004665617</c:v>
                </c:pt>
                <c:pt idx="228">
                  <c:v>-605.54622083981326</c:v>
                </c:pt>
                <c:pt idx="229">
                  <c:v>-607.58765163297039</c:v>
                </c:pt>
                <c:pt idx="230">
                  <c:v>-609.62908242612752</c:v>
                </c:pt>
                <c:pt idx="231">
                  <c:v>-611.67051321928443</c:v>
                </c:pt>
                <c:pt idx="232">
                  <c:v>-613.77194401244151</c:v>
                </c:pt>
                <c:pt idx="233">
                  <c:v>-615.81337480559864</c:v>
                </c:pt>
                <c:pt idx="234">
                  <c:v>-617.84480559875578</c:v>
                </c:pt>
                <c:pt idx="235">
                  <c:v>-619.94623639191286</c:v>
                </c:pt>
                <c:pt idx="236">
                  <c:v>-621.92766718507005</c:v>
                </c:pt>
                <c:pt idx="237">
                  <c:v>-624.0290979782269</c:v>
                </c:pt>
                <c:pt idx="238">
                  <c:v>-626.07052877138403</c:v>
                </c:pt>
                <c:pt idx="239">
                  <c:v>-628.11195956454117</c:v>
                </c:pt>
                <c:pt idx="240">
                  <c:v>-630.20339035769803</c:v>
                </c:pt>
                <c:pt idx="241">
                  <c:v>-632.24482115085539</c:v>
                </c:pt>
                <c:pt idx="242">
                  <c:v>-634.34625194401224</c:v>
                </c:pt>
                <c:pt idx="243">
                  <c:v>-636.43768273716955</c:v>
                </c:pt>
                <c:pt idx="244">
                  <c:v>-638.5391135303264</c:v>
                </c:pt>
                <c:pt idx="245">
                  <c:v>-640.58054432348354</c:v>
                </c:pt>
                <c:pt idx="246">
                  <c:v>-642.67197511664062</c:v>
                </c:pt>
                <c:pt idx="247">
                  <c:v>-644.71340590979776</c:v>
                </c:pt>
                <c:pt idx="248">
                  <c:v>-646.81483670295484</c:v>
                </c:pt>
                <c:pt idx="249">
                  <c:v>-648.91626749611191</c:v>
                </c:pt>
                <c:pt idx="250">
                  <c:v>-651.007698289269</c:v>
                </c:pt>
                <c:pt idx="251">
                  <c:v>-653.21912908242598</c:v>
                </c:pt>
                <c:pt idx="252">
                  <c:v>-655.37055987558301</c:v>
                </c:pt>
                <c:pt idx="253">
                  <c:v>-657.63199066874017</c:v>
                </c:pt>
                <c:pt idx="254">
                  <c:v>-659.9034214618971</c:v>
                </c:pt>
                <c:pt idx="255">
                  <c:v>-662.28485225505437</c:v>
                </c:pt>
                <c:pt idx="256">
                  <c:v>-664.71628304821138</c:v>
                </c:pt>
                <c:pt idx="257">
                  <c:v>-667.14771384136861</c:v>
                </c:pt>
                <c:pt idx="258">
                  <c:v>-669.63914463452556</c:v>
                </c:pt>
                <c:pt idx="259">
                  <c:v>-672.13057542768252</c:v>
                </c:pt>
                <c:pt idx="260">
                  <c:v>-674.62200622083969</c:v>
                </c:pt>
                <c:pt idx="261">
                  <c:v>-677.0534370139967</c:v>
                </c:pt>
                <c:pt idx="262">
                  <c:v>-679.48486780715393</c:v>
                </c:pt>
                <c:pt idx="263">
                  <c:v>-681.80629860031081</c:v>
                </c:pt>
                <c:pt idx="264">
                  <c:v>-684.12772939346814</c:v>
                </c:pt>
                <c:pt idx="265">
                  <c:v>-686.45916018662501</c:v>
                </c:pt>
                <c:pt idx="266">
                  <c:v>-688.78059097978212</c:v>
                </c:pt>
                <c:pt idx="267">
                  <c:v>-691.15202177293918</c:v>
                </c:pt>
                <c:pt idx="268">
                  <c:v>-693.64345256609636</c:v>
                </c:pt>
                <c:pt idx="269">
                  <c:v>-696.19488335925348</c:v>
                </c:pt>
                <c:pt idx="270">
                  <c:v>-698.90631415241046</c:v>
                </c:pt>
                <c:pt idx="271">
                  <c:v>-701.73774494556756</c:v>
                </c:pt>
                <c:pt idx="272">
                  <c:v>-704.72917573872451</c:v>
                </c:pt>
                <c:pt idx="273">
                  <c:v>-707.84060653188158</c:v>
                </c:pt>
                <c:pt idx="274">
                  <c:v>-711.00203732503883</c:v>
                </c:pt>
                <c:pt idx="275">
                  <c:v>-714.2234681181958</c:v>
                </c:pt>
                <c:pt idx="276">
                  <c:v>-717.38489891135305</c:v>
                </c:pt>
                <c:pt idx="277">
                  <c:v>-720.49632970450989</c:v>
                </c:pt>
                <c:pt idx="278">
                  <c:v>-723.49776049766706</c:v>
                </c:pt>
                <c:pt idx="279">
                  <c:v>-726.31919129082416</c:v>
                </c:pt>
                <c:pt idx="280">
                  <c:v>-728.98062208398142</c:v>
                </c:pt>
                <c:pt idx="281">
                  <c:v>-731.58205287713838</c:v>
                </c:pt>
                <c:pt idx="282">
                  <c:v>-734.13348367029528</c:v>
                </c:pt>
                <c:pt idx="283">
                  <c:v>-736.62491446345257</c:v>
                </c:pt>
                <c:pt idx="284">
                  <c:v>-739.05634525660946</c:v>
                </c:pt>
                <c:pt idx="285">
                  <c:v>-741.54777604976675</c:v>
                </c:pt>
                <c:pt idx="286">
                  <c:v>-744.0392068429237</c:v>
                </c:pt>
                <c:pt idx="287">
                  <c:v>-746.6406376360809</c:v>
                </c:pt>
                <c:pt idx="288">
                  <c:v>-749.30206842923781</c:v>
                </c:pt>
                <c:pt idx="289">
                  <c:v>-751.95349922239484</c:v>
                </c:pt>
                <c:pt idx="290">
                  <c:v>-754.61493001555209</c:v>
                </c:pt>
                <c:pt idx="291">
                  <c:v>-757.32636080870907</c:v>
                </c:pt>
                <c:pt idx="292">
                  <c:v>-760.04779160186627</c:v>
                </c:pt>
                <c:pt idx="293">
                  <c:v>-762.75922239502324</c:v>
                </c:pt>
                <c:pt idx="294">
                  <c:v>-765.48065318818044</c:v>
                </c:pt>
                <c:pt idx="295">
                  <c:v>-768.08208398133741</c:v>
                </c:pt>
                <c:pt idx="296">
                  <c:v>-770.74351477449432</c:v>
                </c:pt>
                <c:pt idx="297">
                  <c:v>-773.39494556765158</c:v>
                </c:pt>
                <c:pt idx="298">
                  <c:v>-775.99637636080854</c:v>
                </c:pt>
                <c:pt idx="299">
                  <c:v>-778.54780715396578</c:v>
                </c:pt>
                <c:pt idx="300">
                  <c:v>-781.14923794712274</c:v>
                </c:pt>
                <c:pt idx="301">
                  <c:v>-783.70066874027998</c:v>
                </c:pt>
                <c:pt idx="302">
                  <c:v>-786.30209953343694</c:v>
                </c:pt>
                <c:pt idx="303">
                  <c:v>-788.7935303265939</c:v>
                </c:pt>
                <c:pt idx="304">
                  <c:v>-791.28496111975107</c:v>
                </c:pt>
                <c:pt idx="305">
                  <c:v>-793.76639191290803</c:v>
                </c:pt>
                <c:pt idx="306">
                  <c:v>-796.25782270606533</c:v>
                </c:pt>
                <c:pt idx="307">
                  <c:v>-798.69925349922232</c:v>
                </c:pt>
                <c:pt idx="308">
                  <c:v>-801.1906842923795</c:v>
                </c:pt>
                <c:pt idx="309">
                  <c:v>-803.73211508553641</c:v>
                </c:pt>
                <c:pt idx="310">
                  <c:v>-806.28354587869342</c:v>
                </c:pt>
                <c:pt idx="311">
                  <c:v>-808.93497667185068</c:v>
                </c:pt>
                <c:pt idx="312">
                  <c:v>-811.59640746500759</c:v>
                </c:pt>
                <c:pt idx="313">
                  <c:v>-814.4278382581648</c:v>
                </c:pt>
                <c:pt idx="314">
                  <c:v>-817.24926905132179</c:v>
                </c:pt>
                <c:pt idx="315">
                  <c:v>-820.14069984447906</c:v>
                </c:pt>
                <c:pt idx="316">
                  <c:v>-823.07213063763595</c:v>
                </c:pt>
                <c:pt idx="317">
                  <c:v>-826.01356143079295</c:v>
                </c:pt>
                <c:pt idx="318">
                  <c:v>-828.90499222395022</c:v>
                </c:pt>
                <c:pt idx="319">
                  <c:v>-831.83642301710711</c:v>
                </c:pt>
                <c:pt idx="320">
                  <c:v>-834.83785381026337</c:v>
                </c:pt>
                <c:pt idx="321">
                  <c:v>-837.65928460342138</c:v>
                </c:pt>
                <c:pt idx="322">
                  <c:v>-840.60071539657849</c:v>
                </c:pt>
                <c:pt idx="323">
                  <c:v>-843.43214618973548</c:v>
                </c:pt>
                <c:pt idx="324">
                  <c:v>-846.31357698289253</c:v>
                </c:pt>
                <c:pt idx="325">
                  <c:v>-849.08500777604968</c:v>
                </c:pt>
                <c:pt idx="326">
                  <c:v>-851.91643856920666</c:v>
                </c:pt>
                <c:pt idx="327">
                  <c:v>-854.73786936236388</c:v>
                </c:pt>
                <c:pt idx="328">
                  <c:v>-857.56930015552086</c:v>
                </c:pt>
                <c:pt idx="329">
                  <c:v>-860.40073094867807</c:v>
                </c:pt>
                <c:pt idx="330">
                  <c:v>-863.28216174183501</c:v>
                </c:pt>
                <c:pt idx="331">
                  <c:v>-866.11359253499199</c:v>
                </c:pt>
                <c:pt idx="332">
                  <c:v>-869.04502332814923</c:v>
                </c:pt>
                <c:pt idx="333">
                  <c:v>-871.87645412130621</c:v>
                </c:pt>
                <c:pt idx="334">
                  <c:v>-874.81788491446343</c:v>
                </c:pt>
                <c:pt idx="335">
                  <c:v>-877.69931570762037</c:v>
                </c:pt>
                <c:pt idx="336">
                  <c:v>-880.58074650077765</c:v>
                </c:pt>
                <c:pt idx="337">
                  <c:v>-883.47217729393458</c:v>
                </c:pt>
                <c:pt idx="338">
                  <c:v>-886.2936080870918</c:v>
                </c:pt>
                <c:pt idx="339">
                  <c:v>-889.06503888024872</c:v>
                </c:pt>
                <c:pt idx="340">
                  <c:v>-891.83646967340576</c:v>
                </c:pt>
                <c:pt idx="341">
                  <c:v>-894.55790046656296</c:v>
                </c:pt>
                <c:pt idx="342">
                  <c:v>-897.32933125971988</c:v>
                </c:pt>
                <c:pt idx="343">
                  <c:v>-900.04076205287708</c:v>
                </c:pt>
                <c:pt idx="344">
                  <c:v>-902.75219284603406</c:v>
                </c:pt>
                <c:pt idx="345">
                  <c:v>-905.58362363919127</c:v>
                </c:pt>
                <c:pt idx="346">
                  <c:v>-908.41505443234826</c:v>
                </c:pt>
                <c:pt idx="347">
                  <c:v>-911.34648522550526</c:v>
                </c:pt>
                <c:pt idx="348">
                  <c:v>-914.28791601866249</c:v>
                </c:pt>
                <c:pt idx="349">
                  <c:v>-917.28934681181943</c:v>
                </c:pt>
                <c:pt idx="350">
                  <c:v>-920.28077760497661</c:v>
                </c:pt>
                <c:pt idx="351">
                  <c:v>-923.28220839813366</c:v>
                </c:pt>
                <c:pt idx="352">
                  <c:v>-926.33363919129079</c:v>
                </c:pt>
                <c:pt idx="353">
                  <c:v>-929.3850699844478</c:v>
                </c:pt>
                <c:pt idx="354">
                  <c:v>-932.37650077760475</c:v>
                </c:pt>
                <c:pt idx="355">
                  <c:v>-935.37793157076203</c:v>
                </c:pt>
                <c:pt idx="356">
                  <c:v>-938.36936236391898</c:v>
                </c:pt>
                <c:pt idx="357">
                  <c:v>-941.37079315707615</c:v>
                </c:pt>
                <c:pt idx="358">
                  <c:v>-944.42222395023316</c:v>
                </c:pt>
                <c:pt idx="359">
                  <c:v>-947.4736547433904</c:v>
                </c:pt>
                <c:pt idx="360">
                  <c:v>-950.58508553654735</c:v>
                </c:pt>
                <c:pt idx="361">
                  <c:v>-953.74651632970438</c:v>
                </c:pt>
                <c:pt idx="362">
                  <c:v>-956.96794712286157</c:v>
                </c:pt>
                <c:pt idx="363">
                  <c:v>-960.18937791601854</c:v>
                </c:pt>
                <c:pt idx="364">
                  <c:v>-963.41080870917574</c:v>
                </c:pt>
                <c:pt idx="365">
                  <c:v>-966.63223950233271</c:v>
                </c:pt>
                <c:pt idx="366">
                  <c:v>-969.74367029548989</c:v>
                </c:pt>
                <c:pt idx="367">
                  <c:v>-972.90510108864692</c:v>
                </c:pt>
                <c:pt idx="368">
                  <c:v>-976.01653188180387</c:v>
                </c:pt>
                <c:pt idx="369">
                  <c:v>-979.00796267496105</c:v>
                </c:pt>
                <c:pt idx="370">
                  <c:v>-982.00939346811799</c:v>
                </c:pt>
                <c:pt idx="371">
                  <c:v>-985.1108242612753</c:v>
                </c:pt>
                <c:pt idx="372">
                  <c:v>-988.11225505443224</c:v>
                </c:pt>
                <c:pt idx="373">
                  <c:v>-991.10368584758942</c:v>
                </c:pt>
                <c:pt idx="374">
                  <c:v>-994.16511664074642</c:v>
                </c:pt>
                <c:pt idx="375">
                  <c:v>-997.15654743390337</c:v>
                </c:pt>
                <c:pt idx="376">
                  <c:v>-1000.1479782270605</c:v>
                </c:pt>
                <c:pt idx="377">
                  <c:v>-1003.0894090202175</c:v>
                </c:pt>
                <c:pt idx="378">
                  <c:v>-1006.0308398133748</c:v>
                </c:pt>
                <c:pt idx="379">
                  <c:v>-1008.9722706065318</c:v>
                </c:pt>
                <c:pt idx="380">
                  <c:v>-1011.8537013996889</c:v>
                </c:pt>
                <c:pt idx="381">
                  <c:v>-1014.745132192846</c:v>
                </c:pt>
                <c:pt idx="382">
                  <c:v>-1017.566562986003</c:v>
                </c:pt>
                <c:pt idx="383">
                  <c:v>-1020.4479937791601</c:v>
                </c:pt>
                <c:pt idx="384">
                  <c:v>-1023.2794245723171</c:v>
                </c:pt>
                <c:pt idx="385">
                  <c:v>-1026.2208553654743</c:v>
                </c:pt>
                <c:pt idx="386">
                  <c:v>-1029.2122861586313</c:v>
                </c:pt>
                <c:pt idx="387">
                  <c:v>-1032.2137169517885</c:v>
                </c:pt>
                <c:pt idx="388">
                  <c:v>-1035.2051477449454</c:v>
                </c:pt>
                <c:pt idx="389">
                  <c:v>-1038.2565785381025</c:v>
                </c:pt>
                <c:pt idx="390">
                  <c:v>-1041.3680093312596</c:v>
                </c:pt>
                <c:pt idx="391">
                  <c:v>-1044.3694401244165</c:v>
                </c:pt>
                <c:pt idx="392">
                  <c:v>-1047.3608709175737</c:v>
                </c:pt>
                <c:pt idx="393">
                  <c:v>-1050.3623017107307</c:v>
                </c:pt>
                <c:pt idx="394">
                  <c:v>-1053.3537325038881</c:v>
                </c:pt>
                <c:pt idx="395">
                  <c:v>-1056.355163297045</c:v>
                </c:pt>
                <c:pt idx="396">
                  <c:v>-1059.4065940902019</c:v>
                </c:pt>
                <c:pt idx="397">
                  <c:v>-1062.3980248833591</c:v>
                </c:pt>
                <c:pt idx="398">
                  <c:v>-1065.399455676516</c:v>
                </c:pt>
                <c:pt idx="399">
                  <c:v>-1068.4508864696734</c:v>
                </c:pt>
                <c:pt idx="400">
                  <c:v>-1071.5023172628303</c:v>
                </c:pt>
                <c:pt idx="401">
                  <c:v>-1074.5537480559874</c:v>
                </c:pt>
                <c:pt idx="402">
                  <c:v>-1077.5451788491446</c:v>
                </c:pt>
                <c:pt idx="403">
                  <c:v>-1080.4866096423016</c:v>
                </c:pt>
                <c:pt idx="404">
                  <c:v>-1083.4280404354586</c:v>
                </c:pt>
                <c:pt idx="405">
                  <c:v>-1086.3094712286156</c:v>
                </c:pt>
                <c:pt idx="406">
                  <c:v>-1089.2509020217728</c:v>
                </c:pt>
                <c:pt idx="407">
                  <c:v>-1092.1923328149298</c:v>
                </c:pt>
                <c:pt idx="408">
                  <c:v>-1095.0737636080871</c:v>
                </c:pt>
                <c:pt idx="409">
                  <c:v>-1097.9651944012439</c:v>
                </c:pt>
                <c:pt idx="410">
                  <c:v>-1100.8966251944012</c:v>
                </c:pt>
                <c:pt idx="411">
                  <c:v>-1103.7880559875582</c:v>
                </c:pt>
                <c:pt idx="412">
                  <c:v>-1106.7194867807152</c:v>
                </c:pt>
                <c:pt idx="413">
                  <c:v>-1109.6609175738724</c:v>
                </c:pt>
                <c:pt idx="414">
                  <c:v>-1112.6023483670294</c:v>
                </c:pt>
                <c:pt idx="415">
                  <c:v>-1115.4837791601867</c:v>
                </c:pt>
                <c:pt idx="416">
                  <c:v>-1118.4852099533437</c:v>
                </c:pt>
                <c:pt idx="417">
                  <c:v>-1121.4266407465007</c:v>
                </c:pt>
                <c:pt idx="418">
                  <c:v>-1124.4180715396578</c:v>
                </c:pt>
                <c:pt idx="419">
                  <c:v>-1127.4195023328148</c:v>
                </c:pt>
                <c:pt idx="420">
                  <c:v>-1130.410933125972</c:v>
                </c:pt>
                <c:pt idx="421">
                  <c:v>-1133.4623639191291</c:v>
                </c:pt>
                <c:pt idx="422">
                  <c:v>-1136.5137947122862</c:v>
                </c:pt>
                <c:pt idx="423">
                  <c:v>-1139.4552255054432</c:v>
                </c:pt>
                <c:pt idx="424">
                  <c:v>-1142.4566562986001</c:v>
                </c:pt>
                <c:pt idx="425">
                  <c:v>-1145.4480870917573</c:v>
                </c:pt>
                <c:pt idx="426">
                  <c:v>-1148.2795178849142</c:v>
                </c:pt>
                <c:pt idx="427">
                  <c:v>-1151.1009486780715</c:v>
                </c:pt>
                <c:pt idx="428">
                  <c:v>-1153.8723794712284</c:v>
                </c:pt>
                <c:pt idx="429">
                  <c:v>-1156.5338102643857</c:v>
                </c:pt>
                <c:pt idx="430">
                  <c:v>-1159.1952410575427</c:v>
                </c:pt>
                <c:pt idx="431">
                  <c:v>-1161.7966718506996</c:v>
                </c:pt>
                <c:pt idx="432">
                  <c:v>-1164.2881026438567</c:v>
                </c:pt>
                <c:pt idx="433">
                  <c:v>-1166.8895334370138</c:v>
                </c:pt>
                <c:pt idx="434">
                  <c:v>-1169.4409642301712</c:v>
                </c:pt>
                <c:pt idx="435">
                  <c:v>-1172.092395023328</c:v>
                </c:pt>
                <c:pt idx="436">
                  <c:v>-1174.7038258164853</c:v>
                </c:pt>
                <c:pt idx="437">
                  <c:v>-1177.3552566096423</c:v>
                </c:pt>
                <c:pt idx="438">
                  <c:v>-1180.0766874027991</c:v>
                </c:pt>
                <c:pt idx="439">
                  <c:v>-1182.7381181959563</c:v>
                </c:pt>
                <c:pt idx="440">
                  <c:v>-1185.3895489891133</c:v>
                </c:pt>
                <c:pt idx="441">
                  <c:v>-1187.9909797822706</c:v>
                </c:pt>
                <c:pt idx="442">
                  <c:v>-1190.6524105754274</c:v>
                </c:pt>
                <c:pt idx="443">
                  <c:v>-1193.2038413685848</c:v>
                </c:pt>
                <c:pt idx="444">
                  <c:v>-1195.8052721617419</c:v>
                </c:pt>
                <c:pt idx="445">
                  <c:v>-1198.3467029548988</c:v>
                </c:pt>
                <c:pt idx="446">
                  <c:v>-1201.008133748056</c:v>
                </c:pt>
                <c:pt idx="447">
                  <c:v>-1203.5595645412129</c:v>
                </c:pt>
                <c:pt idx="448">
                  <c:v>-1206.16099533437</c:v>
                </c:pt>
                <c:pt idx="449">
                  <c:v>-1208.7624261275271</c:v>
                </c:pt>
                <c:pt idx="450">
                  <c:v>-1211.3638569206842</c:v>
                </c:pt>
                <c:pt idx="451">
                  <c:v>-1213.9652877138412</c:v>
                </c:pt>
                <c:pt idx="452">
                  <c:v>-1216.5167185069981</c:v>
                </c:pt>
                <c:pt idx="453">
                  <c:v>-1219.0081493001553</c:v>
                </c:pt>
                <c:pt idx="454">
                  <c:v>-1221.4395800933125</c:v>
                </c:pt>
                <c:pt idx="455">
                  <c:v>-1223.8210108864696</c:v>
                </c:pt>
                <c:pt idx="456">
                  <c:v>-1226.1924416796264</c:v>
                </c:pt>
                <c:pt idx="457">
                  <c:v>-1228.5138724727838</c:v>
                </c:pt>
                <c:pt idx="458">
                  <c:v>-1230.7853032659409</c:v>
                </c:pt>
                <c:pt idx="459">
                  <c:v>-1233.0467340590981</c:v>
                </c:pt>
                <c:pt idx="460">
                  <c:v>-1235.1981648522551</c:v>
                </c:pt>
                <c:pt idx="461">
                  <c:v>-1237.4095956454119</c:v>
                </c:pt>
                <c:pt idx="462">
                  <c:v>-1239.5610264385691</c:v>
                </c:pt>
                <c:pt idx="463">
                  <c:v>-1241.6624572317262</c:v>
                </c:pt>
                <c:pt idx="464">
                  <c:v>-1243.8738880248834</c:v>
                </c:pt>
                <c:pt idx="465">
                  <c:v>-1245.9653188180403</c:v>
                </c:pt>
                <c:pt idx="466">
                  <c:v>-1248.1767496111975</c:v>
                </c:pt>
                <c:pt idx="467">
                  <c:v>-1250.2781804043545</c:v>
                </c:pt>
                <c:pt idx="468">
                  <c:v>-1252.4796111975115</c:v>
                </c:pt>
                <c:pt idx="469">
                  <c:v>-1254.6410419906688</c:v>
                </c:pt>
                <c:pt idx="470">
                  <c:v>-1256.8424727838255</c:v>
                </c:pt>
                <c:pt idx="471">
                  <c:v>-1258.9439035769828</c:v>
                </c:pt>
                <c:pt idx="472">
                  <c:v>-1261.0953343701399</c:v>
                </c:pt>
                <c:pt idx="473">
                  <c:v>-1263.136765163297</c:v>
                </c:pt>
                <c:pt idx="474">
                  <c:v>-1265.288195956454</c:v>
                </c:pt>
                <c:pt idx="475">
                  <c:v>-1267.329626749611</c:v>
                </c:pt>
                <c:pt idx="476">
                  <c:v>-1269.4810575427682</c:v>
                </c:pt>
                <c:pt idx="477">
                  <c:v>-1271.6324883359252</c:v>
                </c:pt>
                <c:pt idx="478">
                  <c:v>-1273.9039191290824</c:v>
                </c:pt>
                <c:pt idx="479">
                  <c:v>-1276.3353499222394</c:v>
                </c:pt>
                <c:pt idx="480">
                  <c:v>-1278.7167807153965</c:v>
                </c:pt>
                <c:pt idx="481">
                  <c:v>-1281.3182115085535</c:v>
                </c:pt>
                <c:pt idx="482">
                  <c:v>-1283.9196423017106</c:v>
                </c:pt>
                <c:pt idx="483">
                  <c:v>-1286.5210730948677</c:v>
                </c:pt>
                <c:pt idx="484">
                  <c:v>-1289.0725038880246</c:v>
                </c:pt>
                <c:pt idx="485">
                  <c:v>-1291.563934681182</c:v>
                </c:pt>
                <c:pt idx="486">
                  <c:v>-1293.8853654743389</c:v>
                </c:pt>
                <c:pt idx="487">
                  <c:v>-1296.0967962674961</c:v>
                </c:pt>
                <c:pt idx="488">
                  <c:v>-1298.078227060653</c:v>
                </c:pt>
                <c:pt idx="489">
                  <c:v>-1299.8896578538101</c:v>
                </c:pt>
                <c:pt idx="490">
                  <c:v>-1301.6510886469673</c:v>
                </c:pt>
                <c:pt idx="491">
                  <c:v>-1303.3025194401243</c:v>
                </c:pt>
                <c:pt idx="492">
                  <c:v>-1305.0039502332816</c:v>
                </c:pt>
                <c:pt idx="493">
                  <c:v>-1306.6553810264384</c:v>
                </c:pt>
                <c:pt idx="494">
                  <c:v>-1308.3568118195956</c:v>
                </c:pt>
                <c:pt idx="495">
                  <c:v>-1310.1682426127527</c:v>
                </c:pt>
                <c:pt idx="496">
                  <c:v>-1311.9896734059096</c:v>
                </c:pt>
                <c:pt idx="497">
                  <c:v>-1313.8611041990669</c:v>
                </c:pt>
                <c:pt idx="498">
                  <c:v>-1315.7325349922237</c:v>
                </c:pt>
                <c:pt idx="499">
                  <c:v>-1317.603965785381</c:v>
                </c:pt>
                <c:pt idx="500">
                  <c:v>-1319.4153965785381</c:v>
                </c:pt>
                <c:pt idx="501">
                  <c:v>-1321.2368273716952</c:v>
                </c:pt>
                <c:pt idx="502">
                  <c:v>-1322.9382581648522</c:v>
                </c:pt>
                <c:pt idx="503">
                  <c:v>-1324.7596889580091</c:v>
                </c:pt>
                <c:pt idx="504">
                  <c:v>-1326.4611197511663</c:v>
                </c:pt>
                <c:pt idx="505">
                  <c:v>-1328.2225505443234</c:v>
                </c:pt>
                <c:pt idx="506">
                  <c:v>-1330.0339813374806</c:v>
                </c:pt>
                <c:pt idx="507">
                  <c:v>-1331.7954121306375</c:v>
                </c:pt>
                <c:pt idx="508">
                  <c:v>-1333.7268429237947</c:v>
                </c:pt>
                <c:pt idx="509">
                  <c:v>-1335.6482737169517</c:v>
                </c:pt>
                <c:pt idx="510">
                  <c:v>-1337.579704510109</c:v>
                </c:pt>
                <c:pt idx="511">
                  <c:v>-1339.6211353032659</c:v>
                </c:pt>
                <c:pt idx="512">
                  <c:v>-1341.6025660964228</c:v>
                </c:pt>
                <c:pt idx="513">
                  <c:v>-1343.7039968895801</c:v>
                </c:pt>
                <c:pt idx="514">
                  <c:v>-1345.6854276827371</c:v>
                </c:pt>
                <c:pt idx="515">
                  <c:v>-1347.7268584758942</c:v>
                </c:pt>
                <c:pt idx="516">
                  <c:v>-1349.7082892690512</c:v>
                </c:pt>
                <c:pt idx="517">
                  <c:v>-1351.6997200622084</c:v>
                </c:pt>
                <c:pt idx="518">
                  <c:v>-1353.5711508553654</c:v>
                </c:pt>
                <c:pt idx="519">
                  <c:v>-1355.3825816485223</c:v>
                </c:pt>
                <c:pt idx="520">
                  <c:v>-1357.2040124416797</c:v>
                </c:pt>
                <c:pt idx="521">
                  <c:v>-1359.0154432348365</c:v>
                </c:pt>
                <c:pt idx="522">
                  <c:v>-1360.7768740279937</c:v>
                </c:pt>
                <c:pt idx="523">
                  <c:v>-1362.5883048211508</c:v>
                </c:pt>
                <c:pt idx="524">
                  <c:v>-1364.4697356143079</c:v>
                </c:pt>
                <c:pt idx="525">
                  <c:v>-1366.3411664074649</c:v>
                </c:pt>
                <c:pt idx="526">
                  <c:v>-1368.2625972006219</c:v>
                </c:pt>
                <c:pt idx="527">
                  <c:v>-1370.3040279937791</c:v>
                </c:pt>
                <c:pt idx="528">
                  <c:v>-1372.345458786936</c:v>
                </c:pt>
                <c:pt idx="529">
                  <c:v>-1374.3868895800933</c:v>
                </c:pt>
                <c:pt idx="530">
                  <c:v>-1376.4283203732502</c:v>
                </c:pt>
                <c:pt idx="531">
                  <c:v>-1378.4697511664076</c:v>
                </c:pt>
                <c:pt idx="532">
                  <c:v>-1380.4511819595646</c:v>
                </c:pt>
                <c:pt idx="533">
                  <c:v>-1382.3826127527213</c:v>
                </c:pt>
                <c:pt idx="534">
                  <c:v>-1384.3140435458786</c:v>
                </c:pt>
                <c:pt idx="535">
                  <c:v>-1386.2354743390356</c:v>
                </c:pt>
                <c:pt idx="536">
                  <c:v>-1388.1169051321929</c:v>
                </c:pt>
                <c:pt idx="537">
                  <c:v>-1389.9883359253499</c:v>
                </c:pt>
                <c:pt idx="538">
                  <c:v>-1391.799766718507</c:v>
                </c:pt>
                <c:pt idx="539">
                  <c:v>-1393.561197511664</c:v>
                </c:pt>
                <c:pt idx="540">
                  <c:v>-1395.3226283048209</c:v>
                </c:pt>
                <c:pt idx="541">
                  <c:v>-1396.9640590979782</c:v>
                </c:pt>
                <c:pt idx="542">
                  <c:v>-1398.6154898911352</c:v>
                </c:pt>
                <c:pt idx="543">
                  <c:v>-1400.0969206842924</c:v>
                </c:pt>
                <c:pt idx="544">
                  <c:v>-1401.5683514774494</c:v>
                </c:pt>
                <c:pt idx="545">
                  <c:v>-1402.9997822706066</c:v>
                </c:pt>
                <c:pt idx="546">
                  <c:v>-1404.2512130637635</c:v>
                </c:pt>
                <c:pt idx="547">
                  <c:v>-1405.5026438569205</c:v>
                </c:pt>
                <c:pt idx="548">
                  <c:v>-1406.5840746500776</c:v>
                </c:pt>
                <c:pt idx="549">
                  <c:v>-1407.6755054432347</c:v>
                </c:pt>
                <c:pt idx="550">
                  <c:v>-1408.5369362363917</c:v>
                </c:pt>
                <c:pt idx="551">
                  <c:v>-1409.3383670295489</c:v>
                </c:pt>
                <c:pt idx="552">
                  <c:v>-1409.9797978227061</c:v>
                </c:pt>
                <c:pt idx="553">
                  <c:v>-1410.5012286158631</c:v>
                </c:pt>
                <c:pt idx="554">
                  <c:v>-1410.96265940902</c:v>
                </c:pt>
                <c:pt idx="555">
                  <c:v>-1411.2040902021772</c:v>
                </c:pt>
                <c:pt idx="556">
                  <c:v>-1411.3955209953342</c:v>
                </c:pt>
                <c:pt idx="557">
                  <c:v>-1411.4169517884914</c:v>
                </c:pt>
                <c:pt idx="558">
                  <c:v>-1411.3783825816483</c:v>
                </c:pt>
                <c:pt idx="559">
                  <c:v>-1411.2198133748057</c:v>
                </c:pt>
                <c:pt idx="560">
                  <c:v>-1410.9012441679624</c:v>
                </c:pt>
                <c:pt idx="561">
                  <c:v>-1410.3626749611194</c:v>
                </c:pt>
                <c:pt idx="562">
                  <c:v>-1409.7041057542767</c:v>
                </c:pt>
                <c:pt idx="563">
                  <c:v>-1408.8155365474338</c:v>
                </c:pt>
                <c:pt idx="564">
                  <c:v>-1407.766967340591</c:v>
                </c:pt>
                <c:pt idx="565">
                  <c:v>-1406.4383981337478</c:v>
                </c:pt>
                <c:pt idx="566">
                  <c:v>-1404.7698289269051</c:v>
                </c:pt>
                <c:pt idx="567">
                  <c:v>-1402.821259720062</c:v>
                </c:pt>
                <c:pt idx="568">
                  <c:v>-1400.532690513219</c:v>
                </c:pt>
                <c:pt idx="569">
                  <c:v>-1397.8541213063763</c:v>
                </c:pt>
                <c:pt idx="570">
                  <c:v>-1394.6655520995332</c:v>
                </c:pt>
                <c:pt idx="571">
                  <c:v>-1390.8669828926904</c:v>
                </c:pt>
                <c:pt idx="572">
                  <c:v>-1386.1584136858473</c:v>
                </c:pt>
                <c:pt idx="573">
                  <c:v>-1380.2798444790046</c:v>
                </c:pt>
                <c:pt idx="574">
                  <c:v>-1372.4312752721617</c:v>
                </c:pt>
                <c:pt idx="575">
                  <c:v>-1361.7627060653188</c:v>
                </c:pt>
                <c:pt idx="576">
                  <c:v>-1346.6141368584758</c:v>
                </c:pt>
                <c:pt idx="577">
                  <c:v>-1325.0455676516328</c:v>
                </c:pt>
                <c:pt idx="578">
                  <c:v>-1294.4969984447901</c:v>
                </c:pt>
                <c:pt idx="579">
                  <c:v>-1251.738429237947</c:v>
                </c:pt>
                <c:pt idx="580">
                  <c:v>-1193.5398600311041</c:v>
                </c:pt>
                <c:pt idx="581">
                  <c:v>-1116.7312908242611</c:v>
                </c:pt>
                <c:pt idx="582">
                  <c:v>-1018.6227216174184</c:v>
                </c:pt>
                <c:pt idx="583">
                  <c:v>-897.69415241057538</c:v>
                </c:pt>
                <c:pt idx="584">
                  <c:v>-754.01558320373238</c:v>
                </c:pt>
                <c:pt idx="585">
                  <c:v>-589.36701399688945</c:v>
                </c:pt>
                <c:pt idx="586">
                  <c:v>-407.45844479004654</c:v>
                </c:pt>
                <c:pt idx="587">
                  <c:v>-213.58987558320382</c:v>
                </c:pt>
                <c:pt idx="588">
                  <c:v>-14.211306376360653</c:v>
                </c:pt>
                <c:pt idx="589">
                  <c:v>183.82726283048214</c:v>
                </c:pt>
                <c:pt idx="590">
                  <c:v>373.87583203732493</c:v>
                </c:pt>
                <c:pt idx="591">
                  <c:v>550.604401244168</c:v>
                </c:pt>
                <c:pt idx="592">
                  <c:v>709.97297045101072</c:v>
                </c:pt>
                <c:pt idx="593">
                  <c:v>849.78153965785418</c:v>
                </c:pt>
                <c:pt idx="594">
                  <c:v>969.52010886469679</c:v>
                </c:pt>
                <c:pt idx="595">
                  <c:v>1070.1586780715397</c:v>
                </c:pt>
                <c:pt idx="596">
                  <c:v>1153.5972472783826</c:v>
                </c:pt>
                <c:pt idx="597">
                  <c:v>1222.0858164852255</c:v>
                </c:pt>
                <c:pt idx="598">
                  <c:v>1277.9343856920684</c:v>
                </c:pt>
                <c:pt idx="599">
                  <c:v>1323.1029548989113</c:v>
                </c:pt>
                <c:pt idx="600">
                  <c:v>1359.0515241057547</c:v>
                </c:pt>
                <c:pt idx="601">
                  <c:v>1386.9100933125972</c:v>
                </c:pt>
                <c:pt idx="602">
                  <c:v>1407.5186625194403</c:v>
                </c:pt>
                <c:pt idx="603">
                  <c:v>1421.5472317262829</c:v>
                </c:pt>
                <c:pt idx="604">
                  <c:v>1429.965800933126</c:v>
                </c:pt>
                <c:pt idx="605">
                  <c:v>1433.8243701399692</c:v>
                </c:pt>
                <c:pt idx="606">
                  <c:v>1434.1429393468118</c:v>
                </c:pt>
                <c:pt idx="607">
                  <c:v>1431.9915085536547</c:v>
                </c:pt>
                <c:pt idx="608">
                  <c:v>1428.0400777604978</c:v>
                </c:pt>
                <c:pt idx="609">
                  <c:v>1422.5686469673406</c:v>
                </c:pt>
                <c:pt idx="610">
                  <c:v>1415.1872161741837</c:v>
                </c:pt>
                <c:pt idx="611">
                  <c:v>1404.9957853810267</c:v>
                </c:pt>
                <c:pt idx="612">
                  <c:v>1390.8143545878695</c:v>
                </c:pt>
                <c:pt idx="613">
                  <c:v>1371.3029237947126</c:v>
                </c:pt>
                <c:pt idx="614">
                  <c:v>1345.0914930015556</c:v>
                </c:pt>
                <c:pt idx="615">
                  <c:v>1311.5200622083983</c:v>
                </c:pt>
                <c:pt idx="616">
                  <c:v>1270.4786314152414</c:v>
                </c:pt>
                <c:pt idx="617">
                  <c:v>1222.637200622084</c:v>
                </c:pt>
                <c:pt idx="618">
                  <c:v>1169.3957698289269</c:v>
                </c:pt>
                <c:pt idx="619">
                  <c:v>1112.5643390357698</c:v>
                </c:pt>
                <c:pt idx="620">
                  <c:v>1054.322908242613</c:v>
                </c:pt>
                <c:pt idx="621">
                  <c:v>996.98147744945595</c:v>
                </c:pt>
                <c:pt idx="622">
                  <c:v>942.39004665629864</c:v>
                </c:pt>
                <c:pt idx="623">
                  <c:v>892.2386158631416</c:v>
                </c:pt>
                <c:pt idx="624">
                  <c:v>847.65718506998451</c:v>
                </c:pt>
                <c:pt idx="625">
                  <c:v>809.31575427682742</c:v>
                </c:pt>
                <c:pt idx="626">
                  <c:v>777.54432348367027</c:v>
                </c:pt>
                <c:pt idx="627">
                  <c:v>752.29289269051333</c:v>
                </c:pt>
                <c:pt idx="628">
                  <c:v>733.39146189735629</c:v>
                </c:pt>
                <c:pt idx="629">
                  <c:v>720.33003110419918</c:v>
                </c:pt>
                <c:pt idx="630">
                  <c:v>712.78860031104227</c:v>
                </c:pt>
                <c:pt idx="631">
                  <c:v>710.29716951788487</c:v>
                </c:pt>
                <c:pt idx="632">
                  <c:v>712.13573872472807</c:v>
                </c:pt>
                <c:pt idx="633">
                  <c:v>717.90430793157088</c:v>
                </c:pt>
                <c:pt idx="634">
                  <c:v>726.82287713841356</c:v>
                </c:pt>
                <c:pt idx="635">
                  <c:v>738.38144634525656</c:v>
                </c:pt>
                <c:pt idx="636">
                  <c:v>751.96001555209978</c:v>
                </c:pt>
                <c:pt idx="637">
                  <c:v>767.11858475894269</c:v>
                </c:pt>
                <c:pt idx="638">
                  <c:v>783.50715396578539</c:v>
                </c:pt>
                <c:pt idx="639">
                  <c:v>801.02572317262843</c:v>
                </c:pt>
                <c:pt idx="640">
                  <c:v>820.06429237947123</c:v>
                </c:pt>
                <c:pt idx="641">
                  <c:v>841.12286158631423</c:v>
                </c:pt>
                <c:pt idx="642">
                  <c:v>865.55143079315712</c:v>
                </c:pt>
                <c:pt idx="643">
                  <c:v>895.08999999999992</c:v>
                </c:pt>
                <c:pt idx="644">
                  <c:v>932.10856920684296</c:v>
                </c:pt>
                <c:pt idx="645">
                  <c:v>979.46713841368592</c:v>
                </c:pt>
                <c:pt idx="646">
                  <c:v>1040.3157076205289</c:v>
                </c:pt>
                <c:pt idx="647">
                  <c:v>1117.6842768273716</c:v>
                </c:pt>
                <c:pt idx="648">
                  <c:v>1214.2728460342148</c:v>
                </c:pt>
                <c:pt idx="649">
                  <c:v>1332.1114152410576</c:v>
                </c:pt>
                <c:pt idx="650">
                  <c:v>1471.8099844479007</c:v>
                </c:pt>
                <c:pt idx="651">
                  <c:v>1632.4685536547436</c:v>
                </c:pt>
                <c:pt idx="652">
                  <c:v>1811.7771228615863</c:v>
                </c:pt>
                <c:pt idx="653">
                  <c:v>2006.1056920684293</c:v>
                </c:pt>
                <c:pt idx="654">
                  <c:v>2210.4242612752723</c:v>
                </c:pt>
                <c:pt idx="655">
                  <c:v>2419.4228304821154</c:v>
                </c:pt>
                <c:pt idx="656">
                  <c:v>2627.401399688958</c:v>
                </c:pt>
                <c:pt idx="657">
                  <c:v>2829.2499688958014</c:v>
                </c:pt>
                <c:pt idx="658">
                  <c:v>3020.5385381026445</c:v>
                </c:pt>
                <c:pt idx="659">
                  <c:v>3197.6671073094872</c:v>
                </c:pt>
                <c:pt idx="660">
                  <c:v>3358.15567651633</c:v>
                </c:pt>
                <c:pt idx="661">
                  <c:v>3500.4342457231728</c:v>
                </c:pt>
                <c:pt idx="662">
                  <c:v>3623.4328149300154</c:v>
                </c:pt>
                <c:pt idx="663">
                  <c:v>3726.9913841368589</c:v>
                </c:pt>
                <c:pt idx="664">
                  <c:v>3811.0499533437014</c:v>
                </c:pt>
                <c:pt idx="665">
                  <c:v>3876.2885225505443</c:v>
                </c:pt>
                <c:pt idx="666">
                  <c:v>3923.7570917573876</c:v>
                </c:pt>
                <c:pt idx="667">
                  <c:v>3954.8756609642305</c:v>
                </c:pt>
                <c:pt idx="668">
                  <c:v>3971.6042301710727</c:v>
                </c:pt>
                <c:pt idx="669">
                  <c:v>3976.1927993779159</c:v>
                </c:pt>
                <c:pt idx="670">
                  <c:v>3971.1713685847594</c:v>
                </c:pt>
                <c:pt idx="671">
                  <c:v>3958.8499377916014</c:v>
                </c:pt>
                <c:pt idx="672">
                  <c:v>3941.3485069984445</c:v>
                </c:pt>
                <c:pt idx="673">
                  <c:v>3920.4270762052874</c:v>
                </c:pt>
                <c:pt idx="674">
                  <c:v>3897.4256454121305</c:v>
                </c:pt>
                <c:pt idx="675">
                  <c:v>3873.5742146189741</c:v>
                </c:pt>
                <c:pt idx="676">
                  <c:v>3849.4527838258164</c:v>
                </c:pt>
                <c:pt idx="677">
                  <c:v>3826.0513530326598</c:v>
                </c:pt>
                <c:pt idx="678">
                  <c:v>3804.3999222395028</c:v>
                </c:pt>
                <c:pt idx="679">
                  <c:v>3785.7284914463457</c:v>
                </c:pt>
                <c:pt idx="680">
                  <c:v>3771.5970606531882</c:v>
                </c:pt>
                <c:pt idx="681">
                  <c:v>3763.5456298600311</c:v>
                </c:pt>
                <c:pt idx="682">
                  <c:v>3763.3041990668744</c:v>
                </c:pt>
                <c:pt idx="683">
                  <c:v>3772.1127682737169</c:v>
                </c:pt>
                <c:pt idx="684">
                  <c:v>3790.7513374805603</c:v>
                </c:pt>
                <c:pt idx="685">
                  <c:v>3819.5099066874027</c:v>
                </c:pt>
                <c:pt idx="686">
                  <c:v>3858.0384758942464</c:v>
                </c:pt>
                <c:pt idx="687">
                  <c:v>3905.3470451010885</c:v>
                </c:pt>
                <c:pt idx="688">
                  <c:v>3960.1756143079315</c:v>
                </c:pt>
                <c:pt idx="689">
                  <c:v>4020.9141835147739</c:v>
                </c:pt>
                <c:pt idx="690">
                  <c:v>4086.2527527216171</c:v>
                </c:pt>
                <c:pt idx="691">
                  <c:v>4154.6313219284602</c:v>
                </c:pt>
                <c:pt idx="692">
                  <c:v>4225.4298911353035</c:v>
                </c:pt>
                <c:pt idx="693">
                  <c:v>4298.0784603421462</c:v>
                </c:pt>
                <c:pt idx="694">
                  <c:v>4372.6970295489891</c:v>
                </c:pt>
                <c:pt idx="695">
                  <c:v>4449.895598755832</c:v>
                </c:pt>
                <c:pt idx="696">
                  <c:v>4530.7441679626754</c:v>
                </c:pt>
                <c:pt idx="697">
                  <c:v>4616.4927371695176</c:v>
                </c:pt>
                <c:pt idx="698">
                  <c:v>4708.301306376361</c:v>
                </c:pt>
                <c:pt idx="699">
                  <c:v>4807.1398755832033</c:v>
                </c:pt>
                <c:pt idx="700">
                  <c:v>4913.2284447900465</c:v>
                </c:pt>
                <c:pt idx="701">
                  <c:v>5025.6170139968899</c:v>
                </c:pt>
                <c:pt idx="702">
                  <c:v>5141.8155832037328</c:v>
                </c:pt>
                <c:pt idx="703">
                  <c:v>5257.2941524105754</c:v>
                </c:pt>
                <c:pt idx="704">
                  <c:v>5365.5127216174187</c:v>
                </c:pt>
                <c:pt idx="705">
                  <c:v>5458.0012908242606</c:v>
                </c:pt>
                <c:pt idx="706">
                  <c:v>5524.8598600311034</c:v>
                </c:pt>
                <c:pt idx="707">
                  <c:v>5555.4184292379468</c:v>
                </c:pt>
                <c:pt idx="708">
                  <c:v>5539.1569984447897</c:v>
                </c:pt>
                <c:pt idx="709">
                  <c:v>5467.4855676516327</c:v>
                </c:pt>
                <c:pt idx="710">
                  <c:v>5334.2141368584762</c:v>
                </c:pt>
                <c:pt idx="711">
                  <c:v>5136.8827060653193</c:v>
                </c:pt>
                <c:pt idx="712">
                  <c:v>4877.5012752721623</c:v>
                </c:pt>
                <c:pt idx="713">
                  <c:v>4562.0298444790051</c:v>
                </c:pt>
                <c:pt idx="714">
                  <c:v>4200.3684136858483</c:v>
                </c:pt>
                <c:pt idx="715">
                  <c:v>3805.3169828926907</c:v>
                </c:pt>
                <c:pt idx="716">
                  <c:v>3390.8855520995335</c:v>
                </c:pt>
                <c:pt idx="717">
                  <c:v>2971.504121306376</c:v>
                </c:pt>
                <c:pt idx="718">
                  <c:v>2560.1526905132196</c:v>
                </c:pt>
                <c:pt idx="719">
                  <c:v>2167.6412597200624</c:v>
                </c:pt>
                <c:pt idx="720">
                  <c:v>1801.9298289269054</c:v>
                </c:pt>
                <c:pt idx="721">
                  <c:v>1468.0783981337481</c:v>
                </c:pt>
                <c:pt idx="722">
                  <c:v>1168.236967340591</c:v>
                </c:pt>
                <c:pt idx="723">
                  <c:v>902.28553654743405</c:v>
                </c:pt>
                <c:pt idx="724">
                  <c:v>668.47410575427716</c:v>
                </c:pt>
                <c:pt idx="725">
                  <c:v>463.94267496111979</c:v>
                </c:pt>
                <c:pt idx="726">
                  <c:v>285.54124416796276</c:v>
                </c:pt>
                <c:pt idx="727">
                  <c:v>129.79981337480558</c:v>
                </c:pt>
                <c:pt idx="728">
                  <c:v>-6.2816174183512885</c:v>
                </c:pt>
                <c:pt idx="729">
                  <c:v>-125.44304821150854</c:v>
                </c:pt>
                <c:pt idx="730">
                  <c:v>-229.87447900466555</c:v>
                </c:pt>
                <c:pt idx="731">
                  <c:v>-321.55590979782255</c:v>
                </c:pt>
                <c:pt idx="732">
                  <c:v>-401.8273405909797</c:v>
                </c:pt>
                <c:pt idx="733">
                  <c:v>-471.81877138413665</c:v>
                </c:pt>
                <c:pt idx="734">
                  <c:v>-532.19020217729371</c:v>
                </c:pt>
                <c:pt idx="735">
                  <c:v>-583.24163297045106</c:v>
                </c:pt>
                <c:pt idx="736">
                  <c:v>-625.18306376360806</c:v>
                </c:pt>
                <c:pt idx="737">
                  <c:v>-657.74449455676495</c:v>
                </c:pt>
                <c:pt idx="738">
                  <c:v>-680.4059253499222</c:v>
                </c:pt>
                <c:pt idx="739">
                  <c:v>-692.39735614307915</c:v>
                </c:pt>
                <c:pt idx="740">
                  <c:v>-692.91878693623607</c:v>
                </c:pt>
                <c:pt idx="741">
                  <c:v>-680.63021772939328</c:v>
                </c:pt>
                <c:pt idx="742">
                  <c:v>-654.34164852255026</c:v>
                </c:pt>
                <c:pt idx="743">
                  <c:v>-612.71307931570732</c:v>
                </c:pt>
                <c:pt idx="744">
                  <c:v>-554.1745101088643</c:v>
                </c:pt>
                <c:pt idx="745">
                  <c:v>-477.3059409020218</c:v>
                </c:pt>
                <c:pt idx="746">
                  <c:v>-380.9973716951788</c:v>
                </c:pt>
                <c:pt idx="747">
                  <c:v>-264.00880248833596</c:v>
                </c:pt>
                <c:pt idx="748">
                  <c:v>-125.61023328149281</c:v>
                </c:pt>
                <c:pt idx="749">
                  <c:v>34.488335925350157</c:v>
                </c:pt>
                <c:pt idx="750">
                  <c:v>216.16690513219282</c:v>
                </c:pt>
                <c:pt idx="751">
                  <c:v>418.74547433903604</c:v>
                </c:pt>
                <c:pt idx="752">
                  <c:v>640.77404354587884</c:v>
                </c:pt>
                <c:pt idx="753">
                  <c:v>880.45261275272219</c:v>
                </c:pt>
                <c:pt idx="754">
                  <c:v>1135.1911819595648</c:v>
                </c:pt>
                <c:pt idx="755">
                  <c:v>1402.1197511664075</c:v>
                </c:pt>
                <c:pt idx="756">
                  <c:v>1677.9383203732505</c:v>
                </c:pt>
                <c:pt idx="757">
                  <c:v>1959.0868895800932</c:v>
                </c:pt>
                <c:pt idx="758">
                  <c:v>2242.2054587869366</c:v>
                </c:pt>
                <c:pt idx="759">
                  <c:v>2523.864027993779</c:v>
                </c:pt>
                <c:pt idx="760">
                  <c:v>2801.1325972006225</c:v>
                </c:pt>
                <c:pt idx="761">
                  <c:v>3071.4911664074652</c:v>
                </c:pt>
                <c:pt idx="762">
                  <c:v>3333.0297356143083</c:v>
                </c:pt>
                <c:pt idx="763">
                  <c:v>3584.2783048211509</c:v>
                </c:pt>
                <c:pt idx="764">
                  <c:v>3824.7968740279944</c:v>
                </c:pt>
                <c:pt idx="765">
                  <c:v>4054.3654432348367</c:v>
                </c:pt>
                <c:pt idx="766">
                  <c:v>4273.4140124416799</c:v>
                </c:pt>
                <c:pt idx="767">
                  <c:v>4483.0725816485228</c:v>
                </c:pt>
                <c:pt idx="768">
                  <c:v>4684.4811508553657</c:v>
                </c:pt>
                <c:pt idx="769">
                  <c:v>4879.029720062209</c:v>
                </c:pt>
                <c:pt idx="770">
                  <c:v>5068.1782892690517</c:v>
                </c:pt>
                <c:pt idx="771">
                  <c:v>5253.3368584758946</c:v>
                </c:pt>
                <c:pt idx="772">
                  <c:v>5435.5254276827382</c:v>
                </c:pt>
                <c:pt idx="773">
                  <c:v>5615.6239968895807</c:v>
                </c:pt>
                <c:pt idx="774">
                  <c:v>5794.0425660964229</c:v>
                </c:pt>
                <c:pt idx="775">
                  <c:v>5970.8311353032659</c:v>
                </c:pt>
                <c:pt idx="776">
                  <c:v>6145.5897045101092</c:v>
                </c:pt>
                <c:pt idx="777">
                  <c:v>6317.5482737169523</c:v>
                </c:pt>
                <c:pt idx="778">
                  <c:v>6485.6268429237944</c:v>
                </c:pt>
                <c:pt idx="779">
                  <c:v>6648.2454121306373</c:v>
                </c:pt>
                <c:pt idx="780">
                  <c:v>6803.9039813374811</c:v>
                </c:pt>
                <c:pt idx="781">
                  <c:v>6950.5725505443224</c:v>
                </c:pt>
                <c:pt idx="782">
                  <c:v>7086.221119751166</c:v>
                </c:pt>
                <c:pt idx="783">
                  <c:v>7208.5496889580099</c:v>
                </c:pt>
                <c:pt idx="784">
                  <c:v>7315.1982581648517</c:v>
                </c:pt>
                <c:pt idx="785">
                  <c:v>7403.4768273716945</c:v>
                </c:pt>
                <c:pt idx="786">
                  <c:v>7470.7253965785385</c:v>
                </c:pt>
                <c:pt idx="787">
                  <c:v>7513.8739657853821</c:v>
                </c:pt>
                <c:pt idx="788">
                  <c:v>7529.8125349922248</c:v>
                </c:pt>
                <c:pt idx="789">
                  <c:v>7515.3511041990678</c:v>
                </c:pt>
                <c:pt idx="790">
                  <c:v>7467.22967340592</c:v>
                </c:pt>
                <c:pt idx="791">
                  <c:v>7382.518242612754</c:v>
                </c:pt>
                <c:pt idx="792">
                  <c:v>7258.5168118195961</c:v>
                </c:pt>
                <c:pt idx="793">
                  <c:v>7093.5553810264382</c:v>
                </c:pt>
                <c:pt idx="794">
                  <c:v>6886.4439502332816</c:v>
                </c:pt>
                <c:pt idx="795">
                  <c:v>6637.5725194401248</c:v>
                </c:pt>
                <c:pt idx="796">
                  <c:v>6348.5210886469677</c:v>
                </c:pt>
                <c:pt idx="797">
                  <c:v>6022.3696578538102</c:v>
                </c:pt>
                <c:pt idx="798">
                  <c:v>5663.6282270606534</c:v>
                </c:pt>
                <c:pt idx="799">
                  <c:v>5278.1867962674969</c:v>
                </c:pt>
                <c:pt idx="800">
                  <c:v>4872.8053654743399</c:v>
                </c:pt>
                <c:pt idx="801">
                  <c:v>4455.2739346811813</c:v>
                </c:pt>
                <c:pt idx="802">
                  <c:v>4033.3125038880244</c:v>
                </c:pt>
                <c:pt idx="803">
                  <c:v>3614.711073094868</c:v>
                </c:pt>
                <c:pt idx="804">
                  <c:v>3206.6296423017111</c:v>
                </c:pt>
                <c:pt idx="805">
                  <c:v>2815.4582115085541</c:v>
                </c:pt>
                <c:pt idx="806">
                  <c:v>2446.0367807153971</c:v>
                </c:pt>
                <c:pt idx="807">
                  <c:v>2102.4153499222393</c:v>
                </c:pt>
                <c:pt idx="808">
                  <c:v>1786.7739191290825</c:v>
                </c:pt>
                <c:pt idx="809">
                  <c:v>1500.4224883359257</c:v>
                </c:pt>
                <c:pt idx="810">
                  <c:v>1243.2310575427687</c:v>
                </c:pt>
                <c:pt idx="811">
                  <c:v>1014.3096267496114</c:v>
                </c:pt>
                <c:pt idx="812">
                  <c:v>812.08819595645423</c:v>
                </c:pt>
                <c:pt idx="813">
                  <c:v>634.41676516329721</c:v>
                </c:pt>
                <c:pt idx="814">
                  <c:v>478.78533437013971</c:v>
                </c:pt>
                <c:pt idx="815">
                  <c:v>342.81390357698297</c:v>
                </c:pt>
                <c:pt idx="816">
                  <c:v>224.05247278382603</c:v>
                </c:pt>
                <c:pt idx="817">
                  <c:v>120.17104199066875</c:v>
                </c:pt>
                <c:pt idx="818">
                  <c:v>28.939611197511795</c:v>
                </c:pt>
                <c:pt idx="819">
                  <c:v>-51.551819595645156</c:v>
                </c:pt>
                <c:pt idx="820">
                  <c:v>-122.8332503888023</c:v>
                </c:pt>
                <c:pt idx="821">
                  <c:v>-186.46468118195935</c:v>
                </c:pt>
                <c:pt idx="822">
                  <c:v>-243.75611197511626</c:v>
                </c:pt>
                <c:pt idx="823">
                  <c:v>-295.58754276827335</c:v>
                </c:pt>
                <c:pt idx="824">
                  <c:v>-342.92897356143067</c:v>
                </c:pt>
                <c:pt idx="825">
                  <c:v>-386.38040435458765</c:v>
                </c:pt>
                <c:pt idx="826">
                  <c:v>-426.58183514774487</c:v>
                </c:pt>
                <c:pt idx="827">
                  <c:v>-463.97326594090191</c:v>
                </c:pt>
                <c:pt idx="828">
                  <c:v>-498.89469673405893</c:v>
                </c:pt>
                <c:pt idx="829">
                  <c:v>-531.78612752721597</c:v>
                </c:pt>
                <c:pt idx="830">
                  <c:v>-562.76755832037315</c:v>
                </c:pt>
                <c:pt idx="831">
                  <c:v>-592.12898911353</c:v>
                </c:pt>
                <c:pt idx="832">
                  <c:v>-620.02041990668704</c:v>
                </c:pt>
                <c:pt idx="833">
                  <c:v>-646.67185069984453</c:v>
                </c:pt>
                <c:pt idx="834">
                  <c:v>-672.15328149300149</c:v>
                </c:pt>
                <c:pt idx="835">
                  <c:v>-696.56471228615874</c:v>
                </c:pt>
                <c:pt idx="836">
                  <c:v>-719.95614307931567</c:v>
                </c:pt>
                <c:pt idx="837">
                  <c:v>-742.3375738724726</c:v>
                </c:pt>
                <c:pt idx="838">
                  <c:v>-763.82900466562955</c:v>
                </c:pt>
                <c:pt idx="839">
                  <c:v>-784.2504354587868</c:v>
                </c:pt>
                <c:pt idx="840">
                  <c:v>-803.4318662519438</c:v>
                </c:pt>
                <c:pt idx="841">
                  <c:v>-821.31329704510074</c:v>
                </c:pt>
                <c:pt idx="842">
                  <c:v>-837.68472783825791</c:v>
                </c:pt>
                <c:pt idx="843">
                  <c:v>-852.20615863141518</c:v>
                </c:pt>
                <c:pt idx="844">
                  <c:v>-864.58758942457234</c:v>
                </c:pt>
                <c:pt idx="845">
                  <c:v>-874.32902021772941</c:v>
                </c:pt>
                <c:pt idx="846">
                  <c:v>-880.98045101088633</c:v>
                </c:pt>
                <c:pt idx="847">
                  <c:v>-883.97188180404328</c:v>
                </c:pt>
                <c:pt idx="848">
                  <c:v>-882.70331259720047</c:v>
                </c:pt>
                <c:pt idx="849">
                  <c:v>-876.36474339035749</c:v>
                </c:pt>
                <c:pt idx="850">
                  <c:v>-864.35617418351444</c:v>
                </c:pt>
                <c:pt idx="851">
                  <c:v>-845.82760497667164</c:v>
                </c:pt>
                <c:pt idx="852">
                  <c:v>-819.93903576982871</c:v>
                </c:pt>
                <c:pt idx="853">
                  <c:v>-785.73046656298584</c:v>
                </c:pt>
                <c:pt idx="854">
                  <c:v>-742.53189735614308</c:v>
                </c:pt>
                <c:pt idx="855">
                  <c:v>-689.4333281493</c:v>
                </c:pt>
                <c:pt idx="856">
                  <c:v>-625.614758942457</c:v>
                </c:pt>
                <c:pt idx="857">
                  <c:v>-550.37618973561416</c:v>
                </c:pt>
                <c:pt idx="858">
                  <c:v>-462.88762052877132</c:v>
                </c:pt>
                <c:pt idx="859">
                  <c:v>-362.64905132192825</c:v>
                </c:pt>
                <c:pt idx="860">
                  <c:v>-248.97048211508536</c:v>
                </c:pt>
                <c:pt idx="861">
                  <c:v>-121.30191290824246</c:v>
                </c:pt>
                <c:pt idx="862">
                  <c:v>20.636656298600656</c:v>
                </c:pt>
                <c:pt idx="863">
                  <c:v>177.3052255054431</c:v>
                </c:pt>
                <c:pt idx="864">
                  <c:v>348.69379471228604</c:v>
                </c:pt>
                <c:pt idx="865">
                  <c:v>535.09236391912918</c:v>
                </c:pt>
                <c:pt idx="866">
                  <c:v>736.16093312597218</c:v>
                </c:pt>
                <c:pt idx="867">
                  <c:v>951.72950233281495</c:v>
                </c:pt>
                <c:pt idx="868">
                  <c:v>1181.3480715396579</c:v>
                </c:pt>
                <c:pt idx="869">
                  <c:v>1424.336640746501</c:v>
                </c:pt>
                <c:pt idx="870">
                  <c:v>1680.0252099533441</c:v>
                </c:pt>
                <c:pt idx="871">
                  <c:v>1947.4637791601867</c:v>
                </c:pt>
                <c:pt idx="872">
                  <c:v>2225.6323483670294</c:v>
                </c:pt>
                <c:pt idx="873">
                  <c:v>2513.2509175738728</c:v>
                </c:pt>
                <c:pt idx="874">
                  <c:v>2809.0694867807156</c:v>
                </c:pt>
                <c:pt idx="875">
                  <c:v>3111.6380559875579</c:v>
                </c:pt>
                <c:pt idx="876">
                  <c:v>3419.1966251944013</c:v>
                </c:pt>
                <c:pt idx="877">
                  <c:v>3730.0751944012445</c:v>
                </c:pt>
                <c:pt idx="878">
                  <c:v>4042.1937636080875</c:v>
                </c:pt>
                <c:pt idx="879">
                  <c:v>4353.5823328149299</c:v>
                </c:pt>
                <c:pt idx="880">
                  <c:v>4661.9309020217734</c:v>
                </c:pt>
                <c:pt idx="881">
                  <c:v>4964.8894712286165</c:v>
                </c:pt>
                <c:pt idx="882">
                  <c:v>5259.9280404354595</c:v>
                </c:pt>
                <c:pt idx="883">
                  <c:v>5544.4466096423021</c:v>
                </c:pt>
                <c:pt idx="884">
                  <c:v>5815.8751788491445</c:v>
                </c:pt>
                <c:pt idx="885">
                  <c:v>6071.4037480559873</c:v>
                </c:pt>
                <c:pt idx="886">
                  <c:v>6308.26231726283</c:v>
                </c:pt>
                <c:pt idx="887">
                  <c:v>6523.720886469674</c:v>
                </c:pt>
                <c:pt idx="888">
                  <c:v>6714.9494556765158</c:v>
                </c:pt>
                <c:pt idx="889">
                  <c:v>6879.3180248833587</c:v>
                </c:pt>
                <c:pt idx="890">
                  <c:v>7014.3465940902124</c:v>
                </c:pt>
                <c:pt idx="891">
                  <c:v>7117.6851632970456</c:v>
                </c:pt>
                <c:pt idx="892">
                  <c:v>7187.2937325038874</c:v>
                </c:pt>
                <c:pt idx="893">
                  <c:v>7221.6123017107311</c:v>
                </c:pt>
                <c:pt idx="894">
                  <c:v>7219.2908709175736</c:v>
                </c:pt>
                <c:pt idx="895">
                  <c:v>7179.6594401244274</c:v>
                </c:pt>
                <c:pt idx="896">
                  <c:v>7102.6980093312595</c:v>
                </c:pt>
                <c:pt idx="897">
                  <c:v>6988.7065785381019</c:v>
                </c:pt>
                <c:pt idx="898">
                  <c:v>6838.8651477449457</c:v>
                </c:pt>
                <c:pt idx="899">
                  <c:v>6654.7337169517887</c:v>
                </c:pt>
                <c:pt idx="900">
                  <c:v>6438.5722861586319</c:v>
                </c:pt>
                <c:pt idx="901">
                  <c:v>6193.1808553654746</c:v>
                </c:pt>
                <c:pt idx="902">
                  <c:v>5921.8894245723168</c:v>
                </c:pt>
                <c:pt idx="903">
                  <c:v>5628.3379937791597</c:v>
                </c:pt>
                <c:pt idx="904">
                  <c:v>5316.3565629860032</c:v>
                </c:pt>
                <c:pt idx="905">
                  <c:v>4990.2651321928461</c:v>
                </c:pt>
                <c:pt idx="906">
                  <c:v>4654.3437013996891</c:v>
                </c:pt>
                <c:pt idx="907">
                  <c:v>4312.7422706065317</c:v>
                </c:pt>
                <c:pt idx="908">
                  <c:v>3969.6208398133749</c:v>
                </c:pt>
                <c:pt idx="909">
                  <c:v>3628.7494090202181</c:v>
                </c:pt>
                <c:pt idx="910">
                  <c:v>3293.7779782270609</c:v>
                </c:pt>
                <c:pt idx="911">
                  <c:v>2967.6365474339045</c:v>
                </c:pt>
                <c:pt idx="912">
                  <c:v>2653.1151166407462</c:v>
                </c:pt>
                <c:pt idx="913">
                  <c:v>2352.1536858475893</c:v>
                </c:pt>
                <c:pt idx="914">
                  <c:v>2066.4122550544325</c:v>
                </c:pt>
                <c:pt idx="915">
                  <c:v>1796.8608242612754</c:v>
                </c:pt>
                <c:pt idx="916">
                  <c:v>1544.2793934681185</c:v>
                </c:pt>
                <c:pt idx="917">
                  <c:v>1308.7279626749614</c:v>
                </c:pt>
                <c:pt idx="918">
                  <c:v>1090.0365318818042</c:v>
                </c:pt>
                <c:pt idx="919">
                  <c:v>887.92510108864712</c:v>
                </c:pt>
                <c:pt idx="920">
                  <c:v>701.60367029549002</c:v>
                </c:pt>
                <c:pt idx="921">
                  <c:v>530.17223950233301</c:v>
                </c:pt>
                <c:pt idx="922">
                  <c:v>372.74080870917601</c:v>
                </c:pt>
                <c:pt idx="923">
                  <c:v>228.22937791601885</c:v>
                </c:pt>
                <c:pt idx="924">
                  <c:v>95.587947122861578</c:v>
                </c:pt>
                <c:pt idx="925">
                  <c:v>-26.273483670295263</c:v>
                </c:pt>
                <c:pt idx="926">
                  <c:v>-138.46491446345226</c:v>
                </c:pt>
                <c:pt idx="927">
                  <c:v>-241.83634525660955</c:v>
                </c:pt>
                <c:pt idx="928">
                  <c:v>-337.44777604976662</c:v>
                </c:pt>
                <c:pt idx="929">
                  <c:v>-425.98920684292352</c:v>
                </c:pt>
                <c:pt idx="930">
                  <c:v>-508.28063763608066</c:v>
                </c:pt>
                <c:pt idx="931">
                  <c:v>-584.90206842923772</c:v>
                </c:pt>
                <c:pt idx="932">
                  <c:v>-656.57349922239496</c:v>
                </c:pt>
                <c:pt idx="933">
                  <c:v>-723.74493001555209</c:v>
                </c:pt>
                <c:pt idx="934">
                  <c:v>-786.87636080870902</c:v>
                </c:pt>
                <c:pt idx="935">
                  <c:v>-846.40779160186605</c:v>
                </c:pt>
                <c:pt idx="936">
                  <c:v>-902.73922239502326</c:v>
                </c:pt>
                <c:pt idx="937">
                  <c:v>-956.15065318818029</c:v>
                </c:pt>
                <c:pt idx="938">
                  <c:v>-1006.9720839813372</c:v>
                </c:pt>
                <c:pt idx="939">
                  <c:v>-1055.5435147744943</c:v>
                </c:pt>
                <c:pt idx="940">
                  <c:v>-1101.9249455676513</c:v>
                </c:pt>
                <c:pt idx="941">
                  <c:v>-1146.4563763608085</c:v>
                </c:pt>
                <c:pt idx="942">
                  <c:v>-1189.2378071539658</c:v>
                </c:pt>
                <c:pt idx="943">
                  <c:v>-1230.3992379471229</c:v>
                </c:pt>
                <c:pt idx="944">
                  <c:v>-1270.0906687402799</c:v>
                </c:pt>
                <c:pt idx="945">
                  <c:v>-1308.322099533437</c:v>
                </c:pt>
                <c:pt idx="946">
                  <c:v>-1345.2635303265938</c:v>
                </c:pt>
                <c:pt idx="947">
                  <c:v>-1380.9749611197508</c:v>
                </c:pt>
                <c:pt idx="948">
                  <c:v>-1415.4963919129082</c:v>
                </c:pt>
                <c:pt idx="949">
                  <c:v>-1448.837822706065</c:v>
                </c:pt>
                <c:pt idx="950">
                  <c:v>-1481.1692534992221</c:v>
                </c:pt>
                <c:pt idx="951">
                  <c:v>-1512.4406842923795</c:v>
                </c:pt>
                <c:pt idx="952">
                  <c:v>-1542.6921150855364</c:v>
                </c:pt>
                <c:pt idx="953">
                  <c:v>-1572.0435458786935</c:v>
                </c:pt>
                <c:pt idx="954">
                  <c:v>-1600.4949766718507</c:v>
                </c:pt>
                <c:pt idx="955">
                  <c:v>-1628.0564074650076</c:v>
                </c:pt>
                <c:pt idx="956">
                  <c:v>-1654.7678382581646</c:v>
                </c:pt>
                <c:pt idx="957">
                  <c:v>-1680.7492690513218</c:v>
                </c:pt>
                <c:pt idx="958">
                  <c:v>-1705.8906998444788</c:v>
                </c:pt>
                <c:pt idx="959">
                  <c:v>-1730.2921306376359</c:v>
                </c:pt>
                <c:pt idx="960">
                  <c:v>-1754.0235614307928</c:v>
                </c:pt>
                <c:pt idx="961">
                  <c:v>-1777.0849922239502</c:v>
                </c:pt>
                <c:pt idx="962">
                  <c:v>-1799.5764230171071</c:v>
                </c:pt>
                <c:pt idx="963">
                  <c:v>-1821.3478538102645</c:v>
                </c:pt>
                <c:pt idx="964">
                  <c:v>-1842.5492846034213</c:v>
                </c:pt>
                <c:pt idx="965">
                  <c:v>-1863.1407153965783</c:v>
                </c:pt>
                <c:pt idx="966">
                  <c:v>-1883.1621461897355</c:v>
                </c:pt>
                <c:pt idx="967">
                  <c:v>-1902.6835769828926</c:v>
                </c:pt>
                <c:pt idx="968">
                  <c:v>-1921.6350077760494</c:v>
                </c:pt>
                <c:pt idx="969">
                  <c:v>-1940.0364385692064</c:v>
                </c:pt>
                <c:pt idx="970">
                  <c:v>-1957.9778693623637</c:v>
                </c:pt>
                <c:pt idx="971">
                  <c:v>-1975.3593001555209</c:v>
                </c:pt>
                <c:pt idx="972">
                  <c:v>-1992.240730948678</c:v>
                </c:pt>
                <c:pt idx="973">
                  <c:v>-2008.6721617418352</c:v>
                </c:pt>
                <c:pt idx="974">
                  <c:v>-2024.7035925349921</c:v>
                </c:pt>
                <c:pt idx="975">
                  <c:v>-2040.2350233281493</c:v>
                </c:pt>
                <c:pt idx="976">
                  <c:v>-2055.4764541213062</c:v>
                </c:pt>
                <c:pt idx="977">
                  <c:v>-2070.3378849144633</c:v>
                </c:pt>
                <c:pt idx="978">
                  <c:v>-2084.7393157076203</c:v>
                </c:pt>
                <c:pt idx="979">
                  <c:v>-2098.9207465007776</c:v>
                </c:pt>
                <c:pt idx="980">
                  <c:v>-2112.7021772939343</c:v>
                </c:pt>
                <c:pt idx="981">
                  <c:v>-2126.0436080870918</c:v>
                </c:pt>
                <c:pt idx="982">
                  <c:v>-2139.0450388802487</c:v>
                </c:pt>
                <c:pt idx="983">
                  <c:v>-2151.5964696734059</c:v>
                </c:pt>
                <c:pt idx="984">
                  <c:v>-2163.7479004665629</c:v>
                </c:pt>
                <c:pt idx="985">
                  <c:v>-2175.4593312597199</c:v>
                </c:pt>
                <c:pt idx="986">
                  <c:v>-2186.7107620528768</c:v>
                </c:pt>
                <c:pt idx="987">
                  <c:v>-2197.5221928460342</c:v>
                </c:pt>
                <c:pt idx="988">
                  <c:v>-2207.933623639191</c:v>
                </c:pt>
                <c:pt idx="989">
                  <c:v>-2217.9550544323483</c:v>
                </c:pt>
                <c:pt idx="990">
                  <c:v>-2227.4764852255053</c:v>
                </c:pt>
                <c:pt idx="991">
                  <c:v>-2236.6479160186627</c:v>
                </c:pt>
                <c:pt idx="992">
                  <c:v>-2245.3193468118197</c:v>
                </c:pt>
                <c:pt idx="993">
                  <c:v>-2253.6607776049764</c:v>
                </c:pt>
                <c:pt idx="994">
                  <c:v>-2261.5422083981339</c:v>
                </c:pt>
                <c:pt idx="995">
                  <c:v>-2269.0336391912906</c:v>
                </c:pt>
                <c:pt idx="996">
                  <c:v>-2276.0250699844478</c:v>
                </c:pt>
                <c:pt idx="997">
                  <c:v>-2282.6165007776049</c:v>
                </c:pt>
                <c:pt idx="998">
                  <c:v>-2288.707931570762</c:v>
                </c:pt>
                <c:pt idx="999">
                  <c:v>-2294.2293623639189</c:v>
                </c:pt>
                <c:pt idx="1000">
                  <c:v>-2299.300793157076</c:v>
                </c:pt>
                <c:pt idx="1001">
                  <c:v>-2303.7622239502334</c:v>
                </c:pt>
                <c:pt idx="1002">
                  <c:v>-2307.6536547433902</c:v>
                </c:pt>
                <c:pt idx="1003">
                  <c:v>-2310.9350855365474</c:v>
                </c:pt>
                <c:pt idx="1004">
                  <c:v>-2313.4265163297041</c:v>
                </c:pt>
                <c:pt idx="1005">
                  <c:v>-2315.1879471228613</c:v>
                </c:pt>
                <c:pt idx="1006">
                  <c:v>-2316.0993779160185</c:v>
                </c:pt>
                <c:pt idx="1007">
                  <c:v>-2315.9508087091754</c:v>
                </c:pt>
                <c:pt idx="1008">
                  <c:v>-2314.7322395023325</c:v>
                </c:pt>
                <c:pt idx="1009">
                  <c:v>-2312.3936702954898</c:v>
                </c:pt>
                <c:pt idx="1010">
                  <c:v>-2308.6451010886467</c:v>
                </c:pt>
                <c:pt idx="1011">
                  <c:v>-2303.4865318818038</c:v>
                </c:pt>
                <c:pt idx="1012">
                  <c:v>-2296.647962674961</c:v>
                </c:pt>
                <c:pt idx="1013">
                  <c:v>-2288.129393468118</c:v>
                </c:pt>
                <c:pt idx="1014">
                  <c:v>-2277.5208242612753</c:v>
                </c:pt>
                <c:pt idx="1015">
                  <c:v>-2264.7822550544324</c:v>
                </c:pt>
                <c:pt idx="1016">
                  <c:v>-2249.6236858475895</c:v>
                </c:pt>
                <c:pt idx="1017">
                  <c:v>-2231.7751166407461</c:v>
                </c:pt>
                <c:pt idx="1018">
                  <c:v>-2210.9365474339033</c:v>
                </c:pt>
                <c:pt idx="1019">
                  <c:v>-2186.9579782270603</c:v>
                </c:pt>
                <c:pt idx="1020">
                  <c:v>-2159.3294090202176</c:v>
                </c:pt>
                <c:pt idx="1021">
                  <c:v>-2127.9308398133749</c:v>
                </c:pt>
                <c:pt idx="1022">
                  <c:v>-2092.3722706065319</c:v>
                </c:pt>
                <c:pt idx="1023">
                  <c:v>-2052.1537013996885</c:v>
                </c:pt>
                <c:pt idx="1024">
                  <c:v>-2007.095132192846</c:v>
                </c:pt>
                <c:pt idx="1025">
                  <c:v>-1956.6965629860028</c:v>
                </c:pt>
                <c:pt idx="1026">
                  <c:v>-1900.6279937791599</c:v>
                </c:pt>
                <c:pt idx="1027">
                  <c:v>-1838.4394245723172</c:v>
                </c:pt>
                <c:pt idx="1028">
                  <c:v>-1769.6608553654742</c:v>
                </c:pt>
                <c:pt idx="1029">
                  <c:v>-1693.9322861586311</c:v>
                </c:pt>
                <c:pt idx="1030">
                  <c:v>-1610.8337169517886</c:v>
                </c:pt>
                <c:pt idx="1031">
                  <c:v>-1519.9151477449454</c:v>
                </c:pt>
                <c:pt idx="1032">
                  <c:v>-1420.8565785381024</c:v>
                </c:pt>
                <c:pt idx="1033">
                  <c:v>-1313.2480093312597</c:v>
                </c:pt>
                <c:pt idx="1034">
                  <c:v>-1196.8194401244168</c:v>
                </c:pt>
                <c:pt idx="1035">
                  <c:v>-1071.3408709175737</c:v>
                </c:pt>
                <c:pt idx="1036">
                  <c:v>-936.70230171073081</c:v>
                </c:pt>
                <c:pt idx="1037">
                  <c:v>-792.68373250388788</c:v>
                </c:pt>
                <c:pt idx="1038">
                  <c:v>-639.3351632970448</c:v>
                </c:pt>
                <c:pt idx="1039">
                  <c:v>-476.64659409020169</c:v>
                </c:pt>
                <c:pt idx="1040">
                  <c:v>-304.86802488335934</c:v>
                </c:pt>
                <c:pt idx="1041">
                  <c:v>-124.02945567651614</c:v>
                </c:pt>
                <c:pt idx="1042">
                  <c:v>65.459113530326476</c:v>
                </c:pt>
                <c:pt idx="1043">
                  <c:v>263.15768273716958</c:v>
                </c:pt>
                <c:pt idx="1044">
                  <c:v>468.65625194401241</c:v>
                </c:pt>
                <c:pt idx="1045">
                  <c:v>681.24482115085539</c:v>
                </c:pt>
                <c:pt idx="1046">
                  <c:v>900.24339035769844</c:v>
                </c:pt>
                <c:pt idx="1047">
                  <c:v>1124.6319595645414</c:v>
                </c:pt>
                <c:pt idx="1048">
                  <c:v>1353.5105287713845</c:v>
                </c:pt>
                <c:pt idx="1049">
                  <c:v>1585.6590979782275</c:v>
                </c:pt>
                <c:pt idx="1050">
                  <c:v>1819.8776671850701</c:v>
                </c:pt>
                <c:pt idx="1051">
                  <c:v>2054.7762363919128</c:v>
                </c:pt>
                <c:pt idx="1052">
                  <c:v>2288.9448055987559</c:v>
                </c:pt>
                <c:pt idx="1053">
                  <c:v>2520.8133748055989</c:v>
                </c:pt>
                <c:pt idx="1054">
                  <c:v>2748.9619440124416</c:v>
                </c:pt>
                <c:pt idx="1055">
                  <c:v>2971.7805132192843</c:v>
                </c:pt>
                <c:pt idx="1056">
                  <c:v>3187.7990824261278</c:v>
                </c:pt>
                <c:pt idx="1057">
                  <c:v>3395.4976516329707</c:v>
                </c:pt>
                <c:pt idx="1058">
                  <c:v>3593.2462208398138</c:v>
                </c:pt>
                <c:pt idx="1059">
                  <c:v>3779.754790046657</c:v>
                </c:pt>
                <c:pt idx="1060">
                  <c:v>3953.5633592534987</c:v>
                </c:pt>
                <c:pt idx="1061">
                  <c:v>4113.491928460342</c:v>
                </c:pt>
                <c:pt idx="1062">
                  <c:v>4258.3004976671846</c:v>
                </c:pt>
                <c:pt idx="1063">
                  <c:v>4386.9790668740279</c:v>
                </c:pt>
                <c:pt idx="1064">
                  <c:v>4498.6376360808708</c:v>
                </c:pt>
                <c:pt idx="1065">
                  <c:v>4592.5862052877137</c:v>
                </c:pt>
                <c:pt idx="1066">
                  <c:v>4668.1547744945574</c:v>
                </c:pt>
                <c:pt idx="1067">
                  <c:v>4724.9533437013997</c:v>
                </c:pt>
                <c:pt idx="1068">
                  <c:v>4762.8119129082434</c:v>
                </c:pt>
                <c:pt idx="1069">
                  <c:v>4781.5104821150853</c:v>
                </c:pt>
                <c:pt idx="1070">
                  <c:v>4781.3290513219281</c:v>
                </c:pt>
                <c:pt idx="1071">
                  <c:v>4762.5376205287712</c:v>
                </c:pt>
                <c:pt idx="1072">
                  <c:v>4725.4261897356146</c:v>
                </c:pt>
                <c:pt idx="1073">
                  <c:v>4670.7247589424569</c:v>
                </c:pt>
                <c:pt idx="1074">
                  <c:v>4599.1133281493003</c:v>
                </c:pt>
                <c:pt idx="1075">
                  <c:v>4511.3618973561433</c:v>
                </c:pt>
                <c:pt idx="1076">
                  <c:v>4408.6704665629868</c:v>
                </c:pt>
                <c:pt idx="1077">
                  <c:v>4291.9790357698294</c:v>
                </c:pt>
                <c:pt idx="1078">
                  <c:v>4162.4776049766724</c:v>
                </c:pt>
                <c:pt idx="1079">
                  <c:v>4021.3461741835144</c:v>
                </c:pt>
                <c:pt idx="1080">
                  <c:v>3869.8647433903579</c:v>
                </c:pt>
                <c:pt idx="1081">
                  <c:v>3709.1733125972005</c:v>
                </c:pt>
                <c:pt idx="1082">
                  <c:v>3540.5518818040437</c:v>
                </c:pt>
                <c:pt idx="1083">
                  <c:v>3365.3604510108862</c:v>
                </c:pt>
                <c:pt idx="1084">
                  <c:v>3184.6090202177293</c:v>
                </c:pt>
                <c:pt idx="1085">
                  <c:v>2999.5775894245726</c:v>
                </c:pt>
                <c:pt idx="1086">
                  <c:v>2811.4061586314156</c:v>
                </c:pt>
                <c:pt idx="1087">
                  <c:v>2621.2047278382588</c:v>
                </c:pt>
                <c:pt idx="1088">
                  <c:v>2429.8832970451017</c:v>
                </c:pt>
                <c:pt idx="1089">
                  <c:v>2238.5018662519442</c:v>
                </c:pt>
                <c:pt idx="1090">
                  <c:v>2047.8004354587872</c:v>
                </c:pt>
                <c:pt idx="1091">
                  <c:v>1858.7790046656301</c:v>
                </c:pt>
                <c:pt idx="1092">
                  <c:v>1671.9575738724729</c:v>
                </c:pt>
                <c:pt idx="1093">
                  <c:v>1488.166143079316</c:v>
                </c:pt>
                <c:pt idx="1094">
                  <c:v>1307.7447122861588</c:v>
                </c:pt>
                <c:pt idx="1095">
                  <c:v>1131.3132814930016</c:v>
                </c:pt>
                <c:pt idx="1096">
                  <c:v>959.27185069984466</c:v>
                </c:pt>
                <c:pt idx="1097">
                  <c:v>791.89041990668738</c:v>
                </c:pt>
                <c:pt idx="1098">
                  <c:v>629.44898911353039</c:v>
                </c:pt>
                <c:pt idx="1099">
                  <c:v>472.18755832037345</c:v>
                </c:pt>
                <c:pt idx="1100">
                  <c:v>320.14612752721609</c:v>
                </c:pt>
                <c:pt idx="1101">
                  <c:v>173.39469673405915</c:v>
                </c:pt>
                <c:pt idx="1102">
                  <c:v>31.973265940902138</c:v>
                </c:pt>
                <c:pt idx="1103">
                  <c:v>-104.15816485225491</c:v>
                </c:pt>
                <c:pt idx="1104">
                  <c:v>-235.11959564541189</c:v>
                </c:pt>
                <c:pt idx="1105">
                  <c:v>-360.92102643856902</c:v>
                </c:pt>
                <c:pt idx="1106">
                  <c:v>-481.6524572317262</c:v>
                </c:pt>
                <c:pt idx="1107">
                  <c:v>-597.38388802488316</c:v>
                </c:pt>
                <c:pt idx="1108">
                  <c:v>-708.39531881804032</c:v>
                </c:pt>
                <c:pt idx="1109">
                  <c:v>-814.57674961119756</c:v>
                </c:pt>
                <c:pt idx="1110">
                  <c:v>-916.25818040435456</c:v>
                </c:pt>
                <c:pt idx="1111">
                  <c:v>-1013.3896111975115</c:v>
                </c:pt>
                <c:pt idx="1112">
                  <c:v>-1106.3110419906689</c:v>
                </c:pt>
                <c:pt idx="1113">
                  <c:v>-1195.0124727838256</c:v>
                </c:pt>
                <c:pt idx="1114">
                  <c:v>-1279.6639035769826</c:v>
                </c:pt>
                <c:pt idx="1115">
                  <c:v>-1360.3253343701399</c:v>
                </c:pt>
                <c:pt idx="1116">
                  <c:v>-1437.2867651632969</c:v>
                </c:pt>
                <c:pt idx="1117">
                  <c:v>-1510.5881959564538</c:v>
                </c:pt>
                <c:pt idx="1118">
                  <c:v>-1580.4096267496109</c:v>
                </c:pt>
                <c:pt idx="1119">
                  <c:v>-1646.9110575427683</c:v>
                </c:pt>
                <c:pt idx="1120">
                  <c:v>-1710.1524883359252</c:v>
                </c:pt>
                <c:pt idx="1121">
                  <c:v>-1770.3439191290825</c:v>
                </c:pt>
                <c:pt idx="1122">
                  <c:v>-1827.5753499222394</c:v>
                </c:pt>
                <c:pt idx="1123">
                  <c:v>-1882.0567807153964</c:v>
                </c:pt>
                <c:pt idx="1124">
                  <c:v>-1933.7182115085534</c:v>
                </c:pt>
                <c:pt idx="1125">
                  <c:v>-1982.9096423017106</c:v>
                </c:pt>
                <c:pt idx="1126">
                  <c:v>-2029.5710730948676</c:v>
                </c:pt>
                <c:pt idx="1127">
                  <c:v>-2073.9325038880247</c:v>
                </c:pt>
                <c:pt idx="1128">
                  <c:v>-2116.0439346811818</c:v>
                </c:pt>
                <c:pt idx="1129">
                  <c:v>-2155.9653654743388</c:v>
                </c:pt>
                <c:pt idx="1130">
                  <c:v>-2193.8067962674963</c:v>
                </c:pt>
                <c:pt idx="1131">
                  <c:v>-2229.6782270606532</c:v>
                </c:pt>
                <c:pt idx="1132">
                  <c:v>-2263.52965785381</c:v>
                </c:pt>
                <c:pt idx="1133">
                  <c:v>-2295.5810886469671</c:v>
                </c:pt>
                <c:pt idx="1134">
                  <c:v>-2325.7725194401241</c:v>
                </c:pt>
                <c:pt idx="1135">
                  <c:v>-2354.2339502332811</c:v>
                </c:pt>
                <c:pt idx="1136">
                  <c:v>-2381.005381026438</c:v>
                </c:pt>
                <c:pt idx="1137">
                  <c:v>-2406.1968118195955</c:v>
                </c:pt>
                <c:pt idx="1138">
                  <c:v>-2429.8182426127528</c:v>
                </c:pt>
                <c:pt idx="1139">
                  <c:v>-2451.9796734059096</c:v>
                </c:pt>
                <c:pt idx="1140">
                  <c:v>-2472.7911041990669</c:v>
                </c:pt>
                <c:pt idx="1141">
                  <c:v>-2492.192534992224</c:v>
                </c:pt>
                <c:pt idx="1142">
                  <c:v>-2510.3139657853808</c:v>
                </c:pt>
                <c:pt idx="1143">
                  <c:v>-2527.2953965785382</c:v>
                </c:pt>
                <c:pt idx="1144">
                  <c:v>-2543.0568273716949</c:v>
                </c:pt>
                <c:pt idx="1145">
                  <c:v>-2557.8482581648518</c:v>
                </c:pt>
                <c:pt idx="1146">
                  <c:v>-2571.6396889580092</c:v>
                </c:pt>
                <c:pt idx="1147">
                  <c:v>-2584.5811197511662</c:v>
                </c:pt>
                <c:pt idx="1148">
                  <c:v>-2596.7425505443234</c:v>
                </c:pt>
                <c:pt idx="1149">
                  <c:v>-2608.2239813374808</c:v>
                </c:pt>
                <c:pt idx="1150">
                  <c:v>-2619.0854121306375</c:v>
                </c:pt>
                <c:pt idx="1151">
                  <c:v>-2629.3868429237946</c:v>
                </c:pt>
                <c:pt idx="1152">
                  <c:v>-2639.2382737169519</c:v>
                </c:pt>
                <c:pt idx="1153">
                  <c:v>-2648.5897045101087</c:v>
                </c:pt>
                <c:pt idx="1154">
                  <c:v>-2657.6011353032654</c:v>
                </c:pt>
                <c:pt idx="1155">
                  <c:v>-2666.1025660964228</c:v>
                </c:pt>
                <c:pt idx="1156">
                  <c:v>-2674.3239968895796</c:v>
                </c:pt>
                <c:pt idx="1157">
                  <c:v>-2682.095427682737</c:v>
                </c:pt>
                <c:pt idx="1158">
                  <c:v>-2689.5868584758941</c:v>
                </c:pt>
                <c:pt idx="1159">
                  <c:v>-2696.7482892690514</c:v>
                </c:pt>
                <c:pt idx="1160">
                  <c:v>-2703.7297200622083</c:v>
                </c:pt>
                <c:pt idx="1161">
                  <c:v>-2710.4411508553653</c:v>
                </c:pt>
                <c:pt idx="1162">
                  <c:v>-2717.0325816485224</c:v>
                </c:pt>
                <c:pt idx="1163">
                  <c:v>-2723.4540124416794</c:v>
                </c:pt>
                <c:pt idx="1164">
                  <c:v>-2729.8754432348364</c:v>
                </c:pt>
                <c:pt idx="1165">
                  <c:v>-2736.1368740279936</c:v>
                </c:pt>
                <c:pt idx="1166">
                  <c:v>-2742.3383048211508</c:v>
                </c:pt>
                <c:pt idx="1167">
                  <c:v>-2748.5897356143078</c:v>
                </c:pt>
                <c:pt idx="1168">
                  <c:v>-2754.6811664074648</c:v>
                </c:pt>
                <c:pt idx="1169">
                  <c:v>-2760.712597200622</c:v>
                </c:pt>
                <c:pt idx="1170">
                  <c:v>-2766.5740279937791</c:v>
                </c:pt>
                <c:pt idx="1171">
                  <c:v>-2772.3754587869362</c:v>
                </c:pt>
                <c:pt idx="1172">
                  <c:v>-2778.0668895800932</c:v>
                </c:pt>
                <c:pt idx="1173">
                  <c:v>-2783.5983203732503</c:v>
                </c:pt>
                <c:pt idx="1174">
                  <c:v>-2788.9497511664076</c:v>
                </c:pt>
                <c:pt idx="1175">
                  <c:v>-2794.1411819595642</c:v>
                </c:pt>
                <c:pt idx="1176">
                  <c:v>-2799.0426127527217</c:v>
                </c:pt>
                <c:pt idx="1177">
                  <c:v>-2803.7340435458782</c:v>
                </c:pt>
                <c:pt idx="1178">
                  <c:v>-2808.1854743390359</c:v>
                </c:pt>
                <c:pt idx="1179">
                  <c:v>-2812.196905132193</c:v>
                </c:pt>
                <c:pt idx="1180">
                  <c:v>-2815.86833592535</c:v>
                </c:pt>
                <c:pt idx="1181">
                  <c:v>-2819.1997667185069</c:v>
                </c:pt>
                <c:pt idx="1182">
                  <c:v>-2822.0311975116638</c:v>
                </c:pt>
                <c:pt idx="1183">
                  <c:v>-2824.4026283048211</c:v>
                </c:pt>
                <c:pt idx="1184">
                  <c:v>-2826.2240590979782</c:v>
                </c:pt>
                <c:pt idx="1185">
                  <c:v>-2827.4754898911351</c:v>
                </c:pt>
                <c:pt idx="1186">
                  <c:v>-2828.1069206842922</c:v>
                </c:pt>
                <c:pt idx="1187">
                  <c:v>-2827.9583514774495</c:v>
                </c:pt>
                <c:pt idx="1188">
                  <c:v>-2826.9697822706066</c:v>
                </c:pt>
                <c:pt idx="1189">
                  <c:v>-2825.0112130637635</c:v>
                </c:pt>
                <c:pt idx="1190">
                  <c:v>-2821.9426438569208</c:v>
                </c:pt>
                <c:pt idx="1191">
                  <c:v>-2817.6340746500773</c:v>
                </c:pt>
                <c:pt idx="1192">
                  <c:v>-2811.8655054432347</c:v>
                </c:pt>
                <c:pt idx="1193">
                  <c:v>-2804.3469362363917</c:v>
                </c:pt>
                <c:pt idx="1194">
                  <c:v>-2794.928367029549</c:v>
                </c:pt>
                <c:pt idx="1195">
                  <c:v>-2783.2497978227057</c:v>
                </c:pt>
                <c:pt idx="1196">
                  <c:v>-2768.8812286158627</c:v>
                </c:pt>
                <c:pt idx="1197">
                  <c:v>-2751.6426594090203</c:v>
                </c:pt>
                <c:pt idx="1198">
                  <c:v>-2730.8740902021773</c:v>
                </c:pt>
                <c:pt idx="1199">
                  <c:v>-2706.325520995334</c:v>
                </c:pt>
                <c:pt idx="1200">
                  <c:v>-2677.3469517884914</c:v>
                </c:pt>
                <c:pt idx="1201">
                  <c:v>-2643.5283825816487</c:v>
                </c:pt>
                <c:pt idx="1202">
                  <c:v>-2604.3798133748055</c:v>
                </c:pt>
                <c:pt idx="1203">
                  <c:v>-2559.3812441679624</c:v>
                </c:pt>
                <c:pt idx="1204">
                  <c:v>-2507.9726749611195</c:v>
                </c:pt>
                <c:pt idx="1205">
                  <c:v>-2449.8241057542764</c:v>
                </c:pt>
                <c:pt idx="1206">
                  <c:v>-2384.4255365474337</c:v>
                </c:pt>
                <c:pt idx="1207">
                  <c:v>-2311.3869673405911</c:v>
                </c:pt>
                <c:pt idx="1208">
                  <c:v>-2230.4783981337478</c:v>
                </c:pt>
                <c:pt idx="1209">
                  <c:v>-2141.409828926905</c:v>
                </c:pt>
                <c:pt idx="1210">
                  <c:v>-2044.2612597200621</c:v>
                </c:pt>
                <c:pt idx="1211">
                  <c:v>-1939.0726905132192</c:v>
                </c:pt>
                <c:pt idx="1212">
                  <c:v>-1826.0741213063761</c:v>
                </c:pt>
                <c:pt idx="1213">
                  <c:v>-1705.8355520995333</c:v>
                </c:pt>
                <c:pt idx="1214">
                  <c:v>-1578.9469828926904</c:v>
                </c:pt>
                <c:pt idx="1215">
                  <c:v>-1446.5084136858472</c:v>
                </c:pt>
                <c:pt idx="1216">
                  <c:v>-1309.6198444790048</c:v>
                </c:pt>
                <c:pt idx="1217">
                  <c:v>-1169.9212752721617</c:v>
                </c:pt>
                <c:pt idx="1218">
                  <c:v>-1029.1627060653186</c:v>
                </c:pt>
                <c:pt idx="1219">
                  <c:v>-889.18413685847588</c:v>
                </c:pt>
                <c:pt idx="1220">
                  <c:v>-752.24556765163288</c:v>
                </c:pt>
                <c:pt idx="1221">
                  <c:v>-620.63699844478992</c:v>
                </c:pt>
                <c:pt idx="1222">
                  <c:v>-496.67842923794706</c:v>
                </c:pt>
                <c:pt idx="1223">
                  <c:v>-382.77986003110391</c:v>
                </c:pt>
                <c:pt idx="1224">
                  <c:v>-281.19129082426093</c:v>
                </c:pt>
                <c:pt idx="1225">
                  <c:v>-194.04272161741824</c:v>
                </c:pt>
                <c:pt idx="1226">
                  <c:v>-123.24415241057545</c:v>
                </c:pt>
                <c:pt idx="1227">
                  <c:v>-70.545583203732349</c:v>
                </c:pt>
                <c:pt idx="1228">
                  <c:v>-37.177013996889627</c:v>
                </c:pt>
                <c:pt idx="1229">
                  <c:v>-24.268444790046487</c:v>
                </c:pt>
                <c:pt idx="1230">
                  <c:v>-32.499875583203448</c:v>
                </c:pt>
                <c:pt idx="1231">
                  <c:v>-62.071306376360781</c:v>
                </c:pt>
                <c:pt idx="1232">
                  <c:v>-113.06273716951773</c:v>
                </c:pt>
                <c:pt idx="1233">
                  <c:v>-185.02416796267471</c:v>
                </c:pt>
                <c:pt idx="1234">
                  <c:v>-277.26559875583189</c:v>
                </c:pt>
                <c:pt idx="1235">
                  <c:v>-388.89702954898894</c:v>
                </c:pt>
                <c:pt idx="1236">
                  <c:v>-518.61846034214614</c:v>
                </c:pt>
                <c:pt idx="1237">
                  <c:v>-665.08989113530333</c:v>
                </c:pt>
                <c:pt idx="1238">
                  <c:v>-826.85132192846027</c:v>
                </c:pt>
                <c:pt idx="1239">
                  <c:v>-1002.1027527216172</c:v>
                </c:pt>
                <c:pt idx="1240">
                  <c:v>-1189.3841835147746</c:v>
                </c:pt>
                <c:pt idx="1241">
                  <c:v>-1386.9456143079315</c:v>
                </c:pt>
                <c:pt idx="1242">
                  <c:v>-1593.2170451010884</c:v>
                </c:pt>
                <c:pt idx="1243">
                  <c:v>-1806.7284758942455</c:v>
                </c:pt>
                <c:pt idx="1244">
                  <c:v>-2026.0299066874027</c:v>
                </c:pt>
                <c:pt idx="1245">
                  <c:v>-2249.9013374805595</c:v>
                </c:pt>
                <c:pt idx="1246">
                  <c:v>-2477.1827682737171</c:v>
                </c:pt>
                <c:pt idx="1247">
                  <c:v>-2706.9541990668749</c:v>
                </c:pt>
                <c:pt idx="1248">
                  <c:v>-2938.5156298600309</c:v>
                </c:pt>
                <c:pt idx="1249">
                  <c:v>-3171.087060653188</c:v>
                </c:pt>
                <c:pt idx="1250">
                  <c:v>-3404.2784914463455</c:v>
                </c:pt>
                <c:pt idx="1251">
                  <c:v>-3638.0299222395024</c:v>
                </c:pt>
                <c:pt idx="1252">
                  <c:v>-3872.2313530326592</c:v>
                </c:pt>
                <c:pt idx="1253">
                  <c:v>-4106.9427838258162</c:v>
                </c:pt>
                <c:pt idx="1254">
                  <c:v>-4342.774214618973</c:v>
                </c:pt>
                <c:pt idx="1255">
                  <c:v>-4580.1856454121298</c:v>
                </c:pt>
                <c:pt idx="1256">
                  <c:v>-4820.117076205288</c:v>
                </c:pt>
                <c:pt idx="1257">
                  <c:v>-5063.708506998445</c:v>
                </c:pt>
                <c:pt idx="1258">
                  <c:v>-5312.4099377916018</c:v>
                </c:pt>
                <c:pt idx="1259">
                  <c:v>-5567.9113685847587</c:v>
                </c:pt>
                <c:pt idx="1260">
                  <c:v>-5832.6327993779159</c:v>
                </c:pt>
                <c:pt idx="1261">
                  <c:v>-6109.264230171073</c:v>
                </c:pt>
                <c:pt idx="1262">
                  <c:v>-6401.1256609642296</c:v>
                </c:pt>
                <c:pt idx="1263">
                  <c:v>-6712.3270917573864</c:v>
                </c:pt>
                <c:pt idx="1264">
                  <c:v>-7047.6285225505435</c:v>
                </c:pt>
                <c:pt idx="1265">
                  <c:v>-7412.5599533437016</c:v>
                </c:pt>
                <c:pt idx="1266">
                  <c:v>-7813.6713841368583</c:v>
                </c:pt>
                <c:pt idx="1267">
                  <c:v>-8258.4028149300157</c:v>
                </c:pt>
                <c:pt idx="1268">
                  <c:v>-8754.8942457231715</c:v>
                </c:pt>
                <c:pt idx="1269">
                  <c:v>-9312.5856765163298</c:v>
                </c:pt>
                <c:pt idx="1270">
                  <c:v>-9941.3671073094865</c:v>
                </c:pt>
                <c:pt idx="1271">
                  <c:v>-10652.028538102644</c:v>
                </c:pt>
                <c:pt idx="1272">
                  <c:v>-11455.989968895801</c:v>
                </c:pt>
                <c:pt idx="1273">
                  <c:v>-12364.821399688957</c:v>
                </c:pt>
                <c:pt idx="1274">
                  <c:v>-13390.372830482114</c:v>
                </c:pt>
                <c:pt idx="1275">
                  <c:v>-14544.004261275271</c:v>
                </c:pt>
                <c:pt idx="1276">
                  <c:v>-15836.905692068431</c:v>
                </c:pt>
                <c:pt idx="1277">
                  <c:v>-17278.907122861587</c:v>
                </c:pt>
                <c:pt idx="1278">
                  <c:v>-18878.538553654744</c:v>
                </c:pt>
                <c:pt idx="1279">
                  <c:v>-20642.619984447898</c:v>
                </c:pt>
                <c:pt idx="1280">
                  <c:v>-22575.411415241058</c:v>
                </c:pt>
                <c:pt idx="1281">
                  <c:v>-24678.712846034214</c:v>
                </c:pt>
                <c:pt idx="1282">
                  <c:v>-26950.894276827374</c:v>
                </c:pt>
                <c:pt idx="1283">
                  <c:v>-29386.795707620528</c:v>
                </c:pt>
                <c:pt idx="1284">
                  <c:v>-31977.627138413685</c:v>
                </c:pt>
                <c:pt idx="1285">
                  <c:v>-34709.978569206847</c:v>
                </c:pt>
                <c:pt idx="1286">
                  <c:v>-37566.480000000003</c:v>
                </c:pt>
                <c:pt idx="1287">
                  <c:v>-40525.141430793155</c:v>
                </c:pt>
                <c:pt idx="1288">
                  <c:v>-43559.79286158632</c:v>
                </c:pt>
                <c:pt idx="1289">
                  <c:v>-46639.964292379475</c:v>
                </c:pt>
                <c:pt idx="1290">
                  <c:v>-49731.42572317263</c:v>
                </c:pt>
                <c:pt idx="1291">
                  <c:v>-52796.707153965785</c:v>
                </c:pt>
                <c:pt idx="1292">
                  <c:v>-55795.728584758945</c:v>
                </c:pt>
                <c:pt idx="1293">
                  <c:v>-58686.730015552101</c:v>
                </c:pt>
                <c:pt idx="1294">
                  <c:v>-61427.451446345258</c:v>
                </c:pt>
                <c:pt idx="1295">
                  <c:v>-63975.742877138407</c:v>
                </c:pt>
                <c:pt idx="1296">
                  <c:v>-66291.484307931576</c:v>
                </c:pt>
                <c:pt idx="1297">
                  <c:v>-68337.29573872473</c:v>
                </c:pt>
                <c:pt idx="1298">
                  <c:v>-70079.787169517891</c:v>
                </c:pt>
                <c:pt idx="1299">
                  <c:v>-71490.818600311046</c:v>
                </c:pt>
                <c:pt idx="1300">
                  <c:v>-72548.300031104198</c:v>
                </c:pt>
                <c:pt idx="1301">
                  <c:v>-73236.881461897356</c:v>
                </c:pt>
                <c:pt idx="1302">
                  <c:v>-73548.41289269051</c:v>
                </c:pt>
                <c:pt idx="1303">
                  <c:v>-73482.004323483678</c:v>
                </c:pt>
                <c:pt idx="1304">
                  <c:v>-73044.105754276825</c:v>
                </c:pt>
                <c:pt idx="1305">
                  <c:v>-72248.057185069978</c:v>
                </c:pt>
                <c:pt idx="1306">
                  <c:v>-71113.228615863147</c:v>
                </c:pt>
                <c:pt idx="1307">
                  <c:v>-69664.690046656295</c:v>
                </c:pt>
                <c:pt idx="1308">
                  <c:v>-67931.671477449461</c:v>
                </c:pt>
                <c:pt idx="1309">
                  <c:v>-65946.872908242614</c:v>
                </c:pt>
                <c:pt idx="1310">
                  <c:v>-63745.134339035765</c:v>
                </c:pt>
                <c:pt idx="1311">
                  <c:v>-61362.615769828932</c:v>
                </c:pt>
                <c:pt idx="1312">
                  <c:v>-58835.657200622089</c:v>
                </c:pt>
                <c:pt idx="1313">
                  <c:v>-56199.728631415237</c:v>
                </c:pt>
                <c:pt idx="1314">
                  <c:v>-53488.880062208395</c:v>
                </c:pt>
                <c:pt idx="1315">
                  <c:v>-50735.091493001557</c:v>
                </c:pt>
                <c:pt idx="1316">
                  <c:v>-47967.712923794716</c:v>
                </c:pt>
                <c:pt idx="1317">
                  <c:v>-45213.084354587867</c:v>
                </c:pt>
                <c:pt idx="1318">
                  <c:v>-42494.71578538102</c:v>
                </c:pt>
                <c:pt idx="1319">
                  <c:v>-39832.757216174185</c:v>
                </c:pt>
                <c:pt idx="1320">
                  <c:v>-37244.258646967341</c:v>
                </c:pt>
                <c:pt idx="1321">
                  <c:v>-34743.270077760499</c:v>
                </c:pt>
                <c:pt idx="1322">
                  <c:v>-32340.961508553653</c:v>
                </c:pt>
                <c:pt idx="1323">
                  <c:v>-30045.882939346811</c:v>
                </c:pt>
                <c:pt idx="1324">
                  <c:v>-27864.104370139969</c:v>
                </c:pt>
                <c:pt idx="1325">
                  <c:v>-25799.665800933126</c:v>
                </c:pt>
                <c:pt idx="1326">
                  <c:v>-23854.657231726283</c:v>
                </c:pt>
                <c:pt idx="1327">
                  <c:v>-22029.528662519442</c:v>
                </c:pt>
                <c:pt idx="1328">
                  <c:v>-20323.540093312597</c:v>
                </c:pt>
                <c:pt idx="1329">
                  <c:v>-18734.611524105756</c:v>
                </c:pt>
                <c:pt idx="1330">
                  <c:v>-17259.882954898912</c:v>
                </c:pt>
                <c:pt idx="1331">
                  <c:v>-15895.644385692067</c:v>
                </c:pt>
                <c:pt idx="1332">
                  <c:v>-14637.745816485225</c:v>
                </c:pt>
                <c:pt idx="1333">
                  <c:v>-13481.617247278382</c:v>
                </c:pt>
                <c:pt idx="1334">
                  <c:v>-12422.258678071539</c:v>
                </c:pt>
                <c:pt idx="1335">
                  <c:v>-11454.800108864698</c:v>
                </c:pt>
                <c:pt idx="1336">
                  <c:v>-10573.991539657854</c:v>
                </c:pt>
                <c:pt idx="1337">
                  <c:v>-9774.7329704510103</c:v>
                </c:pt>
                <c:pt idx="1338">
                  <c:v>-9052.0144012441688</c:v>
                </c:pt>
                <c:pt idx="1339">
                  <c:v>-8400.9058320373242</c:v>
                </c:pt>
                <c:pt idx="1340">
                  <c:v>-7816.5472628304815</c:v>
                </c:pt>
                <c:pt idx="1341">
                  <c:v>-7294.1886936236397</c:v>
                </c:pt>
                <c:pt idx="1342">
                  <c:v>-6829.4901244167959</c:v>
                </c:pt>
                <c:pt idx="1343">
                  <c:v>-6417.8415552099532</c:v>
                </c:pt>
                <c:pt idx="1344">
                  <c:v>-6055.2629860031102</c:v>
                </c:pt>
                <c:pt idx="1345">
                  <c:v>-5737.6944167962674</c:v>
                </c:pt>
                <c:pt idx="1346">
                  <c:v>-5461.3758475894247</c:v>
                </c:pt>
                <c:pt idx="1347">
                  <c:v>-5222.7672783825819</c:v>
                </c:pt>
                <c:pt idx="1348">
                  <c:v>-5018.3787091757385</c:v>
                </c:pt>
                <c:pt idx="1349">
                  <c:v>-4845.0201399688958</c:v>
                </c:pt>
                <c:pt idx="1350">
                  <c:v>-4699.6515707620529</c:v>
                </c:pt>
                <c:pt idx="1351">
                  <c:v>-4579.3430015552094</c:v>
                </c:pt>
                <c:pt idx="1352">
                  <c:v>-4481.4044323483668</c:v>
                </c:pt>
                <c:pt idx="1353">
                  <c:v>-4403.1958631415237</c:v>
                </c:pt>
                <c:pt idx="1354">
                  <c:v>-4342.1772939346811</c:v>
                </c:pt>
                <c:pt idx="1355">
                  <c:v>-4296.1087247278383</c:v>
                </c:pt>
                <c:pt idx="1356">
                  <c:v>-4262.9101555209954</c:v>
                </c:pt>
                <c:pt idx="1357">
                  <c:v>-4240.5115863141527</c:v>
                </c:pt>
                <c:pt idx="1358">
                  <c:v>-4227.1530171073091</c:v>
                </c:pt>
                <c:pt idx="1359">
                  <c:v>-4221.154447900466</c:v>
                </c:pt>
                <c:pt idx="1360">
                  <c:v>-4221.1758786936234</c:v>
                </c:pt>
                <c:pt idx="1361">
                  <c:v>-4225.7973094867803</c:v>
                </c:pt>
                <c:pt idx="1362">
                  <c:v>-4233.9087402799378</c:v>
                </c:pt>
                <c:pt idx="1363">
                  <c:v>-4244.4901710730946</c:v>
                </c:pt>
                <c:pt idx="1364">
                  <c:v>-4256.5916018662519</c:v>
                </c:pt>
                <c:pt idx="1365">
                  <c:v>-4269.5330326594085</c:v>
                </c:pt>
                <c:pt idx="1366">
                  <c:v>-4282.7044634525664</c:v>
                </c:pt>
                <c:pt idx="1367">
                  <c:v>-4295.5958942457228</c:v>
                </c:pt>
                <c:pt idx="1368">
                  <c:v>-4307.8073250388798</c:v>
                </c:pt>
                <c:pt idx="1369">
                  <c:v>-4319.1187558320371</c:v>
                </c:pt>
                <c:pt idx="1370">
                  <c:v>-4329.4201866251942</c:v>
                </c:pt>
                <c:pt idx="1371">
                  <c:v>-4338.6516174183507</c:v>
                </c:pt>
                <c:pt idx="1372">
                  <c:v>-4346.8230482115086</c:v>
                </c:pt>
                <c:pt idx="1373">
                  <c:v>-4354.0944790046651</c:v>
                </c:pt>
                <c:pt idx="1374">
                  <c:v>-4360.5659097978223</c:v>
                </c:pt>
                <c:pt idx="1375">
                  <c:v>-4366.5473405909797</c:v>
                </c:pt>
                <c:pt idx="1376">
                  <c:v>-4372.2987713841367</c:v>
                </c:pt>
                <c:pt idx="1377">
                  <c:v>-4378.1602021772942</c:v>
                </c:pt>
                <c:pt idx="1378">
                  <c:v>-4384.361632970451</c:v>
                </c:pt>
                <c:pt idx="1379">
                  <c:v>-4391.3430637636075</c:v>
                </c:pt>
                <c:pt idx="1380">
                  <c:v>-4399.3944945567655</c:v>
                </c:pt>
                <c:pt idx="1381">
                  <c:v>-4409.085925349922</c:v>
                </c:pt>
                <c:pt idx="1382">
                  <c:v>-4420.5073561430791</c:v>
                </c:pt>
                <c:pt idx="1383">
                  <c:v>-4434.2387869362365</c:v>
                </c:pt>
                <c:pt idx="1384">
                  <c:v>-4450.4402177293932</c:v>
                </c:pt>
                <c:pt idx="1385">
                  <c:v>-4469.6216485225505</c:v>
                </c:pt>
                <c:pt idx="1386">
                  <c:v>-4492.0130793157077</c:v>
                </c:pt>
                <c:pt idx="1387">
                  <c:v>-4517.7645101088647</c:v>
                </c:pt>
                <c:pt idx="1388">
                  <c:v>-4547.1759409020215</c:v>
                </c:pt>
                <c:pt idx="1389">
                  <c:v>-4580.3473716951794</c:v>
                </c:pt>
                <c:pt idx="1390">
                  <c:v>-4617.3488024883354</c:v>
                </c:pt>
                <c:pt idx="1391">
                  <c:v>-4658.170233281493</c:v>
                </c:pt>
                <c:pt idx="1392">
                  <c:v>-4702.6416640746502</c:v>
                </c:pt>
                <c:pt idx="1393">
                  <c:v>-4750.5930948678069</c:v>
                </c:pt>
                <c:pt idx="1394">
                  <c:v>-4801.7545256609646</c:v>
                </c:pt>
                <c:pt idx="1395">
                  <c:v>-4855.8359564541215</c:v>
                </c:pt>
                <c:pt idx="1396">
                  <c:v>-4912.3973872472779</c:v>
                </c:pt>
                <c:pt idx="1397">
                  <c:v>-4970.9188180404353</c:v>
                </c:pt>
                <c:pt idx="1398">
                  <c:v>-5030.9002488335918</c:v>
                </c:pt>
                <c:pt idx="1399">
                  <c:v>-5091.7216796267494</c:v>
                </c:pt>
                <c:pt idx="1400">
                  <c:v>-5152.6031104199064</c:v>
                </c:pt>
                <c:pt idx="1401">
                  <c:v>-5213.0345412130637</c:v>
                </c:pt>
                <c:pt idx="1402">
                  <c:v>-5272.2959720062208</c:v>
                </c:pt>
                <c:pt idx="1403">
                  <c:v>-5329.4674027993779</c:v>
                </c:pt>
                <c:pt idx="1404">
                  <c:v>-5384.0488335925347</c:v>
                </c:pt>
                <c:pt idx="1405">
                  <c:v>-5435.3202643856921</c:v>
                </c:pt>
                <c:pt idx="1406">
                  <c:v>-5482.5516951788486</c:v>
                </c:pt>
                <c:pt idx="1407">
                  <c:v>-5525.1631259720061</c:v>
                </c:pt>
                <c:pt idx="1408">
                  <c:v>-5562.6145567651638</c:v>
                </c:pt>
                <c:pt idx="1409">
                  <c:v>-5594.3259875583208</c:v>
                </c:pt>
                <c:pt idx="1410">
                  <c:v>-5619.9774183514774</c:v>
                </c:pt>
                <c:pt idx="1411">
                  <c:v>-5639.1588491446346</c:v>
                </c:pt>
                <c:pt idx="1412">
                  <c:v>-5651.760279937791</c:v>
                </c:pt>
                <c:pt idx="1413">
                  <c:v>-5657.5117107309488</c:v>
                </c:pt>
                <c:pt idx="1414">
                  <c:v>-5656.5131415241058</c:v>
                </c:pt>
                <c:pt idx="1415">
                  <c:v>-5648.8945723172628</c:v>
                </c:pt>
                <c:pt idx="1416">
                  <c:v>-5634.7460031104201</c:v>
                </c:pt>
                <c:pt idx="1417">
                  <c:v>-5614.367433903577</c:v>
                </c:pt>
                <c:pt idx="1418">
                  <c:v>-5588.0188646967345</c:v>
                </c:pt>
                <c:pt idx="1419">
                  <c:v>-5556.2302954898914</c:v>
                </c:pt>
                <c:pt idx="1420">
                  <c:v>-5519.381726283048</c:v>
                </c:pt>
                <c:pt idx="1421">
                  <c:v>-5477.9831570762053</c:v>
                </c:pt>
                <c:pt idx="1422">
                  <c:v>-5432.6445878693621</c:v>
                </c:pt>
                <c:pt idx="1423">
                  <c:v>-5383.8860186625197</c:v>
                </c:pt>
                <c:pt idx="1424">
                  <c:v>-5332.3074494556768</c:v>
                </c:pt>
                <c:pt idx="1425">
                  <c:v>-5278.5388802488342</c:v>
                </c:pt>
                <c:pt idx="1426">
                  <c:v>-5223.0903110419904</c:v>
                </c:pt>
                <c:pt idx="1427">
                  <c:v>-5166.6817418351475</c:v>
                </c:pt>
                <c:pt idx="1428">
                  <c:v>-5109.7731726283046</c:v>
                </c:pt>
                <c:pt idx="1429">
                  <c:v>-5053.0246034214615</c:v>
                </c:pt>
                <c:pt idx="1430">
                  <c:v>-4996.9560342146187</c:v>
                </c:pt>
                <c:pt idx="1431">
                  <c:v>-4942.0074650077759</c:v>
                </c:pt>
                <c:pt idx="1432">
                  <c:v>-4888.6888958009331</c:v>
                </c:pt>
                <c:pt idx="1433">
                  <c:v>-4837.4003265940901</c:v>
                </c:pt>
                <c:pt idx="1434">
                  <c:v>-4788.4117573872472</c:v>
                </c:pt>
                <c:pt idx="1435">
                  <c:v>-4742.1231881804042</c:v>
                </c:pt>
                <c:pt idx="1436">
                  <c:v>-4698.7546189735613</c:v>
                </c:pt>
                <c:pt idx="1437">
                  <c:v>-4658.5860497667181</c:v>
                </c:pt>
                <c:pt idx="1438">
                  <c:v>-4621.7374805598756</c:v>
                </c:pt>
                <c:pt idx="1439">
                  <c:v>-4588.2589113530321</c:v>
                </c:pt>
                <c:pt idx="1440">
                  <c:v>-4558.3803421461898</c:v>
                </c:pt>
                <c:pt idx="1441">
                  <c:v>-4532.1517729393472</c:v>
                </c:pt>
                <c:pt idx="1442">
                  <c:v>-4509.523203732504</c:v>
                </c:pt>
                <c:pt idx="1443">
                  <c:v>-4490.5946345256607</c:v>
                </c:pt>
                <c:pt idx="1444">
                  <c:v>-4475.2160653188184</c:v>
                </c:pt>
                <c:pt idx="1445">
                  <c:v>-4463.3174961119748</c:v>
                </c:pt>
                <c:pt idx="1446">
                  <c:v>-4454.9089269051319</c:v>
                </c:pt>
                <c:pt idx="1447">
                  <c:v>-4449.7003576982888</c:v>
                </c:pt>
                <c:pt idx="1448">
                  <c:v>-4447.6317884914461</c:v>
                </c:pt>
                <c:pt idx="1449">
                  <c:v>-4448.5532192846031</c:v>
                </c:pt>
                <c:pt idx="1450">
                  <c:v>-4452.1646500777606</c:v>
                </c:pt>
                <c:pt idx="1451">
                  <c:v>-4458.4260808709168</c:v>
                </c:pt>
                <c:pt idx="1452">
                  <c:v>-4467.0975116640748</c:v>
                </c:pt>
                <c:pt idx="1453">
                  <c:v>-4478.068942457232</c:v>
                </c:pt>
                <c:pt idx="1454">
                  <c:v>-4491.0703732503889</c:v>
                </c:pt>
                <c:pt idx="1455">
                  <c:v>-4505.9318040435455</c:v>
                </c:pt>
                <c:pt idx="1456">
                  <c:v>-4522.4132348367029</c:v>
                </c:pt>
                <c:pt idx="1457">
                  <c:v>-4540.3546656298595</c:v>
                </c:pt>
                <c:pt idx="1458">
                  <c:v>-4559.3660964230166</c:v>
                </c:pt>
                <c:pt idx="1459">
                  <c:v>-4579.2275272161742</c:v>
                </c:pt>
                <c:pt idx="1460">
                  <c:v>-4599.5889580093317</c:v>
                </c:pt>
                <c:pt idx="1461">
                  <c:v>-4620.2303888024881</c:v>
                </c:pt>
                <c:pt idx="1462">
                  <c:v>-4640.7618195956456</c:v>
                </c:pt>
                <c:pt idx="1463">
                  <c:v>-4660.9532503888022</c:v>
                </c:pt>
                <c:pt idx="1464">
                  <c:v>-4680.53468118196</c:v>
                </c:pt>
                <c:pt idx="1465">
                  <c:v>-4699.1461119751166</c:v>
                </c:pt>
                <c:pt idx="1466">
                  <c:v>-4716.6975427682737</c:v>
                </c:pt>
                <c:pt idx="1467">
                  <c:v>-4732.8489735614303</c:v>
                </c:pt>
                <c:pt idx="1468">
                  <c:v>-4747.5304043545875</c:v>
                </c:pt>
                <c:pt idx="1469">
                  <c:v>-4760.5318351477454</c:v>
                </c:pt>
                <c:pt idx="1470">
                  <c:v>-4771.7332659409021</c:v>
                </c:pt>
                <c:pt idx="1471">
                  <c:v>-4780.854696734059</c:v>
                </c:pt>
                <c:pt idx="1472">
                  <c:v>-4787.9561275272163</c:v>
                </c:pt>
                <c:pt idx="1473">
                  <c:v>-4792.8075583203736</c:v>
                </c:pt>
                <c:pt idx="1474">
                  <c:v>-4795.4689891135304</c:v>
                </c:pt>
                <c:pt idx="1475">
                  <c:v>-4795.8804199066872</c:v>
                </c:pt>
                <c:pt idx="1476">
                  <c:v>-4793.9318506998443</c:v>
                </c:pt>
                <c:pt idx="1477">
                  <c:v>-4789.6732814930019</c:v>
                </c:pt>
                <c:pt idx="1478">
                  <c:v>-4783.174712286158</c:v>
                </c:pt>
                <c:pt idx="1479">
                  <c:v>-4774.4261430793158</c:v>
                </c:pt>
                <c:pt idx="1480">
                  <c:v>-4763.5975738724719</c:v>
                </c:pt>
                <c:pt idx="1481">
                  <c:v>-4750.6290046656295</c:v>
                </c:pt>
                <c:pt idx="1482">
                  <c:v>-4735.8704354587862</c:v>
                </c:pt>
                <c:pt idx="1483">
                  <c:v>-4719.3018662519444</c:v>
                </c:pt>
                <c:pt idx="1484">
                  <c:v>-4701.1732970451012</c:v>
                </c:pt>
                <c:pt idx="1485">
                  <c:v>-4681.5147278382583</c:v>
                </c:pt>
                <c:pt idx="1486">
                  <c:v>-4660.6261586314158</c:v>
                </c:pt>
                <c:pt idx="1487">
                  <c:v>-4638.7275894245722</c:v>
                </c:pt>
                <c:pt idx="1488">
                  <c:v>-4615.929020217729</c:v>
                </c:pt>
                <c:pt idx="1489">
                  <c:v>-4592.5104510108868</c:v>
                </c:pt>
                <c:pt idx="1490">
                  <c:v>-4568.7018818040433</c:v>
                </c:pt>
                <c:pt idx="1491">
                  <c:v>-4544.6633125972003</c:v>
                </c:pt>
                <c:pt idx="1492">
                  <c:v>-4520.574743390358</c:v>
                </c:pt>
                <c:pt idx="1493">
                  <c:v>-4496.5961741835144</c:v>
                </c:pt>
                <c:pt idx="1494">
                  <c:v>-4472.9476049766718</c:v>
                </c:pt>
                <c:pt idx="1495">
                  <c:v>-4449.6490357698294</c:v>
                </c:pt>
                <c:pt idx="1496">
                  <c:v>-4426.8504665629862</c:v>
                </c:pt>
                <c:pt idx="1497">
                  <c:v>-4404.6118973561424</c:v>
                </c:pt>
                <c:pt idx="1498">
                  <c:v>-4382.9333281493</c:v>
                </c:pt>
                <c:pt idx="1499">
                  <c:v>-4361.9847589424571</c:v>
                </c:pt>
                <c:pt idx="1500">
                  <c:v>-4341.8261897356142</c:v>
                </c:pt>
                <c:pt idx="1501">
                  <c:v>-4322.3976205287709</c:v>
                </c:pt>
                <c:pt idx="1502">
                  <c:v>-4303.8690513219281</c:v>
                </c:pt>
                <c:pt idx="1503">
                  <c:v>-4286.3004821150853</c:v>
                </c:pt>
                <c:pt idx="1504">
                  <c:v>-4269.6819129082423</c:v>
                </c:pt>
                <c:pt idx="1505">
                  <c:v>-4254.0733437013996</c:v>
                </c:pt>
                <c:pt idx="1506">
                  <c:v>-4239.5347744945566</c:v>
                </c:pt>
                <c:pt idx="1507">
                  <c:v>-4225.9562052877136</c:v>
                </c:pt>
                <c:pt idx="1508">
                  <c:v>-4213.437636080871</c:v>
                </c:pt>
                <c:pt idx="1509">
                  <c:v>-4201.8790668740276</c:v>
                </c:pt>
                <c:pt idx="1510">
                  <c:v>-4191.280497667185</c:v>
                </c:pt>
                <c:pt idx="1511">
                  <c:v>-4181.6819284603425</c:v>
                </c:pt>
                <c:pt idx="1512">
                  <c:v>-4172.993359253499</c:v>
                </c:pt>
                <c:pt idx="1513">
                  <c:v>-4165.1447900466565</c:v>
                </c:pt>
                <c:pt idx="1514">
                  <c:v>-4158.1362208398132</c:v>
                </c:pt>
                <c:pt idx="1515">
                  <c:v>-4151.9176516329699</c:v>
                </c:pt>
                <c:pt idx="1516">
                  <c:v>-4146.4790824261272</c:v>
                </c:pt>
                <c:pt idx="1517">
                  <c:v>-4141.6605132192844</c:v>
                </c:pt>
                <c:pt idx="1518">
                  <c:v>-4137.5219440124411</c:v>
                </c:pt>
                <c:pt idx="1519">
                  <c:v>-4133.8833748055986</c:v>
                </c:pt>
                <c:pt idx="1520">
                  <c:v>-4130.7548055987554</c:v>
                </c:pt>
                <c:pt idx="1521">
                  <c:v>-4128.076236391913</c:v>
                </c:pt>
                <c:pt idx="1522">
                  <c:v>-4125.8476671850694</c:v>
                </c:pt>
                <c:pt idx="1523">
                  <c:v>-4123.959097978227</c:v>
                </c:pt>
                <c:pt idx="1524">
                  <c:v>-4122.4005287713844</c:v>
                </c:pt>
                <c:pt idx="1525">
                  <c:v>-4121.1819595645411</c:v>
                </c:pt>
              </c:numCache>
            </c:numRef>
          </c:val>
        </c:ser>
        <c:dLbls/>
        <c:marker val="1"/>
        <c:axId val="170556800"/>
        <c:axId val="170566784"/>
      </c:lineChart>
      <c:catAx>
        <c:axId val="170556800"/>
        <c:scaling>
          <c:orientation val="minMax"/>
        </c:scaling>
        <c:axPos val="b"/>
        <c:tickLblPos val="nextTo"/>
        <c:crossAx val="170566784"/>
        <c:crosses val="autoZero"/>
        <c:auto val="1"/>
        <c:lblAlgn val="ctr"/>
        <c:lblOffset val="100"/>
      </c:catAx>
      <c:valAx>
        <c:axId val="170566784"/>
        <c:scaling>
          <c:orientation val="minMax"/>
        </c:scaling>
        <c:axPos val="l"/>
        <c:majorGridlines/>
        <c:numFmt formatCode="General" sourceLinked="1"/>
        <c:tickLblPos val="nextTo"/>
        <c:crossAx val="170556800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layout/>
    </c:title>
    <c:plotArea>
      <c:layout>
        <c:manualLayout>
          <c:layoutTarget val="inner"/>
          <c:xMode val="edge"/>
          <c:yMode val="edge"/>
          <c:x val="7.5050236554825553E-2"/>
          <c:y val="2.3139550291821513E-2"/>
          <c:w val="0.90626611164050352"/>
          <c:h val="0.94355248403578806"/>
        </c:manualLayout>
      </c:layout>
      <c:lineChart>
        <c:grouping val="standard"/>
        <c:ser>
          <c:idx val="1"/>
          <c:order val="0"/>
          <c:tx>
            <c:strRef>
              <c:f>'étalon A'!$D$1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'étalon A'!$D$2:$D$1526</c:f>
              <c:numCache>
                <c:formatCode>General</c:formatCode>
                <c:ptCount val="1525"/>
                <c:pt idx="0">
                  <c:v>7.999999999992724E-2</c:v>
                </c:pt>
                <c:pt idx="1">
                  <c:v>-0.67034722222206256</c:v>
                </c:pt>
                <c:pt idx="2">
                  <c:v>-1.540694444444398</c:v>
                </c:pt>
                <c:pt idx="3">
                  <c:v>-2.4610416666666879</c:v>
                </c:pt>
                <c:pt idx="4">
                  <c:v>-3.4413888888889232</c:v>
                </c:pt>
                <c:pt idx="5">
                  <c:v>-4.4717361111111131</c:v>
                </c:pt>
                <c:pt idx="6">
                  <c:v>-5.6220833333331939</c:v>
                </c:pt>
                <c:pt idx="7">
                  <c:v>-6.6524305555553838</c:v>
                </c:pt>
                <c:pt idx="8">
                  <c:v>-7.8027777777779193</c:v>
                </c:pt>
                <c:pt idx="9">
                  <c:v>-9.0031249999999545</c:v>
                </c:pt>
                <c:pt idx="10">
                  <c:v>-10.153472222222263</c:v>
                </c:pt>
                <c:pt idx="11">
                  <c:v>-11.413819444444243</c:v>
                </c:pt>
                <c:pt idx="12">
                  <c:v>-12.674166666666679</c:v>
                </c:pt>
                <c:pt idx="13">
                  <c:v>-13.994513888888832</c:v>
                </c:pt>
                <c:pt idx="14">
                  <c:v>-15.364861111111168</c:v>
                </c:pt>
                <c:pt idx="15">
                  <c:v>-16.735208333333276</c:v>
                </c:pt>
                <c:pt idx="16">
                  <c:v>-18.165555555555329</c:v>
                </c:pt>
                <c:pt idx="17">
                  <c:v>-19.535902777777892</c:v>
                </c:pt>
                <c:pt idx="18">
                  <c:v>-20.90625</c:v>
                </c:pt>
                <c:pt idx="19">
                  <c:v>-22.216597222222163</c:v>
                </c:pt>
                <c:pt idx="20">
                  <c:v>-23.536944444444316</c:v>
                </c:pt>
                <c:pt idx="21">
                  <c:v>-24.85729166666647</c:v>
                </c:pt>
                <c:pt idx="22">
                  <c:v>-26.16763888888886</c:v>
                </c:pt>
                <c:pt idx="23">
                  <c:v>-27.487986111111013</c:v>
                </c:pt>
                <c:pt idx="24">
                  <c:v>-28.798333333333176</c:v>
                </c:pt>
                <c:pt idx="25">
                  <c:v>-30.118680555555329</c:v>
                </c:pt>
                <c:pt idx="26">
                  <c:v>-31.379027777777765</c:v>
                </c:pt>
                <c:pt idx="27">
                  <c:v>-32.7493750000001</c:v>
                </c:pt>
                <c:pt idx="28">
                  <c:v>-34.009722222222081</c:v>
                </c:pt>
                <c:pt idx="29">
                  <c:v>-35.270069444444289</c:v>
                </c:pt>
                <c:pt idx="30">
                  <c:v>-36.640416666666624</c:v>
                </c:pt>
                <c:pt idx="31">
                  <c:v>-37.900763888888832</c:v>
                </c:pt>
                <c:pt idx="32">
                  <c:v>-39.211111111110995</c:v>
                </c:pt>
                <c:pt idx="33">
                  <c:v>-40.58145833333333</c:v>
                </c:pt>
                <c:pt idx="34">
                  <c:v>-41.961805555555429</c:v>
                </c:pt>
                <c:pt idx="35">
                  <c:v>-43.442152777777665</c:v>
                </c:pt>
                <c:pt idx="36">
                  <c:v>-44.9224999999999</c:v>
                </c:pt>
                <c:pt idx="37">
                  <c:v>-46.462847222222081</c:v>
                </c:pt>
                <c:pt idx="38">
                  <c:v>-48.063194444444434</c:v>
                </c:pt>
                <c:pt idx="39">
                  <c:v>-49.663541666666561</c:v>
                </c:pt>
                <c:pt idx="40">
                  <c:v>-51.203888888888741</c:v>
                </c:pt>
                <c:pt idx="41">
                  <c:v>-52.684236111110977</c:v>
                </c:pt>
                <c:pt idx="42">
                  <c:v>-54.28458333333333</c:v>
                </c:pt>
                <c:pt idx="43">
                  <c:v>-55.714930555555384</c:v>
                </c:pt>
                <c:pt idx="44">
                  <c:v>-57.195277777777619</c:v>
                </c:pt>
                <c:pt idx="45">
                  <c:v>-58.6256249999999</c:v>
                </c:pt>
                <c:pt idx="46">
                  <c:v>-60.04597222222219</c:v>
                </c:pt>
                <c:pt idx="47">
                  <c:v>-61.426319444444289</c:v>
                </c:pt>
                <c:pt idx="48">
                  <c:v>-62.796666666666624</c:v>
                </c:pt>
                <c:pt idx="49">
                  <c:v>-64.167013888888732</c:v>
                </c:pt>
                <c:pt idx="50">
                  <c:v>-65.537361111111068</c:v>
                </c:pt>
                <c:pt idx="51">
                  <c:v>-66.857708333333221</c:v>
                </c:pt>
                <c:pt idx="52">
                  <c:v>-68.168055555555384</c:v>
                </c:pt>
                <c:pt idx="53">
                  <c:v>-69.538402777777492</c:v>
                </c:pt>
                <c:pt idx="54">
                  <c:v>-70.8587500000001</c:v>
                </c:pt>
                <c:pt idx="55">
                  <c:v>-72.119097222222081</c:v>
                </c:pt>
                <c:pt idx="56">
                  <c:v>-73.489444444444416</c:v>
                </c:pt>
                <c:pt idx="57">
                  <c:v>-74.80979166666657</c:v>
                </c:pt>
                <c:pt idx="58">
                  <c:v>-76.180138888888678</c:v>
                </c:pt>
                <c:pt idx="59">
                  <c:v>-77.440486111110886</c:v>
                </c:pt>
                <c:pt idx="60">
                  <c:v>-78.750833333333276</c:v>
                </c:pt>
                <c:pt idx="61">
                  <c:v>-80.071180555555429</c:v>
                </c:pt>
                <c:pt idx="62">
                  <c:v>-81.271527777777692</c:v>
                </c:pt>
                <c:pt idx="63">
                  <c:v>-82.591874999999845</c:v>
                </c:pt>
                <c:pt idx="64">
                  <c:v>-83.842222222222063</c:v>
                </c:pt>
                <c:pt idx="65">
                  <c:v>-85.052569444444316</c:v>
                </c:pt>
                <c:pt idx="66">
                  <c:v>-86.362916666666479</c:v>
                </c:pt>
                <c:pt idx="67">
                  <c:v>-87.513263888888787</c:v>
                </c:pt>
                <c:pt idx="68">
                  <c:v>-88.773611111110768</c:v>
                </c:pt>
                <c:pt idx="69">
                  <c:v>-89.923958333333303</c:v>
                </c:pt>
                <c:pt idx="70">
                  <c:v>-91.064305555555393</c:v>
                </c:pt>
                <c:pt idx="71">
                  <c:v>-92.154652777777528</c:v>
                </c:pt>
                <c:pt idx="72">
                  <c:v>-93.194999999999709</c:v>
                </c:pt>
                <c:pt idx="73">
                  <c:v>-94.225347222222126</c:v>
                </c:pt>
                <c:pt idx="74">
                  <c:v>-95.145694444444416</c:v>
                </c:pt>
                <c:pt idx="75">
                  <c:v>-96.07604166666647</c:v>
                </c:pt>
                <c:pt idx="76">
                  <c:v>-96.936388888888587</c:v>
                </c:pt>
                <c:pt idx="77">
                  <c:v>-97.806736111110922</c:v>
                </c:pt>
                <c:pt idx="78">
                  <c:v>-98.667083333333267</c:v>
                </c:pt>
                <c:pt idx="79">
                  <c:v>-99.537430555555375</c:v>
                </c:pt>
                <c:pt idx="80">
                  <c:v>-100.34777777777754</c:v>
                </c:pt>
                <c:pt idx="81">
                  <c:v>-101.20812499999988</c:v>
                </c:pt>
                <c:pt idx="82">
                  <c:v>-102.07847222222222</c:v>
                </c:pt>
                <c:pt idx="83">
                  <c:v>-102.94881944444433</c:v>
                </c:pt>
                <c:pt idx="84">
                  <c:v>-103.80916666666644</c:v>
                </c:pt>
                <c:pt idx="85">
                  <c:v>-104.67951388888878</c:v>
                </c:pt>
                <c:pt idx="86">
                  <c:v>-105.59986111111084</c:v>
                </c:pt>
                <c:pt idx="87">
                  <c:v>-106.52020833333313</c:v>
                </c:pt>
                <c:pt idx="88">
                  <c:v>-107.39055555555547</c:v>
                </c:pt>
                <c:pt idx="89">
                  <c:v>-108.3709027777777</c:v>
                </c:pt>
                <c:pt idx="90">
                  <c:v>-109.29124999999976</c:v>
                </c:pt>
                <c:pt idx="91">
                  <c:v>-110.15159722222188</c:v>
                </c:pt>
                <c:pt idx="92">
                  <c:v>-111.08194444444439</c:v>
                </c:pt>
                <c:pt idx="93">
                  <c:v>-111.94229166666651</c:v>
                </c:pt>
                <c:pt idx="94">
                  <c:v>-112.81263888888861</c:v>
                </c:pt>
                <c:pt idx="95">
                  <c:v>-113.62298611111078</c:v>
                </c:pt>
                <c:pt idx="96">
                  <c:v>-114.43333333333294</c:v>
                </c:pt>
                <c:pt idx="97">
                  <c:v>-115.12368055555544</c:v>
                </c:pt>
                <c:pt idx="98">
                  <c:v>-115.8240277777777</c:v>
                </c:pt>
                <c:pt idx="99">
                  <c:v>-116.46437499999979</c:v>
                </c:pt>
                <c:pt idx="100">
                  <c:v>-117.10472222222188</c:v>
                </c:pt>
                <c:pt idx="101">
                  <c:v>-117.6350694444443</c:v>
                </c:pt>
                <c:pt idx="102">
                  <c:v>-118.16541666666649</c:v>
                </c:pt>
                <c:pt idx="103">
                  <c:v>-118.69576388888868</c:v>
                </c:pt>
                <c:pt idx="104">
                  <c:v>-119.10611111111075</c:v>
                </c:pt>
                <c:pt idx="105">
                  <c:v>-119.52645833333304</c:v>
                </c:pt>
                <c:pt idx="106">
                  <c:v>-119.99680555555528</c:v>
                </c:pt>
                <c:pt idx="107">
                  <c:v>-120.41715277777757</c:v>
                </c:pt>
                <c:pt idx="108">
                  <c:v>-120.83749999999986</c:v>
                </c:pt>
                <c:pt idx="109">
                  <c:v>-121.24784722222194</c:v>
                </c:pt>
                <c:pt idx="110">
                  <c:v>-121.66819444444445</c:v>
                </c:pt>
                <c:pt idx="111">
                  <c:v>-122.13854166666647</c:v>
                </c:pt>
                <c:pt idx="112">
                  <c:v>-122.60888888888871</c:v>
                </c:pt>
                <c:pt idx="113">
                  <c:v>-123.02923611111078</c:v>
                </c:pt>
                <c:pt idx="114">
                  <c:v>-123.38958333333312</c:v>
                </c:pt>
                <c:pt idx="115">
                  <c:v>-123.80993055555518</c:v>
                </c:pt>
                <c:pt idx="116">
                  <c:v>-124.22027777777771</c:v>
                </c:pt>
                <c:pt idx="117">
                  <c:v>-124.64062499999977</c:v>
                </c:pt>
                <c:pt idx="118">
                  <c:v>-125.00097222222189</c:v>
                </c:pt>
                <c:pt idx="119">
                  <c:v>-125.36131944444401</c:v>
                </c:pt>
                <c:pt idx="120">
                  <c:v>-125.72166666666658</c:v>
                </c:pt>
                <c:pt idx="121">
                  <c:v>-126.0820138888887</c:v>
                </c:pt>
                <c:pt idx="122">
                  <c:v>-126.38236111111087</c:v>
                </c:pt>
                <c:pt idx="123">
                  <c:v>-126.63270833333308</c:v>
                </c:pt>
                <c:pt idx="124">
                  <c:v>-126.93305555555526</c:v>
                </c:pt>
                <c:pt idx="125">
                  <c:v>-127.24340277777742</c:v>
                </c:pt>
                <c:pt idx="126">
                  <c:v>-127.43374999999969</c:v>
                </c:pt>
                <c:pt idx="127">
                  <c:v>-127.73409722222186</c:v>
                </c:pt>
                <c:pt idx="128">
                  <c:v>-128.04444444444403</c:v>
                </c:pt>
                <c:pt idx="129">
                  <c:v>-128.34479166666642</c:v>
                </c:pt>
                <c:pt idx="130">
                  <c:v>-128.70513888888877</c:v>
                </c:pt>
                <c:pt idx="131">
                  <c:v>-129.06548611111089</c:v>
                </c:pt>
                <c:pt idx="132">
                  <c:v>-129.425833333333</c:v>
                </c:pt>
                <c:pt idx="133">
                  <c:v>-129.72618055555517</c:v>
                </c:pt>
                <c:pt idx="134">
                  <c:v>-130.08652777777729</c:v>
                </c:pt>
                <c:pt idx="135">
                  <c:v>-130.33687499999974</c:v>
                </c:pt>
                <c:pt idx="136">
                  <c:v>-130.63722222222191</c:v>
                </c:pt>
                <c:pt idx="137">
                  <c:v>-130.94756944444407</c:v>
                </c:pt>
                <c:pt idx="138">
                  <c:v>-131.19791666666652</c:v>
                </c:pt>
                <c:pt idx="139">
                  <c:v>-131.43826388888874</c:v>
                </c:pt>
                <c:pt idx="140">
                  <c:v>-131.7486111111109</c:v>
                </c:pt>
                <c:pt idx="141">
                  <c:v>-131.98895833333313</c:v>
                </c:pt>
                <c:pt idx="142">
                  <c:v>-132.29930555555529</c:v>
                </c:pt>
                <c:pt idx="143">
                  <c:v>-132.54965277777728</c:v>
                </c:pt>
                <c:pt idx="144">
                  <c:v>-132.84999999999968</c:v>
                </c:pt>
                <c:pt idx="145">
                  <c:v>-133.1003472222219</c:v>
                </c:pt>
                <c:pt idx="146">
                  <c:v>-133.35069444444412</c:v>
                </c:pt>
                <c:pt idx="147">
                  <c:v>-133.59104166666634</c:v>
                </c:pt>
                <c:pt idx="148">
                  <c:v>-133.84138888888879</c:v>
                </c:pt>
                <c:pt idx="149">
                  <c:v>-133.98173611111088</c:v>
                </c:pt>
                <c:pt idx="150">
                  <c:v>-134.17208333333292</c:v>
                </c:pt>
                <c:pt idx="151">
                  <c:v>-134.25243055555529</c:v>
                </c:pt>
                <c:pt idx="152">
                  <c:v>-134.38277777777739</c:v>
                </c:pt>
                <c:pt idx="153">
                  <c:v>-134.40312499999959</c:v>
                </c:pt>
                <c:pt idx="154">
                  <c:v>-134.48347222222196</c:v>
                </c:pt>
                <c:pt idx="155">
                  <c:v>-134.51381944444415</c:v>
                </c:pt>
                <c:pt idx="156">
                  <c:v>-134.53416666666635</c:v>
                </c:pt>
                <c:pt idx="157">
                  <c:v>-134.55451388888878</c:v>
                </c:pt>
                <c:pt idx="158">
                  <c:v>-134.69486111111087</c:v>
                </c:pt>
                <c:pt idx="159">
                  <c:v>-134.71520833333307</c:v>
                </c:pt>
                <c:pt idx="160">
                  <c:v>-134.84555555555517</c:v>
                </c:pt>
                <c:pt idx="161">
                  <c:v>-134.92590277777731</c:v>
                </c:pt>
                <c:pt idx="162">
                  <c:v>-135.00624999999945</c:v>
                </c:pt>
                <c:pt idx="163">
                  <c:v>-135.03659722222187</c:v>
                </c:pt>
                <c:pt idx="164">
                  <c:v>-135.05694444444407</c:v>
                </c:pt>
                <c:pt idx="165">
                  <c:v>-135.07729166666627</c:v>
                </c:pt>
                <c:pt idx="166">
                  <c:v>-134.98763888888857</c:v>
                </c:pt>
                <c:pt idx="167">
                  <c:v>-134.95798611111081</c:v>
                </c:pt>
                <c:pt idx="168">
                  <c:v>-134.86833333333311</c:v>
                </c:pt>
                <c:pt idx="169">
                  <c:v>-134.88868055555531</c:v>
                </c:pt>
                <c:pt idx="170">
                  <c:v>-134.79902777777738</c:v>
                </c:pt>
                <c:pt idx="171">
                  <c:v>-134.81937499999958</c:v>
                </c:pt>
                <c:pt idx="172">
                  <c:v>-134.89972222222173</c:v>
                </c:pt>
                <c:pt idx="173">
                  <c:v>-134.9800694444441</c:v>
                </c:pt>
                <c:pt idx="174">
                  <c:v>-135.01041666666629</c:v>
                </c:pt>
                <c:pt idx="175">
                  <c:v>-135.20076388888856</c:v>
                </c:pt>
                <c:pt idx="176">
                  <c:v>-135.28111111111093</c:v>
                </c:pt>
                <c:pt idx="177">
                  <c:v>-135.35145833333308</c:v>
                </c:pt>
                <c:pt idx="178">
                  <c:v>-135.43180555555523</c:v>
                </c:pt>
                <c:pt idx="179">
                  <c:v>-135.40215277777747</c:v>
                </c:pt>
                <c:pt idx="180">
                  <c:v>-135.42249999999945</c:v>
                </c:pt>
                <c:pt idx="181">
                  <c:v>-135.39284722222169</c:v>
                </c:pt>
                <c:pt idx="182">
                  <c:v>-135.24319444444404</c:v>
                </c:pt>
                <c:pt idx="183">
                  <c:v>-135.15354166666634</c:v>
                </c:pt>
                <c:pt idx="184">
                  <c:v>-135.01388888888846</c:v>
                </c:pt>
                <c:pt idx="185">
                  <c:v>-134.81423611111086</c:v>
                </c:pt>
                <c:pt idx="186">
                  <c:v>-134.66458333333298</c:v>
                </c:pt>
                <c:pt idx="187">
                  <c:v>-134.46493055555516</c:v>
                </c:pt>
                <c:pt idx="188">
                  <c:v>-134.20527777777738</c:v>
                </c:pt>
                <c:pt idx="189">
                  <c:v>-133.94562499999961</c:v>
                </c:pt>
                <c:pt idx="190">
                  <c:v>-133.63597222222165</c:v>
                </c:pt>
                <c:pt idx="191">
                  <c:v>-133.26631944444421</c:v>
                </c:pt>
                <c:pt idx="192">
                  <c:v>-132.83666666666636</c:v>
                </c:pt>
                <c:pt idx="193">
                  <c:v>-132.29701388888839</c:v>
                </c:pt>
                <c:pt idx="194">
                  <c:v>-131.81736111111059</c:v>
                </c:pt>
                <c:pt idx="195">
                  <c:v>-131.27770833333307</c:v>
                </c:pt>
                <c:pt idx="196">
                  <c:v>-130.62805555555519</c:v>
                </c:pt>
                <c:pt idx="197">
                  <c:v>-130.08840277777745</c:v>
                </c:pt>
                <c:pt idx="198">
                  <c:v>-129.54874999999947</c:v>
                </c:pt>
                <c:pt idx="199">
                  <c:v>-129.00909722222173</c:v>
                </c:pt>
                <c:pt idx="200">
                  <c:v>-128.57944444444388</c:v>
                </c:pt>
                <c:pt idx="201">
                  <c:v>-128.20979166666621</c:v>
                </c:pt>
                <c:pt idx="202">
                  <c:v>-127.95013888888843</c:v>
                </c:pt>
                <c:pt idx="203">
                  <c:v>-127.70048611111065</c:v>
                </c:pt>
                <c:pt idx="204">
                  <c:v>-127.550833333333</c:v>
                </c:pt>
                <c:pt idx="205">
                  <c:v>-127.35118055555517</c:v>
                </c:pt>
                <c:pt idx="206">
                  <c:v>-127.15152777777735</c:v>
                </c:pt>
                <c:pt idx="207">
                  <c:v>-126.83187499999963</c:v>
                </c:pt>
                <c:pt idx="208">
                  <c:v>-126.52222222222167</c:v>
                </c:pt>
                <c:pt idx="209">
                  <c:v>-126.03256944444388</c:v>
                </c:pt>
                <c:pt idx="210">
                  <c:v>-125.50291666666612</c:v>
                </c:pt>
                <c:pt idx="211">
                  <c:v>-124.90326388888843</c:v>
                </c:pt>
                <c:pt idx="212">
                  <c:v>-124.30361111111074</c:v>
                </c:pt>
                <c:pt idx="213">
                  <c:v>-123.71395833333304</c:v>
                </c:pt>
                <c:pt idx="214">
                  <c:v>-123.17430555555529</c:v>
                </c:pt>
                <c:pt idx="215">
                  <c:v>-122.80465277777739</c:v>
                </c:pt>
                <c:pt idx="216">
                  <c:v>-122.48499999999945</c:v>
                </c:pt>
                <c:pt idx="217">
                  <c:v>-122.34534722222179</c:v>
                </c:pt>
                <c:pt idx="218">
                  <c:v>-122.25569444444386</c:v>
                </c:pt>
                <c:pt idx="219">
                  <c:v>-122.27604166666606</c:v>
                </c:pt>
                <c:pt idx="220">
                  <c:v>-122.35638888888843</c:v>
                </c:pt>
                <c:pt idx="221">
                  <c:v>-122.32673611111068</c:v>
                </c:pt>
                <c:pt idx="222">
                  <c:v>-122.28708333333293</c:v>
                </c:pt>
                <c:pt idx="223">
                  <c:v>-122.14743055555527</c:v>
                </c:pt>
                <c:pt idx="224">
                  <c:v>-121.9977777777774</c:v>
                </c:pt>
                <c:pt idx="225">
                  <c:v>-121.73812499999963</c:v>
                </c:pt>
                <c:pt idx="226">
                  <c:v>-121.48847222222162</c:v>
                </c:pt>
                <c:pt idx="227">
                  <c:v>-121.1688194444439</c:v>
                </c:pt>
                <c:pt idx="228">
                  <c:v>-120.799166666666</c:v>
                </c:pt>
                <c:pt idx="229">
                  <c:v>-120.42951388888855</c:v>
                </c:pt>
                <c:pt idx="230">
                  <c:v>-120.05986111111065</c:v>
                </c:pt>
                <c:pt idx="231">
                  <c:v>-119.75020833333269</c:v>
                </c:pt>
                <c:pt idx="232">
                  <c:v>-119.38055555555525</c:v>
                </c:pt>
                <c:pt idx="233">
                  <c:v>-119.00090277777736</c:v>
                </c:pt>
                <c:pt idx="234">
                  <c:v>-118.69124999999963</c:v>
                </c:pt>
                <c:pt idx="235">
                  <c:v>-118.26159722222178</c:v>
                </c:pt>
                <c:pt idx="236">
                  <c:v>-117.95194444444382</c:v>
                </c:pt>
                <c:pt idx="237">
                  <c:v>-117.58229166666615</c:v>
                </c:pt>
                <c:pt idx="238">
                  <c:v>-117.21263888888825</c:v>
                </c:pt>
                <c:pt idx="239">
                  <c:v>-116.89298611111053</c:v>
                </c:pt>
                <c:pt idx="240">
                  <c:v>-116.52333333333286</c:v>
                </c:pt>
                <c:pt idx="241">
                  <c:v>-116.21368055555513</c:v>
                </c:pt>
                <c:pt idx="242">
                  <c:v>-115.89402777777741</c:v>
                </c:pt>
                <c:pt idx="243">
                  <c:v>-115.58437499999945</c:v>
                </c:pt>
                <c:pt idx="244">
                  <c:v>-115.21472222222178</c:v>
                </c:pt>
                <c:pt idx="245">
                  <c:v>-114.89506944444383</c:v>
                </c:pt>
                <c:pt idx="246">
                  <c:v>-114.52541666666616</c:v>
                </c:pt>
                <c:pt idx="247">
                  <c:v>-114.2157638888882</c:v>
                </c:pt>
                <c:pt idx="248">
                  <c:v>-113.9061111111107</c:v>
                </c:pt>
                <c:pt idx="249">
                  <c:v>-113.58645833333276</c:v>
                </c:pt>
                <c:pt idx="250">
                  <c:v>-113.38680555555493</c:v>
                </c:pt>
                <c:pt idx="251">
                  <c:v>-113.12715277777738</c:v>
                </c:pt>
                <c:pt idx="252">
                  <c:v>-112.97749999999951</c:v>
                </c:pt>
                <c:pt idx="253">
                  <c:v>-112.83784722222163</c:v>
                </c:pt>
                <c:pt idx="254">
                  <c:v>-112.80819444444387</c:v>
                </c:pt>
                <c:pt idx="255">
                  <c:v>-112.82854166666607</c:v>
                </c:pt>
                <c:pt idx="256">
                  <c:v>-112.84888888888827</c:v>
                </c:pt>
                <c:pt idx="257">
                  <c:v>-112.92923611111041</c:v>
                </c:pt>
                <c:pt idx="258">
                  <c:v>-113.00958333333278</c:v>
                </c:pt>
                <c:pt idx="259">
                  <c:v>-113.08993055555493</c:v>
                </c:pt>
                <c:pt idx="260">
                  <c:v>-113.11027777777736</c:v>
                </c:pt>
                <c:pt idx="261">
                  <c:v>-113.13062499999955</c:v>
                </c:pt>
                <c:pt idx="262">
                  <c:v>-113.04097222222163</c:v>
                </c:pt>
                <c:pt idx="263">
                  <c:v>-112.95131944444393</c:v>
                </c:pt>
                <c:pt idx="264">
                  <c:v>-112.87166666666599</c:v>
                </c:pt>
                <c:pt idx="265">
                  <c:v>-112.78201388888829</c:v>
                </c:pt>
                <c:pt idx="266">
                  <c:v>-112.74236111111031</c:v>
                </c:pt>
                <c:pt idx="267">
                  <c:v>-112.82270833333291</c:v>
                </c:pt>
                <c:pt idx="268">
                  <c:v>-112.963055555555</c:v>
                </c:pt>
                <c:pt idx="269">
                  <c:v>-113.2634027777774</c:v>
                </c:pt>
                <c:pt idx="270">
                  <c:v>-113.68374999999946</c:v>
                </c:pt>
                <c:pt idx="271">
                  <c:v>-114.26409722222161</c:v>
                </c:pt>
                <c:pt idx="272">
                  <c:v>-114.96444444444387</c:v>
                </c:pt>
                <c:pt idx="273">
                  <c:v>-115.71479166666609</c:v>
                </c:pt>
                <c:pt idx="274">
                  <c:v>-116.52513888888825</c:v>
                </c:pt>
                <c:pt idx="275">
                  <c:v>-117.27548611111047</c:v>
                </c:pt>
                <c:pt idx="276">
                  <c:v>-117.97583333333273</c:v>
                </c:pt>
                <c:pt idx="277">
                  <c:v>-118.56618055555487</c:v>
                </c:pt>
                <c:pt idx="278">
                  <c:v>-118.97652777777716</c:v>
                </c:pt>
                <c:pt idx="279">
                  <c:v>-119.22687499999961</c:v>
                </c:pt>
                <c:pt idx="280">
                  <c:v>-119.41722222222177</c:v>
                </c:pt>
                <c:pt idx="281">
                  <c:v>-119.55756944444386</c:v>
                </c:pt>
                <c:pt idx="282">
                  <c:v>-119.63791666666611</c:v>
                </c:pt>
                <c:pt idx="283">
                  <c:v>-119.6582638888882</c:v>
                </c:pt>
                <c:pt idx="284">
                  <c:v>-119.73861111111046</c:v>
                </c:pt>
                <c:pt idx="285">
                  <c:v>-119.8189583333326</c:v>
                </c:pt>
                <c:pt idx="286">
                  <c:v>-120.00930555555499</c:v>
                </c:pt>
                <c:pt idx="287">
                  <c:v>-120.25965277777709</c:v>
                </c:pt>
                <c:pt idx="288">
                  <c:v>-120.49999999999955</c:v>
                </c:pt>
                <c:pt idx="289">
                  <c:v>-120.75034722222176</c:v>
                </c:pt>
                <c:pt idx="290">
                  <c:v>-121.05069444444393</c:v>
                </c:pt>
                <c:pt idx="291">
                  <c:v>-121.3610416666661</c:v>
                </c:pt>
                <c:pt idx="292">
                  <c:v>-121.66138888888827</c:v>
                </c:pt>
                <c:pt idx="293">
                  <c:v>-121.97173611111043</c:v>
                </c:pt>
                <c:pt idx="294">
                  <c:v>-122.16208333333259</c:v>
                </c:pt>
                <c:pt idx="295">
                  <c:v>-122.41243055555492</c:v>
                </c:pt>
                <c:pt idx="296">
                  <c:v>-122.65277777777715</c:v>
                </c:pt>
                <c:pt idx="297">
                  <c:v>-122.8431249999993</c:v>
                </c:pt>
                <c:pt idx="298">
                  <c:v>-122.98347222222174</c:v>
                </c:pt>
                <c:pt idx="299">
                  <c:v>-123.17381944444389</c:v>
                </c:pt>
                <c:pt idx="300">
                  <c:v>-123.3141666666661</c:v>
                </c:pt>
                <c:pt idx="301">
                  <c:v>-123.50451388888825</c:v>
                </c:pt>
                <c:pt idx="302">
                  <c:v>-123.5848611111104</c:v>
                </c:pt>
                <c:pt idx="303">
                  <c:v>-123.66520833333254</c:v>
                </c:pt>
                <c:pt idx="304">
                  <c:v>-123.7355555555547</c:v>
                </c:pt>
                <c:pt idx="305">
                  <c:v>-123.81590277777718</c:v>
                </c:pt>
                <c:pt idx="306">
                  <c:v>-123.84624999999937</c:v>
                </c:pt>
                <c:pt idx="307">
                  <c:v>-123.92659722222174</c:v>
                </c:pt>
                <c:pt idx="308">
                  <c:v>-124.05694444444384</c:v>
                </c:pt>
                <c:pt idx="309">
                  <c:v>-124.19729166666605</c:v>
                </c:pt>
                <c:pt idx="310">
                  <c:v>-124.43763888888827</c:v>
                </c:pt>
                <c:pt idx="311">
                  <c:v>-124.68798611111038</c:v>
                </c:pt>
                <c:pt idx="312">
                  <c:v>-125.10833333333255</c:v>
                </c:pt>
                <c:pt idx="313">
                  <c:v>-125.51868055555474</c:v>
                </c:pt>
                <c:pt idx="314">
                  <c:v>-125.9990277777772</c:v>
                </c:pt>
                <c:pt idx="315">
                  <c:v>-126.51937499999929</c:v>
                </c:pt>
                <c:pt idx="316">
                  <c:v>-127.0497222222217</c:v>
                </c:pt>
                <c:pt idx="317">
                  <c:v>-127.53006944444394</c:v>
                </c:pt>
                <c:pt idx="318">
                  <c:v>-128.05041666666602</c:v>
                </c:pt>
                <c:pt idx="319">
                  <c:v>-128.64076388888725</c:v>
                </c:pt>
                <c:pt idx="320">
                  <c:v>-129.05111111111046</c:v>
                </c:pt>
                <c:pt idx="321">
                  <c:v>-129.58145833333253</c:v>
                </c:pt>
                <c:pt idx="322">
                  <c:v>-130.00180555555471</c:v>
                </c:pt>
                <c:pt idx="323">
                  <c:v>-130.47215277777718</c:v>
                </c:pt>
                <c:pt idx="324">
                  <c:v>-130.8324999999993</c:v>
                </c:pt>
                <c:pt idx="325">
                  <c:v>-131.25284722222148</c:v>
                </c:pt>
                <c:pt idx="326">
                  <c:v>-131.66319444444389</c:v>
                </c:pt>
                <c:pt idx="327">
                  <c:v>-132.08354166666606</c:v>
                </c:pt>
                <c:pt idx="328">
                  <c:v>-132.50388888888824</c:v>
                </c:pt>
                <c:pt idx="329">
                  <c:v>-132.97423611111037</c:v>
                </c:pt>
                <c:pt idx="330">
                  <c:v>-133.39458333333266</c:v>
                </c:pt>
                <c:pt idx="331">
                  <c:v>-133.91493055555486</c:v>
                </c:pt>
                <c:pt idx="332">
                  <c:v>-134.33527777777704</c:v>
                </c:pt>
                <c:pt idx="333">
                  <c:v>-134.86562499999934</c:v>
                </c:pt>
                <c:pt idx="334">
                  <c:v>-135.33597222222147</c:v>
                </c:pt>
                <c:pt idx="335">
                  <c:v>-135.80631944444383</c:v>
                </c:pt>
                <c:pt idx="336">
                  <c:v>-136.28666666666595</c:v>
                </c:pt>
                <c:pt idx="337">
                  <c:v>-136.69701388888814</c:v>
                </c:pt>
                <c:pt idx="338">
                  <c:v>-137.05736111111037</c:v>
                </c:pt>
                <c:pt idx="339">
                  <c:v>-137.4177083333326</c:v>
                </c:pt>
                <c:pt idx="340">
                  <c:v>-137.72805555555487</c:v>
                </c:pt>
                <c:pt idx="341">
                  <c:v>-138.08840277777699</c:v>
                </c:pt>
                <c:pt idx="342">
                  <c:v>-138.38874999999928</c:v>
                </c:pt>
                <c:pt idx="343">
                  <c:v>-138.68909722222145</c:v>
                </c:pt>
                <c:pt idx="344">
                  <c:v>-139.10944444444362</c:v>
                </c:pt>
                <c:pt idx="345">
                  <c:v>-139.52979166666591</c:v>
                </c:pt>
                <c:pt idx="346">
                  <c:v>-140.05013888888811</c:v>
                </c:pt>
                <c:pt idx="347">
                  <c:v>-140.58048611111042</c:v>
                </c:pt>
                <c:pt idx="348">
                  <c:v>-141.17083333333255</c:v>
                </c:pt>
                <c:pt idx="349">
                  <c:v>-141.75118055555481</c:v>
                </c:pt>
                <c:pt idx="350">
                  <c:v>-142.34152777777706</c:v>
                </c:pt>
                <c:pt idx="351">
                  <c:v>-142.98187499999915</c:v>
                </c:pt>
                <c:pt idx="352">
                  <c:v>-143.62222222222147</c:v>
                </c:pt>
                <c:pt idx="353">
                  <c:v>-144.20256944444361</c:v>
                </c:pt>
                <c:pt idx="354">
                  <c:v>-144.79291666666597</c:v>
                </c:pt>
                <c:pt idx="355">
                  <c:v>-145.37326388888812</c:v>
                </c:pt>
                <c:pt idx="356">
                  <c:v>-145.96361111111037</c:v>
                </c:pt>
                <c:pt idx="357">
                  <c:v>-146.60395833333257</c:v>
                </c:pt>
                <c:pt idx="358">
                  <c:v>-147.24430555555477</c:v>
                </c:pt>
                <c:pt idx="359">
                  <c:v>-147.94465277777704</c:v>
                </c:pt>
                <c:pt idx="360">
                  <c:v>-148.69499999999925</c:v>
                </c:pt>
                <c:pt idx="361">
                  <c:v>-149.50534722222153</c:v>
                </c:pt>
                <c:pt idx="362">
                  <c:v>-150.31569444444369</c:v>
                </c:pt>
                <c:pt idx="363">
                  <c:v>-151.12604166666597</c:v>
                </c:pt>
                <c:pt idx="364">
                  <c:v>-151.93638888888813</c:v>
                </c:pt>
                <c:pt idx="365">
                  <c:v>-152.63673611111028</c:v>
                </c:pt>
                <c:pt idx="366">
                  <c:v>-153.38708333333261</c:v>
                </c:pt>
                <c:pt idx="367">
                  <c:v>-154.08743055555476</c:v>
                </c:pt>
                <c:pt idx="368">
                  <c:v>-154.66777777777702</c:v>
                </c:pt>
                <c:pt idx="369">
                  <c:v>-155.25812499999915</c:v>
                </c:pt>
                <c:pt idx="370">
                  <c:v>-155.94847222222154</c:v>
                </c:pt>
                <c:pt idx="371">
                  <c:v>-156.53881944444367</c:v>
                </c:pt>
                <c:pt idx="372">
                  <c:v>-157.11916666666582</c:v>
                </c:pt>
                <c:pt idx="373">
                  <c:v>-157.76951388888813</c:v>
                </c:pt>
                <c:pt idx="374">
                  <c:v>-158.34986111111027</c:v>
                </c:pt>
                <c:pt idx="375">
                  <c:v>-158.93020833333253</c:v>
                </c:pt>
                <c:pt idx="376">
                  <c:v>-159.46055555555472</c:v>
                </c:pt>
                <c:pt idx="377">
                  <c:v>-159.99090277777702</c:v>
                </c:pt>
                <c:pt idx="378">
                  <c:v>-160.52124999999921</c:v>
                </c:pt>
                <c:pt idx="379">
                  <c:v>-160.99159722222134</c:v>
                </c:pt>
                <c:pt idx="380">
                  <c:v>-161.47194444444369</c:v>
                </c:pt>
                <c:pt idx="381">
                  <c:v>-161.88229166666588</c:v>
                </c:pt>
                <c:pt idx="382">
                  <c:v>-162.35263888888812</c:v>
                </c:pt>
                <c:pt idx="383">
                  <c:v>-162.7729861111103</c:v>
                </c:pt>
                <c:pt idx="384">
                  <c:v>-163.3033333333326</c:v>
                </c:pt>
                <c:pt idx="385">
                  <c:v>-163.88368055555475</c:v>
                </c:pt>
                <c:pt idx="386">
                  <c:v>-164.47402777777688</c:v>
                </c:pt>
                <c:pt idx="387">
                  <c:v>-165.05437499999925</c:v>
                </c:pt>
                <c:pt idx="388">
                  <c:v>-165.69472222222134</c:v>
                </c:pt>
                <c:pt idx="389">
                  <c:v>-166.39506944444361</c:v>
                </c:pt>
                <c:pt idx="390">
                  <c:v>-166.98541666666586</c:v>
                </c:pt>
                <c:pt idx="391">
                  <c:v>-167.565763888888</c:v>
                </c:pt>
                <c:pt idx="392">
                  <c:v>-168.15611111111025</c:v>
                </c:pt>
                <c:pt idx="393">
                  <c:v>-168.73645833333251</c:v>
                </c:pt>
                <c:pt idx="394">
                  <c:v>-169.32680555555476</c:v>
                </c:pt>
                <c:pt idx="395">
                  <c:v>-169.96715277777696</c:v>
                </c:pt>
                <c:pt idx="396">
                  <c:v>-170.54749999999922</c:v>
                </c:pt>
                <c:pt idx="397">
                  <c:v>-171.13784722222135</c:v>
                </c:pt>
                <c:pt idx="398">
                  <c:v>-171.77819444444356</c:v>
                </c:pt>
                <c:pt idx="399">
                  <c:v>-172.41854166666587</c:v>
                </c:pt>
                <c:pt idx="400">
                  <c:v>-173.05888888888796</c:v>
                </c:pt>
                <c:pt idx="401">
                  <c:v>-173.63923611111034</c:v>
                </c:pt>
                <c:pt idx="402">
                  <c:v>-174.16958333333241</c:v>
                </c:pt>
                <c:pt idx="403">
                  <c:v>-174.69993055555472</c:v>
                </c:pt>
                <c:pt idx="404">
                  <c:v>-175.17027777777696</c:v>
                </c:pt>
                <c:pt idx="405">
                  <c:v>-175.70062499999904</c:v>
                </c:pt>
                <c:pt idx="406">
                  <c:v>-176.23097222222134</c:v>
                </c:pt>
                <c:pt idx="407">
                  <c:v>-176.70131944444358</c:v>
                </c:pt>
                <c:pt idx="408">
                  <c:v>-177.18166666666582</c:v>
                </c:pt>
                <c:pt idx="409">
                  <c:v>-177.70201388888802</c:v>
                </c:pt>
                <c:pt idx="410">
                  <c:v>-178.18236111111025</c:v>
                </c:pt>
                <c:pt idx="411">
                  <c:v>-178.70270833333245</c:v>
                </c:pt>
                <c:pt idx="412">
                  <c:v>-179.23305555555464</c:v>
                </c:pt>
                <c:pt idx="413">
                  <c:v>-179.76340277777695</c:v>
                </c:pt>
                <c:pt idx="414">
                  <c:v>-180.23374999999908</c:v>
                </c:pt>
                <c:pt idx="415">
                  <c:v>-180.82409722222133</c:v>
                </c:pt>
                <c:pt idx="416">
                  <c:v>-181.35444444444352</c:v>
                </c:pt>
                <c:pt idx="417">
                  <c:v>-181.93479166666589</c:v>
                </c:pt>
                <c:pt idx="418">
                  <c:v>-182.52513888888802</c:v>
                </c:pt>
                <c:pt idx="419">
                  <c:v>-183.10548611111017</c:v>
                </c:pt>
                <c:pt idx="420">
                  <c:v>-183.74583333333237</c:v>
                </c:pt>
                <c:pt idx="421">
                  <c:v>-184.3861805555548</c:v>
                </c:pt>
                <c:pt idx="422">
                  <c:v>-184.91652777777688</c:v>
                </c:pt>
                <c:pt idx="423">
                  <c:v>-185.50687499999913</c:v>
                </c:pt>
                <c:pt idx="424">
                  <c:v>-186.08722222222127</c:v>
                </c:pt>
                <c:pt idx="425">
                  <c:v>-186.50756944444345</c:v>
                </c:pt>
                <c:pt idx="426">
                  <c:v>-186.91791666666586</c:v>
                </c:pt>
                <c:pt idx="427">
                  <c:v>-187.27826388888798</c:v>
                </c:pt>
                <c:pt idx="428">
                  <c:v>-187.52861111111019</c:v>
                </c:pt>
                <c:pt idx="429">
                  <c:v>-187.7789583333323</c:v>
                </c:pt>
                <c:pt idx="430">
                  <c:v>-187.9693055555548</c:v>
                </c:pt>
                <c:pt idx="431">
                  <c:v>-188.04965277777694</c:v>
                </c:pt>
                <c:pt idx="432">
                  <c:v>-188.2399999999991</c:v>
                </c:pt>
                <c:pt idx="433">
                  <c:v>-188.3803472222213</c:v>
                </c:pt>
                <c:pt idx="434">
                  <c:v>-188.62069444444342</c:v>
                </c:pt>
                <c:pt idx="435">
                  <c:v>-188.82104166666579</c:v>
                </c:pt>
                <c:pt idx="436">
                  <c:v>-189.06138888888802</c:v>
                </c:pt>
                <c:pt idx="437">
                  <c:v>-189.37173611111018</c:v>
                </c:pt>
                <c:pt idx="438">
                  <c:v>-189.6220833333324</c:v>
                </c:pt>
                <c:pt idx="439">
                  <c:v>-189.86243055555451</c:v>
                </c:pt>
                <c:pt idx="440">
                  <c:v>-190.0527777777769</c:v>
                </c:pt>
                <c:pt idx="441">
                  <c:v>-190.30312499999911</c:v>
                </c:pt>
                <c:pt idx="442">
                  <c:v>-190.44347222222132</c:v>
                </c:pt>
                <c:pt idx="443">
                  <c:v>-190.63381944444347</c:v>
                </c:pt>
                <c:pt idx="444">
                  <c:v>-190.7641666666658</c:v>
                </c:pt>
                <c:pt idx="445">
                  <c:v>-191.01451388888802</c:v>
                </c:pt>
                <c:pt idx="446">
                  <c:v>-191.15486111111022</c:v>
                </c:pt>
                <c:pt idx="447">
                  <c:v>-191.34520833333238</c:v>
                </c:pt>
                <c:pt idx="448">
                  <c:v>-191.53555555555454</c:v>
                </c:pt>
                <c:pt idx="449">
                  <c:v>-191.72590277777692</c:v>
                </c:pt>
                <c:pt idx="450">
                  <c:v>-191.91624999999908</c:v>
                </c:pt>
                <c:pt idx="451">
                  <c:v>-192.05659722222128</c:v>
                </c:pt>
                <c:pt idx="452">
                  <c:v>-192.13694444444343</c:v>
                </c:pt>
                <c:pt idx="453">
                  <c:v>-192.15729166666563</c:v>
                </c:pt>
                <c:pt idx="454">
                  <c:v>-192.12763888888799</c:v>
                </c:pt>
                <c:pt idx="455">
                  <c:v>-192.08798611111013</c:v>
                </c:pt>
                <c:pt idx="456">
                  <c:v>-191.99833333333231</c:v>
                </c:pt>
                <c:pt idx="457">
                  <c:v>-191.85868055555454</c:v>
                </c:pt>
                <c:pt idx="458">
                  <c:v>-191.7090277777769</c:v>
                </c:pt>
                <c:pt idx="459">
                  <c:v>-191.44937499999912</c:v>
                </c:pt>
                <c:pt idx="460">
                  <c:v>-191.24972222222124</c:v>
                </c:pt>
                <c:pt idx="461">
                  <c:v>-190.99006944444341</c:v>
                </c:pt>
                <c:pt idx="462">
                  <c:v>-190.68041666666562</c:v>
                </c:pt>
                <c:pt idx="463">
                  <c:v>-190.48076388888802</c:v>
                </c:pt>
                <c:pt idx="464">
                  <c:v>-190.16111111111019</c:v>
                </c:pt>
                <c:pt idx="465">
                  <c:v>-189.96145833333236</c:v>
                </c:pt>
                <c:pt idx="466">
                  <c:v>-189.65180555555452</c:v>
                </c:pt>
                <c:pt idx="467">
                  <c:v>-189.4421527777767</c:v>
                </c:pt>
                <c:pt idx="468">
                  <c:v>-189.19249999999909</c:v>
                </c:pt>
                <c:pt idx="469">
                  <c:v>-188.98284722222127</c:v>
                </c:pt>
                <c:pt idx="470">
                  <c:v>-188.67319444444342</c:v>
                </c:pt>
                <c:pt idx="471">
                  <c:v>-188.41354166666559</c:v>
                </c:pt>
                <c:pt idx="472">
                  <c:v>-188.04388888888775</c:v>
                </c:pt>
                <c:pt idx="473">
                  <c:v>-187.7842361111102</c:v>
                </c:pt>
                <c:pt idx="474">
                  <c:v>-187.41458333333236</c:v>
                </c:pt>
                <c:pt idx="475">
                  <c:v>-187.15493055555453</c:v>
                </c:pt>
                <c:pt idx="476">
                  <c:v>-186.8952777777767</c:v>
                </c:pt>
                <c:pt idx="477">
                  <c:v>-186.7556249999991</c:v>
                </c:pt>
                <c:pt idx="478">
                  <c:v>-186.77597222222124</c:v>
                </c:pt>
                <c:pt idx="479">
                  <c:v>-186.74631944444343</c:v>
                </c:pt>
                <c:pt idx="480">
                  <c:v>-186.93666666666559</c:v>
                </c:pt>
                <c:pt idx="481">
                  <c:v>-187.1270138888878</c:v>
                </c:pt>
                <c:pt idx="482">
                  <c:v>-187.31736111111019</c:v>
                </c:pt>
                <c:pt idx="483">
                  <c:v>-187.45770833333233</c:v>
                </c:pt>
                <c:pt idx="484">
                  <c:v>-187.53805555555454</c:v>
                </c:pt>
                <c:pt idx="485">
                  <c:v>-187.44840277777666</c:v>
                </c:pt>
                <c:pt idx="486">
                  <c:v>-187.24874999999884</c:v>
                </c:pt>
                <c:pt idx="487">
                  <c:v>-186.81909722222127</c:v>
                </c:pt>
                <c:pt idx="488">
                  <c:v>-186.21944444444341</c:v>
                </c:pt>
                <c:pt idx="489">
                  <c:v>-185.56979166666559</c:v>
                </c:pt>
                <c:pt idx="490">
                  <c:v>-184.81013888888776</c:v>
                </c:pt>
                <c:pt idx="491">
                  <c:v>-184.10048611111017</c:v>
                </c:pt>
                <c:pt idx="492">
                  <c:v>-183.34083333333234</c:v>
                </c:pt>
                <c:pt idx="493">
                  <c:v>-182.63118055555452</c:v>
                </c:pt>
                <c:pt idx="494">
                  <c:v>-182.03152777777672</c:v>
                </c:pt>
                <c:pt idx="495">
                  <c:v>-181.44187499999884</c:v>
                </c:pt>
                <c:pt idx="496">
                  <c:v>-180.90222222222127</c:v>
                </c:pt>
                <c:pt idx="497">
                  <c:v>-180.36256944444341</c:v>
                </c:pt>
                <c:pt idx="498">
                  <c:v>-179.82291666666561</c:v>
                </c:pt>
                <c:pt idx="499">
                  <c:v>-179.2232638888878</c:v>
                </c:pt>
                <c:pt idx="500">
                  <c:v>-178.63361111110993</c:v>
                </c:pt>
                <c:pt idx="501">
                  <c:v>-177.92395833333234</c:v>
                </c:pt>
                <c:pt idx="502">
                  <c:v>-177.33430555555452</c:v>
                </c:pt>
                <c:pt idx="503">
                  <c:v>-176.6246527777767</c:v>
                </c:pt>
                <c:pt idx="504">
                  <c:v>-175.97499999999889</c:v>
                </c:pt>
                <c:pt idx="505">
                  <c:v>-175.37534722222125</c:v>
                </c:pt>
                <c:pt idx="506">
                  <c:v>-174.72569444444343</c:v>
                </c:pt>
                <c:pt idx="507">
                  <c:v>-174.24604166666563</c:v>
                </c:pt>
                <c:pt idx="508">
                  <c:v>-173.75638888888778</c:v>
                </c:pt>
                <c:pt idx="509">
                  <c:v>-173.27673611110993</c:v>
                </c:pt>
                <c:pt idx="510">
                  <c:v>-172.90708333333237</c:v>
                </c:pt>
                <c:pt idx="511">
                  <c:v>-172.47743055555452</c:v>
                </c:pt>
                <c:pt idx="512">
                  <c:v>-172.16777777777668</c:v>
                </c:pt>
                <c:pt idx="513">
                  <c:v>-171.73812499999889</c:v>
                </c:pt>
                <c:pt idx="514">
                  <c:v>-171.36847222222104</c:v>
                </c:pt>
                <c:pt idx="515">
                  <c:v>-170.93881944444342</c:v>
                </c:pt>
                <c:pt idx="516">
                  <c:v>-170.51916666666563</c:v>
                </c:pt>
                <c:pt idx="517">
                  <c:v>-169.97951388888777</c:v>
                </c:pt>
                <c:pt idx="518">
                  <c:v>-169.37986111110996</c:v>
                </c:pt>
                <c:pt idx="519">
                  <c:v>-168.79020833333215</c:v>
                </c:pt>
                <c:pt idx="520">
                  <c:v>-168.19055555555451</c:v>
                </c:pt>
                <c:pt idx="521">
                  <c:v>-167.54090277777669</c:v>
                </c:pt>
                <c:pt idx="522">
                  <c:v>-166.94124999999889</c:v>
                </c:pt>
                <c:pt idx="523">
                  <c:v>-166.41159722222102</c:v>
                </c:pt>
                <c:pt idx="524">
                  <c:v>-165.87194444444344</c:v>
                </c:pt>
                <c:pt idx="525">
                  <c:v>-165.38229166666559</c:v>
                </c:pt>
                <c:pt idx="526">
                  <c:v>-165.01263888888775</c:v>
                </c:pt>
                <c:pt idx="527">
                  <c:v>-164.64298611110996</c:v>
                </c:pt>
                <c:pt idx="528">
                  <c:v>-164.27333333333212</c:v>
                </c:pt>
                <c:pt idx="529">
                  <c:v>-163.9036805555545</c:v>
                </c:pt>
                <c:pt idx="530">
                  <c:v>-163.53402777777671</c:v>
                </c:pt>
                <c:pt idx="531">
                  <c:v>-163.10437499999887</c:v>
                </c:pt>
                <c:pt idx="532">
                  <c:v>-162.62472222222101</c:v>
                </c:pt>
                <c:pt idx="533">
                  <c:v>-162.14506944444321</c:v>
                </c:pt>
                <c:pt idx="534">
                  <c:v>-161.65541666666559</c:v>
                </c:pt>
                <c:pt idx="535">
                  <c:v>-161.12576388888778</c:v>
                </c:pt>
                <c:pt idx="536">
                  <c:v>-160.58611111110997</c:v>
                </c:pt>
                <c:pt idx="537">
                  <c:v>-159.98645833333211</c:v>
                </c:pt>
                <c:pt idx="538">
                  <c:v>-159.33680555555452</c:v>
                </c:pt>
                <c:pt idx="539">
                  <c:v>-158.6871527777767</c:v>
                </c:pt>
                <c:pt idx="540">
                  <c:v>-157.91749999999888</c:v>
                </c:pt>
                <c:pt idx="541">
                  <c:v>-157.15784722222105</c:v>
                </c:pt>
                <c:pt idx="542">
                  <c:v>-156.2281944444432</c:v>
                </c:pt>
                <c:pt idx="543">
                  <c:v>-155.28854166666559</c:v>
                </c:pt>
                <c:pt idx="544">
                  <c:v>-154.30888888888779</c:v>
                </c:pt>
                <c:pt idx="545">
                  <c:v>-153.14923611110993</c:v>
                </c:pt>
                <c:pt idx="546">
                  <c:v>-151.98958333333212</c:v>
                </c:pt>
                <c:pt idx="547">
                  <c:v>-150.6599305555543</c:v>
                </c:pt>
                <c:pt idx="548">
                  <c:v>-149.34027777777669</c:v>
                </c:pt>
                <c:pt idx="549">
                  <c:v>-147.79062499999884</c:v>
                </c:pt>
                <c:pt idx="550">
                  <c:v>-146.18097222222104</c:v>
                </c:pt>
                <c:pt idx="551">
                  <c:v>-144.41131944444322</c:v>
                </c:pt>
                <c:pt idx="552">
                  <c:v>-142.52166666666562</c:v>
                </c:pt>
                <c:pt idx="553">
                  <c:v>-140.5720138888878</c:v>
                </c:pt>
                <c:pt idx="554">
                  <c:v>-138.40236111110994</c:v>
                </c:pt>
                <c:pt idx="555">
                  <c:v>-136.18270833333213</c:v>
                </c:pt>
                <c:pt idx="556">
                  <c:v>-133.7930555555543</c:v>
                </c:pt>
                <c:pt idx="557">
                  <c:v>-131.3434027777767</c:v>
                </c:pt>
                <c:pt idx="558">
                  <c:v>-128.77374999999887</c:v>
                </c:pt>
                <c:pt idx="559">
                  <c:v>-126.04409722222101</c:v>
                </c:pt>
                <c:pt idx="560">
                  <c:v>-123.09444444444318</c:v>
                </c:pt>
                <c:pt idx="561">
                  <c:v>-120.02479166666535</c:v>
                </c:pt>
                <c:pt idx="562">
                  <c:v>-116.72513888888778</c:v>
                </c:pt>
                <c:pt idx="563">
                  <c:v>-113.26548611110996</c:v>
                </c:pt>
                <c:pt idx="564">
                  <c:v>-109.52583333333212</c:v>
                </c:pt>
                <c:pt idx="565">
                  <c:v>-105.44618055555429</c:v>
                </c:pt>
                <c:pt idx="566">
                  <c:v>-101.08652777777644</c:v>
                </c:pt>
                <c:pt idx="567">
                  <c:v>-96.386874999998838</c:v>
                </c:pt>
                <c:pt idx="568">
                  <c:v>-91.297222222221023</c:v>
                </c:pt>
                <c:pt idx="569">
                  <c:v>-85.697569444443218</c:v>
                </c:pt>
                <c:pt idx="570">
                  <c:v>-79.487916666665399</c:v>
                </c:pt>
                <c:pt idx="571">
                  <c:v>-72.368263888887782</c:v>
                </c:pt>
                <c:pt idx="572">
                  <c:v>-64.078611111109922</c:v>
                </c:pt>
                <c:pt idx="573">
                  <c:v>-53.818958333332148</c:v>
                </c:pt>
                <c:pt idx="574">
                  <c:v>-40.739305555554267</c:v>
                </c:pt>
                <c:pt idx="575">
                  <c:v>-23.179652777776482</c:v>
                </c:pt>
                <c:pt idx="576">
                  <c:v>0.80000000000103455</c:v>
                </c:pt>
                <c:pt idx="577">
                  <c:v>33.759652777779024</c:v>
                </c:pt>
                <c:pt idx="578">
                  <c:v>78.929305555556994</c:v>
                </c:pt>
                <c:pt idx="579">
                  <c:v>139.53895833333507</c:v>
                </c:pt>
                <c:pt idx="580">
                  <c:v>218.75861111111305</c:v>
                </c:pt>
                <c:pt idx="581">
                  <c:v>319.27826388889099</c:v>
                </c:pt>
                <c:pt idx="582">
                  <c:v>442.61791666666795</c:v>
                </c:pt>
                <c:pt idx="583">
                  <c:v>588.70756944444588</c:v>
                </c:pt>
                <c:pt idx="584">
                  <c:v>755.76722222222406</c:v>
                </c:pt>
                <c:pt idx="585">
                  <c:v>940.08687500000201</c:v>
                </c:pt>
                <c:pt idx="586">
                  <c:v>1136.36652777778</c:v>
                </c:pt>
                <c:pt idx="587">
                  <c:v>1338.1561805555571</c:v>
                </c:pt>
                <c:pt idx="588">
                  <c:v>1538.6058333333351</c:v>
                </c:pt>
                <c:pt idx="589">
                  <c:v>1731.0654861111129</c:v>
                </c:pt>
                <c:pt idx="590">
                  <c:v>1910.2051388888908</c:v>
                </c:pt>
                <c:pt idx="591">
                  <c:v>2071.9847916666686</c:v>
                </c:pt>
                <c:pt idx="592">
                  <c:v>2214.2044444444473</c:v>
                </c:pt>
                <c:pt idx="593">
                  <c:v>2336.354097222224</c:v>
                </c:pt>
                <c:pt idx="594">
                  <c:v>2439.4037500000018</c:v>
                </c:pt>
                <c:pt idx="595">
                  <c:v>2525.2534027777801</c:v>
                </c:pt>
                <c:pt idx="596">
                  <c:v>2596.1530555555578</c:v>
                </c:pt>
                <c:pt idx="597">
                  <c:v>2654.412708333336</c:v>
                </c:pt>
                <c:pt idx="598">
                  <c:v>2701.992361111114</c:v>
                </c:pt>
                <c:pt idx="599">
                  <c:v>2740.3520138888912</c:v>
                </c:pt>
                <c:pt idx="600">
                  <c:v>2770.6216666666687</c:v>
                </c:pt>
                <c:pt idx="601">
                  <c:v>2793.6413194444472</c:v>
                </c:pt>
                <c:pt idx="602">
                  <c:v>2810.0809722222248</c:v>
                </c:pt>
                <c:pt idx="603">
                  <c:v>2820.9106250000032</c:v>
                </c:pt>
                <c:pt idx="604">
                  <c:v>2827.1802777777812</c:v>
                </c:pt>
                <c:pt idx="605">
                  <c:v>2829.9099305555578</c:v>
                </c:pt>
                <c:pt idx="606">
                  <c:v>2830.169583333336</c:v>
                </c:pt>
                <c:pt idx="607">
                  <c:v>2828.6292361111141</c:v>
                </c:pt>
                <c:pt idx="608">
                  <c:v>2825.5688888888917</c:v>
                </c:pt>
                <c:pt idx="609">
                  <c:v>2820.5985416666704</c:v>
                </c:pt>
                <c:pt idx="610">
                  <c:v>2812.8181944444482</c:v>
                </c:pt>
                <c:pt idx="611">
                  <c:v>2801.0478472222248</c:v>
                </c:pt>
                <c:pt idx="612">
                  <c:v>2783.9475000000034</c:v>
                </c:pt>
                <c:pt idx="613">
                  <c:v>2760.1471527777812</c:v>
                </c:pt>
                <c:pt idx="614">
                  <c:v>2728.9868055555589</c:v>
                </c:pt>
                <c:pt idx="615">
                  <c:v>2690.3564583333373</c:v>
                </c:pt>
                <c:pt idx="616">
                  <c:v>2644.9261111111141</c:v>
                </c:pt>
                <c:pt idx="617">
                  <c:v>2594.0957638888917</c:v>
                </c:pt>
                <c:pt idx="618">
                  <c:v>2539.6754166666701</c:v>
                </c:pt>
                <c:pt idx="619">
                  <c:v>2483.8450694444482</c:v>
                </c:pt>
                <c:pt idx="620">
                  <c:v>2428.9147222222259</c:v>
                </c:pt>
                <c:pt idx="621">
                  <c:v>2376.7343750000041</c:v>
                </c:pt>
                <c:pt idx="622">
                  <c:v>2328.994027777781</c:v>
                </c:pt>
                <c:pt idx="623">
                  <c:v>2286.8236805555589</c:v>
                </c:pt>
                <c:pt idx="624">
                  <c:v>2250.8933333333371</c:v>
                </c:pt>
                <c:pt idx="625">
                  <c:v>2221.532986111115</c:v>
                </c:pt>
                <c:pt idx="626">
                  <c:v>2198.6926388888933</c:v>
                </c:pt>
                <c:pt idx="627">
                  <c:v>2182.202291666671</c:v>
                </c:pt>
                <c:pt idx="628">
                  <c:v>2171.5519444444481</c:v>
                </c:pt>
                <c:pt idx="629">
                  <c:v>2166.421597222226</c:v>
                </c:pt>
                <c:pt idx="630">
                  <c:v>2166.341250000004</c:v>
                </c:pt>
                <c:pt idx="631">
                  <c:v>2170.590902777782</c:v>
                </c:pt>
                <c:pt idx="632">
                  <c:v>2178.7705555555603</c:v>
                </c:pt>
                <c:pt idx="633">
                  <c:v>2190.1002083333378</c:v>
                </c:pt>
                <c:pt idx="634">
                  <c:v>2204.0698611111147</c:v>
                </c:pt>
                <c:pt idx="635">
                  <c:v>2220.059513888893</c:v>
                </c:pt>
                <c:pt idx="636">
                  <c:v>2237.6291666666712</c:v>
                </c:pt>
                <c:pt idx="637">
                  <c:v>2256.4288194444489</c:v>
                </c:pt>
                <c:pt idx="638">
                  <c:v>2276.3584722222272</c:v>
                </c:pt>
                <c:pt idx="639">
                  <c:v>2297.8081250000041</c:v>
                </c:pt>
                <c:pt idx="640">
                  <c:v>2321.2777777777819</c:v>
                </c:pt>
                <c:pt idx="641">
                  <c:v>2348.1174305555596</c:v>
                </c:pt>
                <c:pt idx="642">
                  <c:v>2380.0670833333379</c:v>
                </c:pt>
                <c:pt idx="643">
                  <c:v>2419.4967361111158</c:v>
                </c:pt>
                <c:pt idx="644">
                  <c:v>2469.2663888888942</c:v>
                </c:pt>
                <c:pt idx="645">
                  <c:v>2532.5260416666711</c:v>
                </c:pt>
                <c:pt idx="646">
                  <c:v>2612.3056944444488</c:v>
                </c:pt>
                <c:pt idx="647">
                  <c:v>2711.3053472222273</c:v>
                </c:pt>
                <c:pt idx="648">
                  <c:v>2831.5550000000048</c:v>
                </c:pt>
                <c:pt idx="649">
                  <c:v>2973.664652777783</c:v>
                </c:pt>
                <c:pt idx="650">
                  <c:v>3136.7343055555611</c:v>
                </c:pt>
                <c:pt idx="651">
                  <c:v>3318.4539583333381</c:v>
                </c:pt>
                <c:pt idx="652">
                  <c:v>3515.1936111111158</c:v>
                </c:pt>
                <c:pt idx="653">
                  <c:v>3721.9232638888943</c:v>
                </c:pt>
                <c:pt idx="654">
                  <c:v>3933.3329166666722</c:v>
                </c:pt>
                <c:pt idx="655">
                  <c:v>4143.7225694444496</c:v>
                </c:pt>
                <c:pt idx="656">
                  <c:v>4347.9822222222283</c:v>
                </c:pt>
                <c:pt idx="657">
                  <c:v>4541.6818750000057</c:v>
                </c:pt>
                <c:pt idx="658">
                  <c:v>4721.2215277777832</c:v>
                </c:pt>
                <c:pt idx="659">
                  <c:v>4884.1211805555613</c:v>
                </c:pt>
                <c:pt idx="660">
                  <c:v>5028.8108333333394</c:v>
                </c:pt>
                <c:pt idx="661">
                  <c:v>5154.2204861111168</c:v>
                </c:pt>
                <c:pt idx="662">
                  <c:v>5260.1901388888955</c:v>
                </c:pt>
                <c:pt idx="663">
                  <c:v>5346.6597916666724</c:v>
                </c:pt>
                <c:pt idx="664">
                  <c:v>5414.3094444444496</c:v>
                </c:pt>
                <c:pt idx="665">
                  <c:v>5464.1890972222282</c:v>
                </c:pt>
                <c:pt idx="666">
                  <c:v>5497.7187500000064</c:v>
                </c:pt>
                <c:pt idx="667">
                  <c:v>5516.8584027777833</c:v>
                </c:pt>
                <c:pt idx="668">
                  <c:v>5523.8580555555618</c:v>
                </c:pt>
                <c:pt idx="669">
                  <c:v>5521.2477083333397</c:v>
                </c:pt>
                <c:pt idx="670">
                  <c:v>5511.3373611111165</c:v>
                </c:pt>
                <c:pt idx="671">
                  <c:v>5496.2470138888948</c:v>
                </c:pt>
                <c:pt idx="672">
                  <c:v>5477.736666666673</c:v>
                </c:pt>
                <c:pt idx="673">
                  <c:v>5457.1463194444505</c:v>
                </c:pt>
                <c:pt idx="674">
                  <c:v>5435.7059722222284</c:v>
                </c:pt>
                <c:pt idx="675">
                  <c:v>5413.9956250000059</c:v>
                </c:pt>
                <c:pt idx="676">
                  <c:v>5393.0052777777837</c:v>
                </c:pt>
                <c:pt idx="677">
                  <c:v>5373.7649305555624</c:v>
                </c:pt>
                <c:pt idx="678">
                  <c:v>5357.5045833333406</c:v>
                </c:pt>
                <c:pt idx="679">
                  <c:v>5345.7842361111179</c:v>
                </c:pt>
                <c:pt idx="680">
                  <c:v>5340.1438888888952</c:v>
                </c:pt>
                <c:pt idx="681">
                  <c:v>5342.3135416666737</c:v>
                </c:pt>
                <c:pt idx="682">
                  <c:v>5353.5331944444506</c:v>
                </c:pt>
                <c:pt idx="683">
                  <c:v>5374.5828472222292</c:v>
                </c:pt>
                <c:pt idx="684">
                  <c:v>5405.7525000000069</c:v>
                </c:pt>
                <c:pt idx="685">
                  <c:v>5446.6921527777849</c:v>
                </c:pt>
                <c:pt idx="686">
                  <c:v>5496.4118055555618</c:v>
                </c:pt>
                <c:pt idx="687">
                  <c:v>5553.6514583333401</c:v>
                </c:pt>
                <c:pt idx="688">
                  <c:v>5616.8011111111173</c:v>
                </c:pt>
                <c:pt idx="689">
                  <c:v>5684.5507638888957</c:v>
                </c:pt>
                <c:pt idx="690">
                  <c:v>5755.3404166666742</c:v>
                </c:pt>
                <c:pt idx="691">
                  <c:v>5828.5500694444518</c:v>
                </c:pt>
                <c:pt idx="692">
                  <c:v>5903.6097222222288</c:v>
                </c:pt>
                <c:pt idx="693">
                  <c:v>5980.639375000007</c:v>
                </c:pt>
                <c:pt idx="694">
                  <c:v>6060.2490277777842</c:v>
                </c:pt>
                <c:pt idx="695">
                  <c:v>6143.5086805555629</c:v>
                </c:pt>
                <c:pt idx="696">
                  <c:v>6231.6683333333413</c:v>
                </c:pt>
                <c:pt idx="697">
                  <c:v>6325.8879861111182</c:v>
                </c:pt>
                <c:pt idx="698">
                  <c:v>6427.1376388888957</c:v>
                </c:pt>
                <c:pt idx="699">
                  <c:v>6535.6372916666742</c:v>
                </c:pt>
                <c:pt idx="700">
                  <c:v>6650.4369444444519</c:v>
                </c:pt>
                <c:pt idx="701">
                  <c:v>6769.04659722223</c:v>
                </c:pt>
                <c:pt idx="702">
                  <c:v>6886.9362500000079</c:v>
                </c:pt>
                <c:pt idx="703">
                  <c:v>6997.5659027777856</c:v>
                </c:pt>
                <c:pt idx="704">
                  <c:v>7092.4655555555628</c:v>
                </c:pt>
                <c:pt idx="705">
                  <c:v>7161.7352083333408</c:v>
                </c:pt>
                <c:pt idx="706">
                  <c:v>7194.7048611111186</c:v>
                </c:pt>
                <c:pt idx="707">
                  <c:v>7180.8545138888967</c:v>
                </c:pt>
                <c:pt idx="708">
                  <c:v>7111.5941666666749</c:v>
                </c:pt>
                <c:pt idx="709">
                  <c:v>6980.7338194444528</c:v>
                </c:pt>
                <c:pt idx="710">
                  <c:v>6785.8134722222303</c:v>
                </c:pt>
                <c:pt idx="711">
                  <c:v>6528.8431250000085</c:v>
                </c:pt>
                <c:pt idx="712">
                  <c:v>6215.7827777777866</c:v>
                </c:pt>
                <c:pt idx="713">
                  <c:v>5856.5324305555641</c:v>
                </c:pt>
                <c:pt idx="714">
                  <c:v>5463.8920833333423</c:v>
                </c:pt>
                <c:pt idx="715">
                  <c:v>5051.8717361111185</c:v>
                </c:pt>
                <c:pt idx="716">
                  <c:v>4634.9013888888967</c:v>
                </c:pt>
                <c:pt idx="717">
                  <c:v>4225.9610416666756</c:v>
                </c:pt>
                <c:pt idx="718">
                  <c:v>3835.8606944444532</c:v>
                </c:pt>
                <c:pt idx="719">
                  <c:v>3472.560347222231</c:v>
                </c:pt>
                <c:pt idx="720">
                  <c:v>3141.120000000009</c:v>
                </c:pt>
                <c:pt idx="721">
                  <c:v>2843.6896527777858</c:v>
                </c:pt>
                <c:pt idx="722">
                  <c:v>2580.1493055555643</c:v>
                </c:pt>
                <c:pt idx="723">
                  <c:v>2348.7489583333422</c:v>
                </c:pt>
                <c:pt idx="724">
                  <c:v>2146.6286111111199</c:v>
                </c:pt>
                <c:pt idx="725">
                  <c:v>1970.6382638888981</c:v>
                </c:pt>
                <c:pt idx="726">
                  <c:v>1817.307916666676</c:v>
                </c:pt>
                <c:pt idx="727">
                  <c:v>1683.637569444453</c:v>
                </c:pt>
                <c:pt idx="728">
                  <c:v>1566.887222222231</c:v>
                </c:pt>
                <c:pt idx="729">
                  <c:v>1464.866875000009</c:v>
                </c:pt>
                <c:pt idx="730">
                  <c:v>1375.5965277777868</c:v>
                </c:pt>
                <c:pt idx="731">
                  <c:v>1297.7361805555649</c:v>
                </c:pt>
                <c:pt idx="732">
                  <c:v>1230.155833333343</c:v>
                </c:pt>
                <c:pt idx="733">
                  <c:v>1172.1954861111201</c:v>
                </c:pt>
                <c:pt idx="734">
                  <c:v>1123.555138888898</c:v>
                </c:pt>
                <c:pt idx="735">
                  <c:v>1084.024791666676</c:v>
                </c:pt>
                <c:pt idx="736">
                  <c:v>1053.8744444444542</c:v>
                </c:pt>
                <c:pt idx="737">
                  <c:v>1033.6240972222322</c:v>
                </c:pt>
                <c:pt idx="738">
                  <c:v>1024.0437500000091</c:v>
                </c:pt>
                <c:pt idx="739">
                  <c:v>1025.933402777787</c:v>
                </c:pt>
                <c:pt idx="740">
                  <c:v>1040.6330555555651</c:v>
                </c:pt>
                <c:pt idx="741">
                  <c:v>1069.3327083333431</c:v>
                </c:pt>
                <c:pt idx="742">
                  <c:v>1113.3723611111211</c:v>
                </c:pt>
                <c:pt idx="743">
                  <c:v>1174.3220138888989</c:v>
                </c:pt>
                <c:pt idx="744">
                  <c:v>1253.601666666676</c:v>
                </c:pt>
                <c:pt idx="745">
                  <c:v>1352.321319444454</c:v>
                </c:pt>
                <c:pt idx="746">
                  <c:v>1471.7209722222319</c:v>
                </c:pt>
                <c:pt idx="747">
                  <c:v>1612.5306250000101</c:v>
                </c:pt>
                <c:pt idx="748">
                  <c:v>1775.0402777777881</c:v>
                </c:pt>
                <c:pt idx="749">
                  <c:v>1959.129930555566</c:v>
                </c:pt>
                <c:pt idx="750">
                  <c:v>2164.1195833333431</c:v>
                </c:pt>
                <c:pt idx="751">
                  <c:v>2388.5592361111208</c:v>
                </c:pt>
                <c:pt idx="752">
                  <c:v>2630.6488888888994</c:v>
                </c:pt>
                <c:pt idx="753">
                  <c:v>2887.798541666677</c:v>
                </c:pt>
                <c:pt idx="754">
                  <c:v>3157.1381944444547</c:v>
                </c:pt>
                <c:pt idx="755">
                  <c:v>3435.3678472222332</c:v>
                </c:pt>
                <c:pt idx="756">
                  <c:v>3718.9275000000098</c:v>
                </c:pt>
                <c:pt idx="757">
                  <c:v>4004.4571527777885</c:v>
                </c:pt>
                <c:pt idx="758">
                  <c:v>4288.5268055555653</c:v>
                </c:pt>
                <c:pt idx="759">
                  <c:v>4568.206458333344</c:v>
                </c:pt>
                <c:pt idx="760">
                  <c:v>4840.976111111122</c:v>
                </c:pt>
                <c:pt idx="761">
                  <c:v>5104.9257638889003</c:v>
                </c:pt>
                <c:pt idx="762">
                  <c:v>5358.5854166666768</c:v>
                </c:pt>
                <c:pt idx="763">
                  <c:v>5601.5150694444555</c:v>
                </c:pt>
                <c:pt idx="764">
                  <c:v>5833.4947222222327</c:v>
                </c:pt>
                <c:pt idx="765">
                  <c:v>6054.9543750000112</c:v>
                </c:pt>
                <c:pt idx="766">
                  <c:v>6267.0240277777893</c:v>
                </c:pt>
                <c:pt idx="767">
                  <c:v>6470.8436805555666</c:v>
                </c:pt>
                <c:pt idx="768">
                  <c:v>6667.8033333333442</c:v>
                </c:pt>
                <c:pt idx="769">
                  <c:v>6859.3629861111222</c:v>
                </c:pt>
                <c:pt idx="770">
                  <c:v>7046.9326388889003</c:v>
                </c:pt>
                <c:pt idx="771">
                  <c:v>7231.5322916666782</c:v>
                </c:pt>
                <c:pt idx="772">
                  <c:v>7414.041944444456</c:v>
                </c:pt>
                <c:pt idx="773">
                  <c:v>7594.8715972222326</c:v>
                </c:pt>
                <c:pt idx="774">
                  <c:v>7774.0712500000109</c:v>
                </c:pt>
                <c:pt idx="775">
                  <c:v>7951.2409027777894</c:v>
                </c:pt>
                <c:pt idx="776">
                  <c:v>8125.6105555555669</c:v>
                </c:pt>
                <c:pt idx="777">
                  <c:v>8296.1002083333442</c:v>
                </c:pt>
                <c:pt idx="778">
                  <c:v>8461.1298611111215</c:v>
                </c:pt>
                <c:pt idx="779">
                  <c:v>8619.1995138888997</c:v>
                </c:pt>
                <c:pt idx="780">
                  <c:v>8768.2791666666781</c:v>
                </c:pt>
                <c:pt idx="781">
                  <c:v>8906.338819444456</c:v>
                </c:pt>
                <c:pt idx="782">
                  <c:v>9031.0784722222343</c:v>
                </c:pt>
                <c:pt idx="783">
                  <c:v>9140.1381250000122</c:v>
                </c:pt>
                <c:pt idx="784">
                  <c:v>9230.8277777777894</c:v>
                </c:pt>
                <c:pt idx="785">
                  <c:v>9300.4874305555677</c:v>
                </c:pt>
                <c:pt idx="786">
                  <c:v>9346.0470833333457</c:v>
                </c:pt>
                <c:pt idx="787">
                  <c:v>9364.3967361111227</c:v>
                </c:pt>
                <c:pt idx="788">
                  <c:v>9352.3463888889019</c:v>
                </c:pt>
                <c:pt idx="789">
                  <c:v>9306.6360416666885</c:v>
                </c:pt>
                <c:pt idx="790">
                  <c:v>9224.3356944444567</c:v>
                </c:pt>
                <c:pt idx="791">
                  <c:v>9102.7453472222332</c:v>
                </c:pt>
                <c:pt idx="792">
                  <c:v>8940.1950000000124</c:v>
                </c:pt>
                <c:pt idx="793">
                  <c:v>8735.4946527777902</c:v>
                </c:pt>
                <c:pt idx="794">
                  <c:v>8489.0343055555677</c:v>
                </c:pt>
                <c:pt idx="795">
                  <c:v>8202.3939583333467</c:v>
                </c:pt>
                <c:pt idx="796">
                  <c:v>7878.6536111111236</c:v>
                </c:pt>
                <c:pt idx="797">
                  <c:v>7522.3232638889012</c:v>
                </c:pt>
                <c:pt idx="798">
                  <c:v>7139.292916666679</c:v>
                </c:pt>
                <c:pt idx="799">
                  <c:v>6736.3225694444573</c:v>
                </c:pt>
                <c:pt idx="800">
                  <c:v>6321.2022222222349</c:v>
                </c:pt>
                <c:pt idx="801">
                  <c:v>5901.6518750000123</c:v>
                </c:pt>
                <c:pt idx="802">
                  <c:v>5485.4615277777912</c:v>
                </c:pt>
                <c:pt idx="803">
                  <c:v>5079.7911805555686</c:v>
                </c:pt>
                <c:pt idx="804">
                  <c:v>4691.030833333346</c:v>
                </c:pt>
                <c:pt idx="805">
                  <c:v>4324.0204861111242</c:v>
                </c:pt>
                <c:pt idx="806">
                  <c:v>3982.8101388889017</c:v>
                </c:pt>
                <c:pt idx="807">
                  <c:v>3669.5797916666802</c:v>
                </c:pt>
                <c:pt idx="808">
                  <c:v>3385.6394444444572</c:v>
                </c:pt>
                <c:pt idx="809">
                  <c:v>3130.8590972222351</c:v>
                </c:pt>
                <c:pt idx="810">
                  <c:v>2904.3487500000133</c:v>
                </c:pt>
                <c:pt idx="811">
                  <c:v>2704.5384027777909</c:v>
                </c:pt>
                <c:pt idx="812">
                  <c:v>2529.2780555555687</c:v>
                </c:pt>
                <c:pt idx="813">
                  <c:v>2376.0577083333469</c:v>
                </c:pt>
                <c:pt idx="814">
                  <c:v>2242.4973611111241</c:v>
                </c:pt>
                <c:pt idx="815">
                  <c:v>2126.1470138889022</c:v>
                </c:pt>
                <c:pt idx="816">
                  <c:v>2024.6766666666799</c:v>
                </c:pt>
                <c:pt idx="817">
                  <c:v>1935.856319444458</c:v>
                </c:pt>
                <c:pt idx="818">
                  <c:v>1857.7759722222361</c:v>
                </c:pt>
                <c:pt idx="819">
                  <c:v>1788.9056250000142</c:v>
                </c:pt>
                <c:pt idx="820">
                  <c:v>1727.685277777791</c:v>
                </c:pt>
                <c:pt idx="821">
                  <c:v>1672.8049305555692</c:v>
                </c:pt>
                <c:pt idx="822">
                  <c:v>1623.3845833333471</c:v>
                </c:pt>
                <c:pt idx="823">
                  <c:v>1578.4542361111251</c:v>
                </c:pt>
                <c:pt idx="824">
                  <c:v>1537.4138888889031</c:v>
                </c:pt>
                <c:pt idx="825">
                  <c:v>1499.6235416666811</c:v>
                </c:pt>
                <c:pt idx="826">
                  <c:v>1464.643194444458</c:v>
                </c:pt>
                <c:pt idx="827">
                  <c:v>1432.132847222236</c:v>
                </c:pt>
                <c:pt idx="828">
                  <c:v>1401.652500000014</c:v>
                </c:pt>
                <c:pt idx="829">
                  <c:v>1373.0821527777919</c:v>
                </c:pt>
                <c:pt idx="830">
                  <c:v>1346.1318055555701</c:v>
                </c:pt>
                <c:pt idx="831">
                  <c:v>1320.651458333348</c:v>
                </c:pt>
                <c:pt idx="832">
                  <c:v>1296.4111111111249</c:v>
                </c:pt>
                <c:pt idx="833">
                  <c:v>1273.340763888903</c:v>
                </c:pt>
                <c:pt idx="834">
                  <c:v>1251.340416666681</c:v>
                </c:pt>
                <c:pt idx="835">
                  <c:v>1230.360069444459</c:v>
                </c:pt>
                <c:pt idx="836">
                  <c:v>1210.389722222237</c:v>
                </c:pt>
                <c:pt idx="837">
                  <c:v>1191.3093750000151</c:v>
                </c:pt>
                <c:pt idx="838">
                  <c:v>1173.2990277777919</c:v>
                </c:pt>
                <c:pt idx="839">
                  <c:v>1156.52868055557</c:v>
                </c:pt>
                <c:pt idx="840">
                  <c:v>1141.0583333333479</c:v>
                </c:pt>
                <c:pt idx="841">
                  <c:v>1127.0979861111261</c:v>
                </c:pt>
                <c:pt idx="842">
                  <c:v>1114.987638888904</c:v>
                </c:pt>
                <c:pt idx="843">
                  <c:v>1105.0172916666811</c:v>
                </c:pt>
                <c:pt idx="844">
                  <c:v>1097.686944444459</c:v>
                </c:pt>
                <c:pt idx="845">
                  <c:v>1093.446597222237</c:v>
                </c:pt>
                <c:pt idx="846">
                  <c:v>1092.866250000015</c:v>
                </c:pt>
                <c:pt idx="847">
                  <c:v>1096.5459027777931</c:v>
                </c:pt>
                <c:pt idx="848">
                  <c:v>1105.2955555555709</c:v>
                </c:pt>
                <c:pt idx="849">
                  <c:v>1119.7152083333481</c:v>
                </c:pt>
                <c:pt idx="850">
                  <c:v>1140.6548611111261</c:v>
                </c:pt>
                <c:pt idx="851">
                  <c:v>1168.9545138889039</c:v>
                </c:pt>
                <c:pt idx="852">
                  <c:v>1205.574166666682</c:v>
                </c:pt>
                <c:pt idx="853">
                  <c:v>1251.1838194444599</c:v>
                </c:pt>
                <c:pt idx="854">
                  <c:v>1306.6934722222381</c:v>
                </c:pt>
                <c:pt idx="855">
                  <c:v>1372.923125000015</c:v>
                </c:pt>
                <c:pt idx="856">
                  <c:v>1450.5727777777931</c:v>
                </c:pt>
                <c:pt idx="857">
                  <c:v>1540.472430555571</c:v>
                </c:pt>
                <c:pt idx="858">
                  <c:v>1643.1220833333489</c:v>
                </c:pt>
                <c:pt idx="859">
                  <c:v>1759.211736111127</c:v>
                </c:pt>
                <c:pt idx="860">
                  <c:v>1889.291388888905</c:v>
                </c:pt>
                <c:pt idx="861">
                  <c:v>2033.641041666682</c:v>
                </c:pt>
                <c:pt idx="862">
                  <c:v>2192.7206944444597</c:v>
                </c:pt>
                <c:pt idx="863">
                  <c:v>2366.5203472222379</c:v>
                </c:pt>
                <c:pt idx="864">
                  <c:v>2555.3300000000158</c:v>
                </c:pt>
                <c:pt idx="865">
                  <c:v>2758.8096527777943</c:v>
                </c:pt>
                <c:pt idx="866">
                  <c:v>2976.7893055555719</c:v>
                </c:pt>
                <c:pt idx="867">
                  <c:v>3208.8189583333487</c:v>
                </c:pt>
                <c:pt idx="868">
                  <c:v>3454.2186111111268</c:v>
                </c:pt>
                <c:pt idx="869">
                  <c:v>3712.3182638889052</c:v>
                </c:pt>
                <c:pt idx="870">
                  <c:v>3982.1679166666827</c:v>
                </c:pt>
                <c:pt idx="871">
                  <c:v>4262.7475694444611</c:v>
                </c:pt>
                <c:pt idx="872">
                  <c:v>4552.7772222222384</c:v>
                </c:pt>
                <c:pt idx="873">
                  <c:v>4851.0068750000164</c:v>
                </c:pt>
                <c:pt idx="874">
                  <c:v>5155.9865277777935</c:v>
                </c:pt>
                <c:pt idx="875">
                  <c:v>5465.9561805555722</c:v>
                </c:pt>
                <c:pt idx="876">
                  <c:v>5779.2458333333507</c:v>
                </c:pt>
                <c:pt idx="877">
                  <c:v>6093.775486111128</c:v>
                </c:pt>
                <c:pt idx="878">
                  <c:v>6407.5751388889048</c:v>
                </c:pt>
                <c:pt idx="879">
                  <c:v>6718.3347916666835</c:v>
                </c:pt>
                <c:pt idx="880">
                  <c:v>7023.7044444444609</c:v>
                </c:pt>
                <c:pt idx="881">
                  <c:v>7321.1540972222392</c:v>
                </c:pt>
                <c:pt idx="882">
                  <c:v>7608.0837500000171</c:v>
                </c:pt>
                <c:pt idx="883">
                  <c:v>7881.9234027777948</c:v>
                </c:pt>
                <c:pt idx="884">
                  <c:v>8139.8630555555719</c:v>
                </c:pt>
                <c:pt idx="885">
                  <c:v>8379.132708333349</c:v>
                </c:pt>
                <c:pt idx="886">
                  <c:v>8597.0023611111283</c:v>
                </c:pt>
                <c:pt idx="887">
                  <c:v>8790.6420138889061</c:v>
                </c:pt>
                <c:pt idx="888">
                  <c:v>8957.4216666666834</c:v>
                </c:pt>
                <c:pt idx="889">
                  <c:v>9094.8613194444715</c:v>
                </c:pt>
                <c:pt idx="890">
                  <c:v>9200.6109722222391</c:v>
                </c:pt>
                <c:pt idx="891">
                  <c:v>9272.6306250000162</c:v>
                </c:pt>
                <c:pt idx="892">
                  <c:v>9309.360277777796</c:v>
                </c:pt>
                <c:pt idx="893">
                  <c:v>9309.4499305555728</c:v>
                </c:pt>
                <c:pt idx="894">
                  <c:v>9272.229583333361</c:v>
                </c:pt>
                <c:pt idx="895">
                  <c:v>9197.6792361111293</c:v>
                </c:pt>
                <c:pt idx="896">
                  <c:v>9086.098888888906</c:v>
                </c:pt>
                <c:pt idx="897">
                  <c:v>8938.6685416666842</c:v>
                </c:pt>
                <c:pt idx="898">
                  <c:v>8756.9481944444615</c:v>
                </c:pt>
                <c:pt idx="899">
                  <c:v>8543.1978472222399</c:v>
                </c:pt>
                <c:pt idx="900">
                  <c:v>8300.217500000017</c:v>
                </c:pt>
                <c:pt idx="901">
                  <c:v>8031.3371527777963</c:v>
                </c:pt>
                <c:pt idx="902">
                  <c:v>7740.1968055555726</c:v>
                </c:pt>
                <c:pt idx="903">
                  <c:v>7430.6264583333514</c:v>
                </c:pt>
                <c:pt idx="904">
                  <c:v>7106.9461111111286</c:v>
                </c:pt>
                <c:pt idx="905">
                  <c:v>6773.4357638889069</c:v>
                </c:pt>
                <c:pt idx="906">
                  <c:v>6434.2454166666848</c:v>
                </c:pt>
                <c:pt idx="907">
                  <c:v>6093.5350694444614</c:v>
                </c:pt>
                <c:pt idx="908">
                  <c:v>5755.0747222222399</c:v>
                </c:pt>
                <c:pt idx="909">
                  <c:v>5422.5143750000179</c:v>
                </c:pt>
                <c:pt idx="910">
                  <c:v>5098.7840277777959</c:v>
                </c:pt>
                <c:pt idx="911">
                  <c:v>4786.6736805555738</c:v>
                </c:pt>
                <c:pt idx="912">
                  <c:v>4488.1233333333521</c:v>
                </c:pt>
                <c:pt idx="913">
                  <c:v>4204.7929861111288</c:v>
                </c:pt>
                <c:pt idx="914">
                  <c:v>3937.6526388889069</c:v>
                </c:pt>
                <c:pt idx="915">
                  <c:v>3687.4822916666853</c:v>
                </c:pt>
                <c:pt idx="916">
                  <c:v>3454.341944444463</c:v>
                </c:pt>
                <c:pt idx="917">
                  <c:v>3238.0615972222408</c:v>
                </c:pt>
                <c:pt idx="918">
                  <c:v>3038.361250000019</c:v>
                </c:pt>
                <c:pt idx="919">
                  <c:v>2854.4509027777958</c:v>
                </c:pt>
                <c:pt idx="920">
                  <c:v>2685.4305555555738</c:v>
                </c:pt>
                <c:pt idx="921">
                  <c:v>2530.4102083333523</c:v>
                </c:pt>
                <c:pt idx="922">
                  <c:v>2388.30986111113</c:v>
                </c:pt>
                <c:pt idx="923">
                  <c:v>2258.079513888908</c:v>
                </c:pt>
                <c:pt idx="924">
                  <c:v>2138.6291666666862</c:v>
                </c:pt>
                <c:pt idx="925">
                  <c:v>2028.8488194444631</c:v>
                </c:pt>
                <c:pt idx="926">
                  <c:v>1927.888472222241</c:v>
                </c:pt>
                <c:pt idx="927">
                  <c:v>1834.6881250000188</c:v>
                </c:pt>
                <c:pt idx="928">
                  <c:v>1748.5577777777969</c:v>
                </c:pt>
                <c:pt idx="929">
                  <c:v>1668.677430555575</c:v>
                </c:pt>
                <c:pt idx="930">
                  <c:v>1594.467083333353</c:v>
                </c:pt>
                <c:pt idx="931">
                  <c:v>1525.2067361111299</c:v>
                </c:pt>
                <c:pt idx="932">
                  <c:v>1460.4463888889081</c:v>
                </c:pt>
                <c:pt idx="933">
                  <c:v>1399.7260416666861</c:v>
                </c:pt>
                <c:pt idx="934">
                  <c:v>1342.605694444464</c:v>
                </c:pt>
                <c:pt idx="935">
                  <c:v>1288.6853472222419</c:v>
                </c:pt>
                <c:pt idx="936">
                  <c:v>1237.68500000002</c:v>
                </c:pt>
                <c:pt idx="937">
                  <c:v>1189.274652777797</c:v>
                </c:pt>
                <c:pt idx="938">
                  <c:v>1143.1143055555749</c:v>
                </c:pt>
                <c:pt idx="939">
                  <c:v>1099.1439583333529</c:v>
                </c:pt>
                <c:pt idx="940">
                  <c:v>1057.023611111131</c:v>
                </c:pt>
                <c:pt idx="941">
                  <c:v>1016.6532638889089</c:v>
                </c:pt>
                <c:pt idx="942">
                  <c:v>977.902916666686</c:v>
                </c:pt>
                <c:pt idx="943">
                  <c:v>940.62256944446403</c:v>
                </c:pt>
                <c:pt idx="944">
                  <c:v>904.80222222224199</c:v>
                </c:pt>
                <c:pt idx="945">
                  <c:v>870.27187500002003</c:v>
                </c:pt>
                <c:pt idx="946">
                  <c:v>836.97152777779797</c:v>
                </c:pt>
                <c:pt idx="947">
                  <c:v>804.86118055557608</c:v>
                </c:pt>
                <c:pt idx="948">
                  <c:v>773.93083333335301</c:v>
                </c:pt>
                <c:pt idx="949">
                  <c:v>744.01048611113094</c:v>
                </c:pt>
                <c:pt idx="950">
                  <c:v>715.15013888890894</c:v>
                </c:pt>
                <c:pt idx="951">
                  <c:v>687.30979166668703</c:v>
                </c:pt>
                <c:pt idx="952">
                  <c:v>660.36944444446499</c:v>
                </c:pt>
                <c:pt idx="953">
                  <c:v>634.32909722224304</c:v>
                </c:pt>
                <c:pt idx="954">
                  <c:v>609.17875000002005</c:v>
                </c:pt>
                <c:pt idx="955">
                  <c:v>584.87840277779799</c:v>
                </c:pt>
                <c:pt idx="956">
                  <c:v>561.30805555557595</c:v>
                </c:pt>
                <c:pt idx="957">
                  <c:v>538.57770833335394</c:v>
                </c:pt>
                <c:pt idx="958">
                  <c:v>516.58736111113205</c:v>
                </c:pt>
                <c:pt idx="959">
                  <c:v>495.26701388890996</c:v>
                </c:pt>
                <c:pt idx="960">
                  <c:v>474.61666666668697</c:v>
                </c:pt>
                <c:pt idx="961">
                  <c:v>454.53631944446505</c:v>
                </c:pt>
                <c:pt idx="962">
                  <c:v>435.17597222224299</c:v>
                </c:pt>
                <c:pt idx="963">
                  <c:v>416.38562500002104</c:v>
                </c:pt>
                <c:pt idx="964">
                  <c:v>398.20527777779898</c:v>
                </c:pt>
                <c:pt idx="965">
                  <c:v>380.59493055557704</c:v>
                </c:pt>
                <c:pt idx="966">
                  <c:v>363.48458333335395</c:v>
                </c:pt>
                <c:pt idx="967">
                  <c:v>346.944236111132</c:v>
                </c:pt>
                <c:pt idx="968">
                  <c:v>330.95388888890994</c:v>
                </c:pt>
                <c:pt idx="969">
                  <c:v>315.42354166668804</c:v>
                </c:pt>
                <c:pt idx="970">
                  <c:v>300.45319444446591</c:v>
                </c:pt>
                <c:pt idx="971">
                  <c:v>285.98284722224298</c:v>
                </c:pt>
                <c:pt idx="972">
                  <c:v>271.96250000002101</c:v>
                </c:pt>
                <c:pt idx="973">
                  <c:v>258.34215277779896</c:v>
                </c:pt>
                <c:pt idx="974">
                  <c:v>245.22180555557702</c:v>
                </c:pt>
                <c:pt idx="975">
                  <c:v>232.39145833335499</c:v>
                </c:pt>
                <c:pt idx="976">
                  <c:v>219.94111111113301</c:v>
                </c:pt>
                <c:pt idx="977">
                  <c:v>207.95076388890993</c:v>
                </c:pt>
                <c:pt idx="978">
                  <c:v>196.18041666668802</c:v>
                </c:pt>
                <c:pt idx="979">
                  <c:v>184.81006944446597</c:v>
                </c:pt>
                <c:pt idx="980">
                  <c:v>173.87972222224403</c:v>
                </c:pt>
                <c:pt idx="981">
                  <c:v>163.28937500002002</c:v>
                </c:pt>
                <c:pt idx="982">
                  <c:v>153.14902777779997</c:v>
                </c:pt>
                <c:pt idx="983">
                  <c:v>143.40868055557996</c:v>
                </c:pt>
                <c:pt idx="984">
                  <c:v>134.10833333335995</c:v>
                </c:pt>
                <c:pt idx="985">
                  <c:v>125.26798611112997</c:v>
                </c:pt>
                <c:pt idx="986">
                  <c:v>116.86763888890994</c:v>
                </c:pt>
                <c:pt idx="987">
                  <c:v>108.86729166669005</c:v>
                </c:pt>
                <c:pt idx="988">
                  <c:v>101.25694444447004</c:v>
                </c:pt>
                <c:pt idx="989">
                  <c:v>94.146597222240018</c:v>
                </c:pt>
                <c:pt idx="990">
                  <c:v>87.386250000020027</c:v>
                </c:pt>
                <c:pt idx="991">
                  <c:v>81.125902777799979</c:v>
                </c:pt>
                <c:pt idx="992">
                  <c:v>75.195555555579972</c:v>
                </c:pt>
                <c:pt idx="993">
                  <c:v>69.725208333360001</c:v>
                </c:pt>
                <c:pt idx="994">
                  <c:v>64.644861111130012</c:v>
                </c:pt>
                <c:pt idx="995">
                  <c:v>60.064513888909914</c:v>
                </c:pt>
                <c:pt idx="996">
                  <c:v>55.884166666690021</c:v>
                </c:pt>
                <c:pt idx="997">
                  <c:v>52.203819444470014</c:v>
                </c:pt>
                <c:pt idx="998">
                  <c:v>49.093472222240052</c:v>
                </c:pt>
                <c:pt idx="999">
                  <c:v>46.433125000020027</c:v>
                </c:pt>
                <c:pt idx="1000">
                  <c:v>44.382777777800015</c:v>
                </c:pt>
                <c:pt idx="1001">
                  <c:v>42.90243055557994</c:v>
                </c:pt>
                <c:pt idx="1002">
                  <c:v>42.032083333359992</c:v>
                </c:pt>
                <c:pt idx="1003">
                  <c:v>41.951736111130003</c:v>
                </c:pt>
                <c:pt idx="1004">
                  <c:v>42.601388888909923</c:v>
                </c:pt>
                <c:pt idx="1005">
                  <c:v>44.101041666690094</c:v>
                </c:pt>
                <c:pt idx="1006">
                  <c:v>46.660694444469982</c:v>
                </c:pt>
                <c:pt idx="1007">
                  <c:v>50.290347222250034</c:v>
                </c:pt>
                <c:pt idx="1008">
                  <c:v>55.040000000019973</c:v>
                </c:pt>
                <c:pt idx="1009">
                  <c:v>61.199652777799997</c:v>
                </c:pt>
                <c:pt idx="1010">
                  <c:v>68.76930555557999</c:v>
                </c:pt>
                <c:pt idx="1011">
                  <c:v>78.018958333359933</c:v>
                </c:pt>
                <c:pt idx="1012">
                  <c:v>88.948611111129935</c:v>
                </c:pt>
                <c:pt idx="1013">
                  <c:v>101.96826388890997</c:v>
                </c:pt>
                <c:pt idx="1014">
                  <c:v>117.11791666669001</c:v>
                </c:pt>
                <c:pt idx="1015">
                  <c:v>134.68756944447</c:v>
                </c:pt>
                <c:pt idx="1016">
                  <c:v>154.94722222225005</c:v>
                </c:pt>
                <c:pt idx="1017">
                  <c:v>178.19687500001999</c:v>
                </c:pt>
                <c:pt idx="1018">
                  <c:v>204.58652777779997</c:v>
                </c:pt>
                <c:pt idx="1019">
                  <c:v>234.62618055557999</c:v>
                </c:pt>
                <c:pt idx="1020">
                  <c:v>268.43583333335999</c:v>
                </c:pt>
                <c:pt idx="1021">
                  <c:v>306.40548611112996</c:v>
                </c:pt>
                <c:pt idx="1022">
                  <c:v>349.03513888890996</c:v>
                </c:pt>
                <c:pt idx="1023">
                  <c:v>396.50479166669004</c:v>
                </c:pt>
                <c:pt idx="1024">
                  <c:v>449.31444444447004</c:v>
                </c:pt>
                <c:pt idx="1025">
                  <c:v>507.79409722225</c:v>
                </c:pt>
                <c:pt idx="1026">
                  <c:v>572.39375000001996</c:v>
                </c:pt>
                <c:pt idx="1027">
                  <c:v>643.58340277779996</c:v>
                </c:pt>
                <c:pt idx="1028">
                  <c:v>721.72305555558</c:v>
                </c:pt>
                <c:pt idx="1029">
                  <c:v>807.23270833335994</c:v>
                </c:pt>
                <c:pt idx="1030">
                  <c:v>900.56236111113992</c:v>
                </c:pt>
                <c:pt idx="1031">
                  <c:v>1002.0320138889099</c:v>
                </c:pt>
                <c:pt idx="1032">
                  <c:v>1112.0516666666899</c:v>
                </c:pt>
                <c:pt idx="1033">
                  <c:v>1230.8913194444699</c:v>
                </c:pt>
                <c:pt idx="1034">
                  <c:v>1358.7809722222501</c:v>
                </c:pt>
                <c:pt idx="1035">
                  <c:v>1495.8306250000201</c:v>
                </c:pt>
                <c:pt idx="1036">
                  <c:v>1642.2602777778</c:v>
                </c:pt>
                <c:pt idx="1037">
                  <c:v>1798.01993055558</c:v>
                </c:pt>
                <c:pt idx="1038">
                  <c:v>1963.11958333336</c:v>
                </c:pt>
                <c:pt idx="1039">
                  <c:v>2137.3092361111399</c:v>
                </c:pt>
                <c:pt idx="1040">
                  <c:v>2320.5588888889101</c:v>
                </c:pt>
                <c:pt idx="1041">
                  <c:v>2512.4585416666901</c:v>
                </c:pt>
                <c:pt idx="1042">
                  <c:v>2712.56819444447</c:v>
                </c:pt>
                <c:pt idx="1043">
                  <c:v>2920.4778472222497</c:v>
                </c:pt>
                <c:pt idx="1044">
                  <c:v>3135.47750000002</c:v>
                </c:pt>
                <c:pt idx="1045">
                  <c:v>3356.8871527778001</c:v>
                </c:pt>
                <c:pt idx="1046">
                  <c:v>3583.6868055555797</c:v>
                </c:pt>
                <c:pt idx="1047">
                  <c:v>3814.9764583333599</c:v>
                </c:pt>
                <c:pt idx="1048">
                  <c:v>4049.5361111111401</c:v>
                </c:pt>
                <c:pt idx="1049">
                  <c:v>4286.1657638889101</c:v>
                </c:pt>
                <c:pt idx="1050">
                  <c:v>4523.4754166666899</c:v>
                </c:pt>
                <c:pt idx="1051">
                  <c:v>4760.0550694444701</c:v>
                </c:pt>
                <c:pt idx="1052">
                  <c:v>4994.3347222222501</c:v>
                </c:pt>
                <c:pt idx="1053">
                  <c:v>5224.8943750000299</c:v>
                </c:pt>
                <c:pt idx="1054">
                  <c:v>5450.1240277777997</c:v>
                </c:pt>
                <c:pt idx="1055">
                  <c:v>5668.5536805555803</c:v>
                </c:pt>
                <c:pt idx="1056">
                  <c:v>5878.6633333333602</c:v>
                </c:pt>
                <c:pt idx="1057">
                  <c:v>6078.8229861111395</c:v>
                </c:pt>
                <c:pt idx="1058">
                  <c:v>6267.7426388889098</c:v>
                </c:pt>
                <c:pt idx="1059">
                  <c:v>6443.9622916666895</c:v>
                </c:pt>
                <c:pt idx="1060">
                  <c:v>6606.3019444444699</c:v>
                </c:pt>
                <c:pt idx="1061">
                  <c:v>6753.5215972222495</c:v>
                </c:pt>
                <c:pt idx="1062">
                  <c:v>6884.6112500000299</c:v>
                </c:pt>
                <c:pt idx="1063">
                  <c:v>6998.6809027777999</c:v>
                </c:pt>
                <c:pt idx="1064">
                  <c:v>7095.0405555555799</c:v>
                </c:pt>
                <c:pt idx="1065">
                  <c:v>7173.0202083333606</c:v>
                </c:pt>
                <c:pt idx="1066">
                  <c:v>7232.2298611111401</c:v>
                </c:pt>
                <c:pt idx="1067">
                  <c:v>7272.4995138889199</c:v>
                </c:pt>
                <c:pt idx="1068">
                  <c:v>7293.6091666666898</c:v>
                </c:pt>
                <c:pt idx="1069">
                  <c:v>7295.8388194444697</c:v>
                </c:pt>
                <c:pt idx="1070">
                  <c:v>7279.4584722222498</c:v>
                </c:pt>
                <c:pt idx="1071">
                  <c:v>7244.7581250000303</c:v>
                </c:pt>
                <c:pt idx="1072">
                  <c:v>7192.4677777777997</c:v>
                </c:pt>
                <c:pt idx="1073">
                  <c:v>7123.2674305555802</c:v>
                </c:pt>
                <c:pt idx="1074">
                  <c:v>7037.9270833333603</c:v>
                </c:pt>
                <c:pt idx="1075">
                  <c:v>6937.6467361111409</c:v>
                </c:pt>
                <c:pt idx="1076">
                  <c:v>6823.3663888889196</c:v>
                </c:pt>
                <c:pt idx="1077">
                  <c:v>6696.2760416666897</c:v>
                </c:pt>
                <c:pt idx="1078">
                  <c:v>6557.5556944444697</c:v>
                </c:pt>
                <c:pt idx="1079">
                  <c:v>6408.4853472222503</c:v>
                </c:pt>
                <c:pt idx="1080">
                  <c:v>6250.2050000000299</c:v>
                </c:pt>
                <c:pt idx="1081">
                  <c:v>6083.9946527778002</c:v>
                </c:pt>
                <c:pt idx="1082">
                  <c:v>5911.2143055555798</c:v>
                </c:pt>
                <c:pt idx="1083">
                  <c:v>5732.87395833336</c:v>
                </c:pt>
                <c:pt idx="1084">
                  <c:v>5550.2536111111403</c:v>
                </c:pt>
                <c:pt idx="1085">
                  <c:v>5364.4932638889195</c:v>
                </c:pt>
                <c:pt idx="1086">
                  <c:v>5176.7029166666898</c:v>
                </c:pt>
                <c:pt idx="1087">
                  <c:v>4987.7925694444702</c:v>
                </c:pt>
                <c:pt idx="1088">
                  <c:v>4798.8222222222503</c:v>
                </c:pt>
                <c:pt idx="1089">
                  <c:v>4610.5318750000297</c:v>
                </c:pt>
                <c:pt idx="1090">
                  <c:v>4423.9215277778103</c:v>
                </c:pt>
                <c:pt idx="1091">
                  <c:v>4239.5111805555798</c:v>
                </c:pt>
                <c:pt idx="1092">
                  <c:v>4058.13083333336</c:v>
                </c:pt>
                <c:pt idx="1093">
                  <c:v>3880.1204861111401</c:v>
                </c:pt>
                <c:pt idx="1094">
                  <c:v>3706.1001388889199</c:v>
                </c:pt>
                <c:pt idx="1095">
                  <c:v>3536.4697916666901</c:v>
                </c:pt>
                <c:pt idx="1096">
                  <c:v>3371.4994444444701</c:v>
                </c:pt>
                <c:pt idx="1097">
                  <c:v>3211.4690972222497</c:v>
                </c:pt>
                <c:pt idx="1098">
                  <c:v>3056.6187500000301</c:v>
                </c:pt>
                <c:pt idx="1099">
                  <c:v>2906.9884027778098</c:v>
                </c:pt>
                <c:pt idx="1100">
                  <c:v>2762.64805555558</c:v>
                </c:pt>
                <c:pt idx="1101">
                  <c:v>2623.63770833336</c:v>
                </c:pt>
                <c:pt idx="1102">
                  <c:v>2489.9173611111401</c:v>
                </c:pt>
                <c:pt idx="1103">
                  <c:v>2361.3670138889202</c:v>
                </c:pt>
                <c:pt idx="1104">
                  <c:v>2237.9766666666901</c:v>
                </c:pt>
                <c:pt idx="1105">
                  <c:v>2119.6563194444698</c:v>
                </c:pt>
                <c:pt idx="1106">
                  <c:v>2006.3359722222499</c:v>
                </c:pt>
                <c:pt idx="1107">
                  <c:v>1897.73562500003</c:v>
                </c:pt>
                <c:pt idx="1108">
                  <c:v>1793.9652777778101</c:v>
                </c:pt>
                <c:pt idx="1109">
                  <c:v>1694.69493055558</c:v>
                </c:pt>
                <c:pt idx="1110">
                  <c:v>1599.97458333336</c:v>
                </c:pt>
                <c:pt idx="1111">
                  <c:v>1509.4642361111401</c:v>
                </c:pt>
                <c:pt idx="1112">
                  <c:v>1423.1738888889199</c:v>
                </c:pt>
                <c:pt idx="1113">
                  <c:v>1340.9335416667</c:v>
                </c:pt>
                <c:pt idx="1114">
                  <c:v>1262.68319444447</c:v>
                </c:pt>
                <c:pt idx="1115">
                  <c:v>1188.1328472222499</c:v>
                </c:pt>
                <c:pt idx="1116">
                  <c:v>1117.2425000000301</c:v>
                </c:pt>
                <c:pt idx="1117">
                  <c:v>1049.8321527778101</c:v>
                </c:pt>
                <c:pt idx="1118">
                  <c:v>985.74180555557996</c:v>
                </c:pt>
                <c:pt idx="1119">
                  <c:v>924.91145833335997</c:v>
                </c:pt>
                <c:pt idx="1120">
                  <c:v>867.13111111113994</c:v>
                </c:pt>
                <c:pt idx="1121">
                  <c:v>812.31076388891995</c:v>
                </c:pt>
                <c:pt idx="1122">
                  <c:v>760.24041666670007</c:v>
                </c:pt>
                <c:pt idx="1123">
                  <c:v>710.99006944447001</c:v>
                </c:pt>
                <c:pt idx="1124">
                  <c:v>664.20972222225009</c:v>
                </c:pt>
                <c:pt idx="1125">
                  <c:v>619.95937500003004</c:v>
                </c:pt>
                <c:pt idx="1126">
                  <c:v>578.00902777780993</c:v>
                </c:pt>
                <c:pt idx="1127">
                  <c:v>538.30868055557994</c:v>
                </c:pt>
                <c:pt idx="1128">
                  <c:v>500.79833333335995</c:v>
                </c:pt>
                <c:pt idx="1129">
                  <c:v>465.36798611113994</c:v>
                </c:pt>
                <c:pt idx="1130">
                  <c:v>431.90763888891996</c:v>
                </c:pt>
                <c:pt idx="1131">
                  <c:v>400.46729166670002</c:v>
                </c:pt>
                <c:pt idx="1132">
                  <c:v>370.82694444447009</c:v>
                </c:pt>
                <c:pt idx="1133">
                  <c:v>343.04659722225006</c:v>
                </c:pt>
                <c:pt idx="1134">
                  <c:v>316.99625000003005</c:v>
                </c:pt>
                <c:pt idx="1135">
                  <c:v>292.63590277780997</c:v>
                </c:pt>
                <c:pt idx="1136">
                  <c:v>269.85555555558994</c:v>
                </c:pt>
                <c:pt idx="1137">
                  <c:v>248.64520833335996</c:v>
                </c:pt>
                <c:pt idx="1138">
                  <c:v>228.89486111114002</c:v>
                </c:pt>
                <c:pt idx="1139">
                  <c:v>210.49451388891998</c:v>
                </c:pt>
                <c:pt idx="1140">
                  <c:v>193.50416666670003</c:v>
                </c:pt>
                <c:pt idx="1141">
                  <c:v>177.79381944447005</c:v>
                </c:pt>
                <c:pt idx="1142">
                  <c:v>163.22347222225005</c:v>
                </c:pt>
                <c:pt idx="1143">
                  <c:v>149.87312500002997</c:v>
                </c:pt>
                <c:pt idx="1144">
                  <c:v>137.49277777781003</c:v>
                </c:pt>
                <c:pt idx="1145">
                  <c:v>126.11243055558998</c:v>
                </c:pt>
                <c:pt idx="1146">
                  <c:v>115.58208333335995</c:v>
                </c:pt>
                <c:pt idx="1147">
                  <c:v>105.83173611114</c:v>
                </c:pt>
                <c:pt idx="1148">
                  <c:v>96.761388888919896</c:v>
                </c:pt>
                <c:pt idx="1149">
                  <c:v>88.311041666700021</c:v>
                </c:pt>
                <c:pt idx="1150">
                  <c:v>80.420694444470087</c:v>
                </c:pt>
                <c:pt idx="1151">
                  <c:v>72.980347222249975</c:v>
                </c:pt>
                <c:pt idx="1152">
                  <c:v>66.040000000029977</c:v>
                </c:pt>
                <c:pt idx="1153">
                  <c:v>59.439652777810011</c:v>
                </c:pt>
                <c:pt idx="1154">
                  <c:v>53.349305555590036</c:v>
                </c:pt>
                <c:pt idx="1155">
                  <c:v>47.538958333360029</c:v>
                </c:pt>
                <c:pt idx="1156">
                  <c:v>42.178611111139958</c:v>
                </c:pt>
                <c:pt idx="1157">
                  <c:v>37.098263888919973</c:v>
                </c:pt>
                <c:pt idx="1158">
                  <c:v>32.34791666670003</c:v>
                </c:pt>
                <c:pt idx="1159">
                  <c:v>27.777569444480037</c:v>
                </c:pt>
                <c:pt idx="1160">
                  <c:v>23.47722222225002</c:v>
                </c:pt>
                <c:pt idx="1161">
                  <c:v>19.296875000030013</c:v>
                </c:pt>
                <c:pt idx="1162">
                  <c:v>15.286527777809965</c:v>
                </c:pt>
                <c:pt idx="1163">
                  <c:v>11.276180555590031</c:v>
                </c:pt>
                <c:pt idx="1164">
                  <c:v>7.4258333333599467</c:v>
                </c:pt>
                <c:pt idx="1165">
                  <c:v>3.6354861111399259</c:v>
                </c:pt>
                <c:pt idx="1166">
                  <c:v>-0.20486111107993565</c:v>
                </c:pt>
                <c:pt idx="1167">
                  <c:v>-3.8852083333001701</c:v>
                </c:pt>
                <c:pt idx="1168">
                  <c:v>-7.5055555555200044</c:v>
                </c:pt>
                <c:pt idx="1169">
                  <c:v>-10.955902777749998</c:v>
                </c:pt>
                <c:pt idx="1170">
                  <c:v>-14.346249999970041</c:v>
                </c:pt>
                <c:pt idx="1171">
                  <c:v>-17.626597222190185</c:v>
                </c:pt>
                <c:pt idx="1172">
                  <c:v>-20.746944444410019</c:v>
                </c:pt>
                <c:pt idx="1173">
                  <c:v>-23.687291666640022</c:v>
                </c:pt>
                <c:pt idx="1174">
                  <c:v>-26.467638888859938</c:v>
                </c:pt>
                <c:pt idx="1175">
                  <c:v>-28.95798611107989</c:v>
                </c:pt>
                <c:pt idx="1176">
                  <c:v>-31.238333333300034</c:v>
                </c:pt>
                <c:pt idx="1177">
                  <c:v>-33.278680555519941</c:v>
                </c:pt>
                <c:pt idx="1178">
                  <c:v>-34.879027777750025</c:v>
                </c:pt>
                <c:pt idx="1179">
                  <c:v>-36.139374999969959</c:v>
                </c:pt>
                <c:pt idx="1180">
                  <c:v>-37.059722222190203</c:v>
                </c:pt>
                <c:pt idx="1181">
                  <c:v>-37.480069444409992</c:v>
                </c:pt>
                <c:pt idx="1182">
                  <c:v>-37.440416666629972</c:v>
                </c:pt>
                <c:pt idx="1183">
                  <c:v>-36.850763888860001</c:v>
                </c:pt>
                <c:pt idx="1184">
                  <c:v>-35.691111111079863</c:v>
                </c:pt>
                <c:pt idx="1185">
                  <c:v>-33.911458333300061</c:v>
                </c:pt>
                <c:pt idx="1186">
                  <c:v>-31.351805555520059</c:v>
                </c:pt>
                <c:pt idx="1187">
                  <c:v>-27.952152777750143</c:v>
                </c:pt>
                <c:pt idx="1188">
                  <c:v>-23.582499999969968</c:v>
                </c:pt>
                <c:pt idx="1189">
                  <c:v>-18.102847222190121</c:v>
                </c:pt>
                <c:pt idx="1190">
                  <c:v>-11.383194444410037</c:v>
                </c:pt>
                <c:pt idx="1191">
                  <c:v>-3.203541666629917</c:v>
                </c:pt>
                <c:pt idx="1192">
                  <c:v>6.7261111111399714</c:v>
                </c:pt>
                <c:pt idx="1193">
                  <c:v>18.555763888919955</c:v>
                </c:pt>
                <c:pt idx="1194">
                  <c:v>32.64541666669993</c:v>
                </c:pt>
                <c:pt idx="1195">
                  <c:v>49.425069444479959</c:v>
                </c:pt>
                <c:pt idx="1196">
                  <c:v>69.074722222249875</c:v>
                </c:pt>
                <c:pt idx="1197">
                  <c:v>92.254375000029995</c:v>
                </c:pt>
                <c:pt idx="1198">
                  <c:v>119.21402777780986</c:v>
                </c:pt>
                <c:pt idx="1199">
                  <c:v>150.60368055559002</c:v>
                </c:pt>
                <c:pt idx="1200">
                  <c:v>186.83333333337009</c:v>
                </c:pt>
                <c:pt idx="1201">
                  <c:v>228.39298611113998</c:v>
                </c:pt>
                <c:pt idx="1202">
                  <c:v>275.80263888892011</c:v>
                </c:pt>
                <c:pt idx="1203">
                  <c:v>329.62229166669999</c:v>
                </c:pt>
                <c:pt idx="1204">
                  <c:v>390.18194444448</c:v>
                </c:pt>
                <c:pt idx="1205">
                  <c:v>457.99159722225988</c:v>
                </c:pt>
                <c:pt idx="1206">
                  <c:v>533.44125000002998</c:v>
                </c:pt>
                <c:pt idx="1207">
                  <c:v>616.76090277780986</c:v>
                </c:pt>
                <c:pt idx="1208">
                  <c:v>708.24055555558994</c:v>
                </c:pt>
                <c:pt idx="1209">
                  <c:v>807.80020833337016</c:v>
                </c:pt>
                <c:pt idx="1210">
                  <c:v>915.3998611111399</c:v>
                </c:pt>
                <c:pt idx="1211">
                  <c:v>1030.80951388892</c:v>
                </c:pt>
                <c:pt idx="1212">
                  <c:v>1153.4591666667</c:v>
                </c:pt>
                <c:pt idx="1213">
                  <c:v>1282.75881944448</c:v>
                </c:pt>
                <c:pt idx="1214">
                  <c:v>1417.6084722222599</c:v>
                </c:pt>
                <c:pt idx="1215">
                  <c:v>1556.9081250000299</c:v>
                </c:pt>
                <c:pt idx="1216">
                  <c:v>1699.0177777778099</c:v>
                </c:pt>
                <c:pt idx="1217">
                  <c:v>1842.18743055559</c:v>
                </c:pt>
                <c:pt idx="1218">
                  <c:v>1984.57708333337</c:v>
                </c:pt>
                <c:pt idx="1219">
                  <c:v>2123.9267361111397</c:v>
                </c:pt>
                <c:pt idx="1220">
                  <c:v>2257.94638888892</c:v>
                </c:pt>
                <c:pt idx="1221">
                  <c:v>2384.3160416666997</c:v>
                </c:pt>
                <c:pt idx="1222">
                  <c:v>2500.6256944444804</c:v>
                </c:pt>
                <c:pt idx="1223">
                  <c:v>2604.6253472222597</c:v>
                </c:pt>
                <c:pt idx="1224">
                  <c:v>2694.18500000003</c:v>
                </c:pt>
                <c:pt idx="1225">
                  <c:v>2767.3946527778098</c:v>
                </c:pt>
                <c:pt idx="1226">
                  <c:v>2822.5043055555898</c:v>
                </c:pt>
                <c:pt idx="1227">
                  <c:v>2858.2839583333698</c:v>
                </c:pt>
                <c:pt idx="1228">
                  <c:v>2873.6036111111498</c:v>
                </c:pt>
                <c:pt idx="1229">
                  <c:v>2867.7832638889204</c:v>
                </c:pt>
                <c:pt idx="1230">
                  <c:v>2840.6229166666999</c:v>
                </c:pt>
                <c:pt idx="1231">
                  <c:v>2792.0425694444803</c:v>
                </c:pt>
                <c:pt idx="1232">
                  <c:v>2722.4922222222599</c:v>
                </c:pt>
                <c:pt idx="1233">
                  <c:v>2632.6618750000298</c:v>
                </c:pt>
                <c:pt idx="1234">
                  <c:v>2523.4415277778098</c:v>
                </c:pt>
                <c:pt idx="1235">
                  <c:v>2396.1311805555897</c:v>
                </c:pt>
                <c:pt idx="1236">
                  <c:v>2252.07083333337</c:v>
                </c:pt>
                <c:pt idx="1237">
                  <c:v>2092.72048611115</c:v>
                </c:pt>
                <c:pt idx="1238">
                  <c:v>1919.8801388889201</c:v>
                </c:pt>
                <c:pt idx="1239">
                  <c:v>1735.0097916667</c:v>
                </c:pt>
                <c:pt idx="1240">
                  <c:v>1539.85944444448</c:v>
                </c:pt>
                <c:pt idx="1241">
                  <c:v>1335.9990972222599</c:v>
                </c:pt>
                <c:pt idx="1242">
                  <c:v>1124.8987500000301</c:v>
                </c:pt>
                <c:pt idx="1243">
                  <c:v>908.00840277780981</c:v>
                </c:pt>
                <c:pt idx="1244">
                  <c:v>686.54805555558994</c:v>
                </c:pt>
                <c:pt idx="1245">
                  <c:v>461.67770833337011</c:v>
                </c:pt>
                <c:pt idx="1246">
                  <c:v>234.31736111114901</c:v>
                </c:pt>
                <c:pt idx="1247">
                  <c:v>5.1670138889201098</c:v>
                </c:pt>
                <c:pt idx="1248">
                  <c:v>-224.99333333330014</c:v>
                </c:pt>
                <c:pt idx="1249">
                  <c:v>-455.77368055552006</c:v>
                </c:pt>
                <c:pt idx="1250">
                  <c:v>-687.11402777774015</c:v>
                </c:pt>
                <c:pt idx="1251">
                  <c:v>-918.90437499996005</c:v>
                </c:pt>
                <c:pt idx="1252">
                  <c:v>-1151.2047222221902</c:v>
                </c:pt>
                <c:pt idx="1253">
                  <c:v>-1384.62506944441</c:v>
                </c:pt>
                <c:pt idx="1254">
                  <c:v>-1619.6254166666297</c:v>
                </c:pt>
                <c:pt idx="1255">
                  <c:v>-1857.1457638888501</c:v>
                </c:pt>
                <c:pt idx="1256">
                  <c:v>-2098.3261111110801</c:v>
                </c:pt>
                <c:pt idx="1257">
                  <c:v>-2344.6164583333002</c:v>
                </c:pt>
                <c:pt idx="1258">
                  <c:v>-2597.7068055555201</c:v>
                </c:pt>
                <c:pt idx="1259">
                  <c:v>-2860.0171527777402</c:v>
                </c:pt>
                <c:pt idx="1260">
                  <c:v>-3134.2374999999602</c:v>
                </c:pt>
                <c:pt idx="1261">
                  <c:v>-3423.6878472221897</c:v>
                </c:pt>
                <c:pt idx="1262">
                  <c:v>-3732.4781944444094</c:v>
                </c:pt>
                <c:pt idx="1263">
                  <c:v>-4065.3685416666294</c:v>
                </c:pt>
                <c:pt idx="1264">
                  <c:v>-4427.8888888888505</c:v>
                </c:pt>
                <c:pt idx="1265">
                  <c:v>-4826.5892361110691</c:v>
                </c:pt>
                <c:pt idx="1266">
                  <c:v>-5268.9095833333004</c:v>
                </c:pt>
                <c:pt idx="1267">
                  <c:v>-5762.98993055552</c:v>
                </c:pt>
                <c:pt idx="1268">
                  <c:v>-6318.2702777777404</c:v>
                </c:pt>
                <c:pt idx="1269">
                  <c:v>-6944.64062499996</c:v>
                </c:pt>
                <c:pt idx="1270">
                  <c:v>-7652.8909722221906</c:v>
                </c:pt>
                <c:pt idx="1271">
                  <c:v>-8454.4413194444114</c:v>
                </c:pt>
                <c:pt idx="1272">
                  <c:v>-9360.8616666666294</c:v>
                </c:pt>
                <c:pt idx="1273">
                  <c:v>-10384.00201388885</c:v>
                </c:pt>
                <c:pt idx="1274">
                  <c:v>-11535.222361111069</c:v>
                </c:pt>
                <c:pt idx="1275">
                  <c:v>-12825.7127083333</c:v>
                </c:pt>
                <c:pt idx="1276">
                  <c:v>-14265.30305555552</c:v>
                </c:pt>
                <c:pt idx="1277">
                  <c:v>-15862.523402777741</c:v>
                </c:pt>
                <c:pt idx="1278">
                  <c:v>-17624.193749999959</c:v>
                </c:pt>
                <c:pt idx="1279">
                  <c:v>-19554.57409722219</c:v>
                </c:pt>
                <c:pt idx="1280">
                  <c:v>-21655.464444444409</c:v>
                </c:pt>
                <c:pt idx="1281">
                  <c:v>-23925.234791666633</c:v>
                </c:pt>
                <c:pt idx="1282">
                  <c:v>-26358.725138888851</c:v>
                </c:pt>
                <c:pt idx="1283">
                  <c:v>-28947.145486111069</c:v>
                </c:pt>
                <c:pt idx="1284">
                  <c:v>-31677.085833333302</c:v>
                </c:pt>
                <c:pt idx="1285">
                  <c:v>-34531.176180555522</c:v>
                </c:pt>
                <c:pt idx="1286">
                  <c:v>-37487.426527777738</c:v>
                </c:pt>
                <c:pt idx="1287">
                  <c:v>-40519.666874999966</c:v>
                </c:pt>
                <c:pt idx="1288">
                  <c:v>-43597.427222222184</c:v>
                </c:pt>
                <c:pt idx="1289">
                  <c:v>-46686.477569444411</c:v>
                </c:pt>
                <c:pt idx="1290">
                  <c:v>-49749.347916666629</c:v>
                </c:pt>
                <c:pt idx="1291">
                  <c:v>-52745.958263888846</c:v>
                </c:pt>
                <c:pt idx="1292">
                  <c:v>-55634.548611111073</c:v>
                </c:pt>
                <c:pt idx="1293">
                  <c:v>-58372.858958333301</c:v>
                </c:pt>
                <c:pt idx="1294">
                  <c:v>-60918.739305555515</c:v>
                </c:pt>
                <c:pt idx="1295">
                  <c:v>-63232.06965277774</c:v>
                </c:pt>
                <c:pt idx="1296">
                  <c:v>-65275.469999999958</c:v>
                </c:pt>
                <c:pt idx="1297">
                  <c:v>-67015.550347222175</c:v>
                </c:pt>
                <c:pt idx="1298">
                  <c:v>-68424.170694444416</c:v>
                </c:pt>
                <c:pt idx="1299">
                  <c:v>-69479.241041666624</c:v>
                </c:pt>
                <c:pt idx="1300">
                  <c:v>-70165.411388888853</c:v>
                </c:pt>
                <c:pt idx="1301">
                  <c:v>-70474.531736111065</c:v>
                </c:pt>
                <c:pt idx="1302">
                  <c:v>-70405.712083333303</c:v>
                </c:pt>
                <c:pt idx="1303">
                  <c:v>-69965.402430555521</c:v>
                </c:pt>
                <c:pt idx="1304">
                  <c:v>-69166.942777777731</c:v>
                </c:pt>
                <c:pt idx="1305">
                  <c:v>-68029.703124999956</c:v>
                </c:pt>
                <c:pt idx="1306">
                  <c:v>-66578.753472222175</c:v>
                </c:pt>
                <c:pt idx="1307">
                  <c:v>-64843.323819444413</c:v>
                </c:pt>
                <c:pt idx="1308">
                  <c:v>-62856.11416666663</c:v>
                </c:pt>
                <c:pt idx="1309">
                  <c:v>-60651.964513888845</c:v>
                </c:pt>
                <c:pt idx="1310">
                  <c:v>-58267.034861111075</c:v>
                </c:pt>
                <c:pt idx="1311">
                  <c:v>-55737.665208333296</c:v>
                </c:pt>
                <c:pt idx="1312">
                  <c:v>-53099.325555555515</c:v>
                </c:pt>
                <c:pt idx="1313">
                  <c:v>-50386.065902777736</c:v>
                </c:pt>
                <c:pt idx="1314">
                  <c:v>-47629.866249999963</c:v>
                </c:pt>
                <c:pt idx="1315">
                  <c:v>-44860.076597222185</c:v>
                </c:pt>
                <c:pt idx="1316">
                  <c:v>-42103.036944444408</c:v>
                </c:pt>
                <c:pt idx="1317">
                  <c:v>-39382.257291666625</c:v>
                </c:pt>
                <c:pt idx="1318">
                  <c:v>-36717.887638888846</c:v>
                </c:pt>
                <c:pt idx="1319">
                  <c:v>-34126.977986111073</c:v>
                </c:pt>
                <c:pt idx="1320">
                  <c:v>-31623.578333333291</c:v>
                </c:pt>
                <c:pt idx="1321">
                  <c:v>-29218.858680555517</c:v>
                </c:pt>
                <c:pt idx="1322">
                  <c:v>-26921.369027777742</c:v>
                </c:pt>
                <c:pt idx="1323">
                  <c:v>-24737.17937499996</c:v>
                </c:pt>
                <c:pt idx="1324">
                  <c:v>-22670.329722222177</c:v>
                </c:pt>
                <c:pt idx="1325">
                  <c:v>-20722.91006944441</c:v>
                </c:pt>
                <c:pt idx="1326">
                  <c:v>-18895.370416666632</c:v>
                </c:pt>
                <c:pt idx="1327">
                  <c:v>-17186.97076388885</c:v>
                </c:pt>
                <c:pt idx="1328">
                  <c:v>-15595.63111111107</c:v>
                </c:pt>
                <c:pt idx="1329">
                  <c:v>-14118.49145833329</c:v>
                </c:pt>
                <c:pt idx="1330">
                  <c:v>-12751.841805555519</c:v>
                </c:pt>
                <c:pt idx="1331">
                  <c:v>-11491.532152777741</c:v>
                </c:pt>
                <c:pt idx="1332">
                  <c:v>-10332.99249999996</c:v>
                </c:pt>
                <c:pt idx="1333">
                  <c:v>-9271.2228472221814</c:v>
                </c:pt>
                <c:pt idx="1334">
                  <c:v>-8301.3531944444003</c:v>
                </c:pt>
                <c:pt idx="1335">
                  <c:v>-7418.1335416666298</c:v>
                </c:pt>
                <c:pt idx="1336">
                  <c:v>-6616.4638888888494</c:v>
                </c:pt>
                <c:pt idx="1337">
                  <c:v>-5891.3342361110699</c:v>
                </c:pt>
                <c:pt idx="1338">
                  <c:v>-5237.8145833332901</c:v>
                </c:pt>
                <c:pt idx="1339">
                  <c:v>-4651.0449305555203</c:v>
                </c:pt>
                <c:pt idx="1340">
                  <c:v>-4126.2752777777405</c:v>
                </c:pt>
                <c:pt idx="1341">
                  <c:v>-3659.1656249999596</c:v>
                </c:pt>
                <c:pt idx="1342">
                  <c:v>-3245.1059722221798</c:v>
                </c:pt>
                <c:pt idx="1343">
                  <c:v>-2880.1163194443998</c:v>
                </c:pt>
                <c:pt idx="1344">
                  <c:v>-2560.1366666666299</c:v>
                </c:pt>
                <c:pt idx="1345">
                  <c:v>-2281.4070138888501</c:v>
                </c:pt>
                <c:pt idx="1346">
                  <c:v>-2040.3873611110698</c:v>
                </c:pt>
                <c:pt idx="1347">
                  <c:v>-1833.58770833329</c:v>
                </c:pt>
                <c:pt idx="1348">
                  <c:v>-1657.8180555555198</c:v>
                </c:pt>
                <c:pt idx="1349">
                  <c:v>-1510.03840277774</c:v>
                </c:pt>
                <c:pt idx="1350">
                  <c:v>-1387.3187499999599</c:v>
                </c:pt>
                <c:pt idx="1351">
                  <c:v>-1286.9690972221799</c:v>
                </c:pt>
                <c:pt idx="1352">
                  <c:v>-1206.3494444444002</c:v>
                </c:pt>
                <c:pt idx="1353">
                  <c:v>-1142.9197916666301</c:v>
                </c:pt>
                <c:pt idx="1354">
                  <c:v>-1094.44013888885</c:v>
                </c:pt>
                <c:pt idx="1355">
                  <c:v>-1058.8304861110701</c:v>
                </c:pt>
                <c:pt idx="1356">
                  <c:v>-1034.0208333332901</c:v>
                </c:pt>
                <c:pt idx="1357">
                  <c:v>-1018.2511805555098</c:v>
                </c:pt>
                <c:pt idx="1358">
                  <c:v>-1009.8415277777399</c:v>
                </c:pt>
                <c:pt idx="1359">
                  <c:v>-1007.4518749999602</c:v>
                </c:pt>
                <c:pt idx="1360">
                  <c:v>-1009.6622222221802</c:v>
                </c:pt>
                <c:pt idx="1361">
                  <c:v>-1015.3625694444002</c:v>
                </c:pt>
                <c:pt idx="1362">
                  <c:v>-1023.5329166666299</c:v>
                </c:pt>
                <c:pt idx="1363">
                  <c:v>-1033.2232638888499</c:v>
                </c:pt>
                <c:pt idx="1364">
                  <c:v>-1043.7536111110699</c:v>
                </c:pt>
                <c:pt idx="1365">
                  <c:v>-1054.51395833329</c:v>
                </c:pt>
                <c:pt idx="1366">
                  <c:v>-1064.9943055555098</c:v>
                </c:pt>
                <c:pt idx="1367">
                  <c:v>-1074.7946527777399</c:v>
                </c:pt>
                <c:pt idx="1368">
                  <c:v>-1083.6949999999601</c:v>
                </c:pt>
                <c:pt idx="1369">
                  <c:v>-1091.58534722218</c:v>
                </c:pt>
                <c:pt idx="1370">
                  <c:v>-1098.4056944443998</c:v>
                </c:pt>
                <c:pt idx="1371">
                  <c:v>-1104.1660416666298</c:v>
                </c:pt>
                <c:pt idx="1372">
                  <c:v>-1109.0263888888499</c:v>
                </c:pt>
                <c:pt idx="1373">
                  <c:v>-1113.08673611107</c:v>
                </c:pt>
                <c:pt idx="1374">
                  <c:v>-1116.6570833332901</c:v>
                </c:pt>
                <c:pt idx="1375">
                  <c:v>-1119.9974305555099</c:v>
                </c:pt>
                <c:pt idx="1376">
                  <c:v>-1123.4477777777402</c:v>
                </c:pt>
                <c:pt idx="1377">
                  <c:v>-1127.2381249999598</c:v>
                </c:pt>
                <c:pt idx="1378">
                  <c:v>-1131.8084722221799</c:v>
                </c:pt>
                <c:pt idx="1379">
                  <c:v>-1137.4488194444</c:v>
                </c:pt>
                <c:pt idx="1380">
                  <c:v>-1144.7291666666199</c:v>
                </c:pt>
                <c:pt idx="1381">
                  <c:v>-1153.7395138888501</c:v>
                </c:pt>
                <c:pt idx="1382">
                  <c:v>-1165.0598611110699</c:v>
                </c:pt>
                <c:pt idx="1383">
                  <c:v>-1178.8502083332899</c:v>
                </c:pt>
                <c:pt idx="1384">
                  <c:v>-1195.62055555551</c:v>
                </c:pt>
                <c:pt idx="1385">
                  <c:v>-1215.60090277774</c:v>
                </c:pt>
                <c:pt idx="1386">
                  <c:v>-1238.9412499999598</c:v>
                </c:pt>
                <c:pt idx="1387">
                  <c:v>-1265.9415972221802</c:v>
                </c:pt>
                <c:pt idx="1388">
                  <c:v>-1296.7019444444002</c:v>
                </c:pt>
                <c:pt idx="1389">
                  <c:v>-1331.29229166662</c:v>
                </c:pt>
                <c:pt idx="1390">
                  <c:v>-1369.7026388888498</c:v>
                </c:pt>
                <c:pt idx="1391">
                  <c:v>-1411.7629861110699</c:v>
                </c:pt>
                <c:pt idx="1392">
                  <c:v>-1457.3033333332899</c:v>
                </c:pt>
                <c:pt idx="1393">
                  <c:v>-1506.05368055551</c:v>
                </c:pt>
                <c:pt idx="1394">
                  <c:v>-1557.72402777774</c:v>
                </c:pt>
                <c:pt idx="1395">
                  <c:v>-1611.8743749999599</c:v>
                </c:pt>
                <c:pt idx="1396">
                  <c:v>-1667.9847222221799</c:v>
                </c:pt>
                <c:pt idx="1397">
                  <c:v>-1725.5550694443998</c:v>
                </c:pt>
                <c:pt idx="1398">
                  <c:v>-1783.9654166666198</c:v>
                </c:pt>
                <c:pt idx="1399">
                  <c:v>-1842.43576388885</c:v>
                </c:pt>
                <c:pt idx="1400">
                  <c:v>-1900.4561111110697</c:v>
                </c:pt>
                <c:pt idx="1401">
                  <c:v>-1957.30645833329</c:v>
                </c:pt>
                <c:pt idx="1402">
                  <c:v>-2012.06680555551</c:v>
                </c:pt>
                <c:pt idx="1403">
                  <c:v>-2064.23715277773</c:v>
                </c:pt>
                <c:pt idx="1404">
                  <c:v>-2113.0974999999598</c:v>
                </c:pt>
                <c:pt idx="1405">
                  <c:v>-2157.9178472221802</c:v>
                </c:pt>
                <c:pt idx="1406">
                  <c:v>-2198.1181944443997</c:v>
                </c:pt>
                <c:pt idx="1407">
                  <c:v>-2233.1585416666203</c:v>
                </c:pt>
                <c:pt idx="1408">
                  <c:v>-2262.4588888888502</c:v>
                </c:pt>
                <c:pt idx="1409">
                  <c:v>-2285.6992361110701</c:v>
                </c:pt>
                <c:pt idx="1410">
                  <c:v>-2302.4695833332898</c:v>
                </c:pt>
                <c:pt idx="1411">
                  <c:v>-2312.6599305555101</c:v>
                </c:pt>
                <c:pt idx="1412">
                  <c:v>-2316.0002777777299</c:v>
                </c:pt>
                <c:pt idx="1413">
                  <c:v>-2312.5906249999598</c:v>
                </c:pt>
                <c:pt idx="1414">
                  <c:v>-2302.5609722221798</c:v>
                </c:pt>
                <c:pt idx="1415">
                  <c:v>-2286.0013194444</c:v>
                </c:pt>
                <c:pt idx="1416">
                  <c:v>-2263.2116666666197</c:v>
                </c:pt>
                <c:pt idx="1417">
                  <c:v>-2234.4520138888502</c:v>
                </c:pt>
                <c:pt idx="1418">
                  <c:v>-2200.2523611110701</c:v>
                </c:pt>
                <c:pt idx="1419">
                  <c:v>-2160.9927083332905</c:v>
                </c:pt>
                <c:pt idx="1420">
                  <c:v>-2117.1830555555098</c:v>
                </c:pt>
                <c:pt idx="1421">
                  <c:v>-2069.43340277773</c:v>
                </c:pt>
                <c:pt idx="1422">
                  <c:v>-2018.2637499999601</c:v>
                </c:pt>
                <c:pt idx="1423">
                  <c:v>-1964.2740972221802</c:v>
                </c:pt>
                <c:pt idx="1424">
                  <c:v>-1908.0944444444001</c:v>
                </c:pt>
                <c:pt idx="1425">
                  <c:v>-1850.2347916666197</c:v>
                </c:pt>
                <c:pt idx="1426">
                  <c:v>-1791.4151388888399</c:v>
                </c:pt>
                <c:pt idx="1427">
                  <c:v>-1732.0954861110699</c:v>
                </c:pt>
                <c:pt idx="1428">
                  <c:v>-1672.93583333329</c:v>
                </c:pt>
                <c:pt idx="1429">
                  <c:v>-1614.4561805555102</c:v>
                </c:pt>
                <c:pt idx="1430">
                  <c:v>-1557.09652777773</c:v>
                </c:pt>
                <c:pt idx="1431">
                  <c:v>-1501.3668749999601</c:v>
                </c:pt>
                <c:pt idx="1432">
                  <c:v>-1447.6672222221803</c:v>
                </c:pt>
                <c:pt idx="1433">
                  <c:v>-1396.2675694443999</c:v>
                </c:pt>
                <c:pt idx="1434">
                  <c:v>-1347.5679166666198</c:v>
                </c:pt>
                <c:pt idx="1435">
                  <c:v>-1301.78826388884</c:v>
                </c:pt>
                <c:pt idx="1436">
                  <c:v>-1259.2086111110698</c:v>
                </c:pt>
                <c:pt idx="1437">
                  <c:v>-1219.94895833329</c:v>
                </c:pt>
                <c:pt idx="1438">
                  <c:v>-1184.0593055555098</c:v>
                </c:pt>
                <c:pt idx="1439">
                  <c:v>-1151.7696527777302</c:v>
                </c:pt>
                <c:pt idx="1440">
                  <c:v>-1123.1299999999601</c:v>
                </c:pt>
                <c:pt idx="1441">
                  <c:v>-1098.0903472221801</c:v>
                </c:pt>
                <c:pt idx="1442">
                  <c:v>-1076.7506944444001</c:v>
                </c:pt>
                <c:pt idx="1443">
                  <c:v>-1058.9610416666198</c:v>
                </c:pt>
                <c:pt idx="1444">
                  <c:v>-1044.6513888888398</c:v>
                </c:pt>
                <c:pt idx="1445">
                  <c:v>-1033.8317361110699</c:v>
                </c:pt>
                <c:pt idx="1446">
                  <c:v>-1026.2120833332899</c:v>
                </c:pt>
                <c:pt idx="1447">
                  <c:v>-1021.7324305555101</c:v>
                </c:pt>
                <c:pt idx="1448">
                  <c:v>-1020.2427777777302</c:v>
                </c:pt>
                <c:pt idx="1449">
                  <c:v>-1021.4431249999498</c:v>
                </c:pt>
                <c:pt idx="1450">
                  <c:v>-1025.2934722221801</c:v>
                </c:pt>
                <c:pt idx="1451">
                  <c:v>-1031.5538194444</c:v>
                </c:pt>
                <c:pt idx="1452">
                  <c:v>-1040.1141666666201</c:v>
                </c:pt>
                <c:pt idx="1453">
                  <c:v>-1050.7045138888402</c:v>
                </c:pt>
                <c:pt idx="1454">
                  <c:v>-1063.1548611110697</c:v>
                </c:pt>
                <c:pt idx="1455">
                  <c:v>-1077.2252083332899</c:v>
                </c:pt>
                <c:pt idx="1456">
                  <c:v>-1092.7555555555098</c:v>
                </c:pt>
                <c:pt idx="1457">
                  <c:v>-1109.3559027777301</c:v>
                </c:pt>
                <c:pt idx="1458">
                  <c:v>-1126.8062499999501</c:v>
                </c:pt>
                <c:pt idx="1459">
                  <c:v>-1144.7565972221803</c:v>
                </c:pt>
                <c:pt idx="1460">
                  <c:v>-1162.9869444444</c:v>
                </c:pt>
                <c:pt idx="1461">
                  <c:v>-1181.1072916666201</c:v>
                </c:pt>
                <c:pt idx="1462">
                  <c:v>-1198.8876388888402</c:v>
                </c:pt>
                <c:pt idx="1463">
                  <c:v>-1216.05798611106</c:v>
                </c:pt>
                <c:pt idx="1464">
                  <c:v>-1232.2583333332902</c:v>
                </c:pt>
                <c:pt idx="1465">
                  <c:v>-1247.3986805555098</c:v>
                </c:pt>
                <c:pt idx="1466">
                  <c:v>-1261.13902777773</c:v>
                </c:pt>
                <c:pt idx="1467">
                  <c:v>-1273.4093749999502</c:v>
                </c:pt>
                <c:pt idx="1468">
                  <c:v>-1283.9997222221803</c:v>
                </c:pt>
                <c:pt idx="1469">
                  <c:v>-1292.7900694443999</c:v>
                </c:pt>
                <c:pt idx="1470">
                  <c:v>-1299.5004166666197</c:v>
                </c:pt>
                <c:pt idx="1471">
                  <c:v>-1304.1907638888401</c:v>
                </c:pt>
                <c:pt idx="1472">
                  <c:v>-1306.6311111110599</c:v>
                </c:pt>
                <c:pt idx="1473">
                  <c:v>-1306.8814583332899</c:v>
                </c:pt>
                <c:pt idx="1474">
                  <c:v>-1304.88180555551</c:v>
                </c:pt>
                <c:pt idx="1475">
                  <c:v>-1300.5221527777303</c:v>
                </c:pt>
                <c:pt idx="1476">
                  <c:v>-1293.8524999999499</c:v>
                </c:pt>
                <c:pt idx="1477">
                  <c:v>-1284.94284722218</c:v>
                </c:pt>
                <c:pt idx="1478">
                  <c:v>-1273.7831944443999</c:v>
                </c:pt>
                <c:pt idx="1479">
                  <c:v>-1260.5435416666198</c:v>
                </c:pt>
                <c:pt idx="1480">
                  <c:v>-1245.1638888888401</c:v>
                </c:pt>
                <c:pt idx="1481">
                  <c:v>-1227.9942361110598</c:v>
                </c:pt>
                <c:pt idx="1482">
                  <c:v>-1209.0145833332901</c:v>
                </c:pt>
                <c:pt idx="1483">
                  <c:v>-1188.4749305555099</c:v>
                </c:pt>
                <c:pt idx="1484">
                  <c:v>-1166.4052777777301</c:v>
                </c:pt>
                <c:pt idx="1485">
                  <c:v>-1143.1056249999501</c:v>
                </c:pt>
                <c:pt idx="1486">
                  <c:v>-1118.7959722221701</c:v>
                </c:pt>
                <c:pt idx="1487">
                  <c:v>-1093.5863194443998</c:v>
                </c:pt>
                <c:pt idx="1488">
                  <c:v>-1067.75666666662</c:v>
                </c:pt>
                <c:pt idx="1489">
                  <c:v>-1041.5370138888402</c:v>
                </c:pt>
                <c:pt idx="1490">
                  <c:v>-1015.0873611110601</c:v>
                </c:pt>
                <c:pt idx="1491">
                  <c:v>-988.58770833329004</c:v>
                </c:pt>
                <c:pt idx="1492">
                  <c:v>-962.19805555550988</c:v>
                </c:pt>
                <c:pt idx="1493">
                  <c:v>-936.13840277772988</c:v>
                </c:pt>
                <c:pt idx="1494">
                  <c:v>-910.42874999995001</c:v>
                </c:pt>
                <c:pt idx="1495">
                  <c:v>-885.21909722216992</c:v>
                </c:pt>
                <c:pt idx="1496">
                  <c:v>-860.56944444440001</c:v>
                </c:pt>
                <c:pt idx="1497">
                  <c:v>-836.47979166662003</c:v>
                </c:pt>
                <c:pt idx="1498">
                  <c:v>-813.12013888883985</c:v>
                </c:pt>
                <c:pt idx="1499">
                  <c:v>-790.55048611105985</c:v>
                </c:pt>
                <c:pt idx="1500">
                  <c:v>-768.71083333329011</c:v>
                </c:pt>
                <c:pt idx="1501">
                  <c:v>-747.77118055550977</c:v>
                </c:pt>
                <c:pt idx="1502">
                  <c:v>-727.79152777773015</c:v>
                </c:pt>
                <c:pt idx="1503">
                  <c:v>-708.76187499995012</c:v>
                </c:pt>
                <c:pt idx="1504">
                  <c:v>-690.74222222217008</c:v>
                </c:pt>
                <c:pt idx="1505">
                  <c:v>-673.79256944439999</c:v>
                </c:pt>
                <c:pt idx="1506">
                  <c:v>-657.80291666661992</c:v>
                </c:pt>
                <c:pt idx="1507">
                  <c:v>-642.87326388884003</c:v>
                </c:pt>
                <c:pt idx="1508">
                  <c:v>-628.90361111105994</c:v>
                </c:pt>
                <c:pt idx="1509">
                  <c:v>-615.89395833328012</c:v>
                </c:pt>
                <c:pt idx="1510">
                  <c:v>-603.88430555551008</c:v>
                </c:pt>
                <c:pt idx="1511">
                  <c:v>-592.78465277773012</c:v>
                </c:pt>
                <c:pt idx="1512">
                  <c:v>-582.52499999995007</c:v>
                </c:pt>
                <c:pt idx="1513">
                  <c:v>-573.10534722216994</c:v>
                </c:pt>
                <c:pt idx="1514">
                  <c:v>-564.47569444440001</c:v>
                </c:pt>
                <c:pt idx="1515">
                  <c:v>-556.62604166661981</c:v>
                </c:pt>
                <c:pt idx="1516">
                  <c:v>-549.39638888884019</c:v>
                </c:pt>
                <c:pt idx="1517">
                  <c:v>-542.84673611105973</c:v>
                </c:pt>
                <c:pt idx="1518">
                  <c:v>-536.79708333327994</c:v>
                </c:pt>
                <c:pt idx="1519">
                  <c:v>-531.25743055551015</c:v>
                </c:pt>
                <c:pt idx="1520">
                  <c:v>-526.16777777772995</c:v>
                </c:pt>
                <c:pt idx="1521">
                  <c:v>-521.5281249999498</c:v>
                </c:pt>
                <c:pt idx="1522">
                  <c:v>-517.22847222217001</c:v>
                </c:pt>
                <c:pt idx="1523">
                  <c:v>-513.25881944439993</c:v>
                </c:pt>
                <c:pt idx="1524">
                  <c:v>-509.62916666661999</c:v>
                </c:pt>
              </c:numCache>
            </c:numRef>
          </c:val>
        </c:ser>
        <c:dLbls/>
        <c:marker val="1"/>
        <c:axId val="170688896"/>
        <c:axId val="170690432"/>
      </c:lineChart>
      <c:catAx>
        <c:axId val="170688896"/>
        <c:scaling>
          <c:orientation val="minMax"/>
        </c:scaling>
        <c:axPos val="b"/>
        <c:tickLblPos val="nextTo"/>
        <c:crossAx val="170690432"/>
        <c:crosses val="autoZero"/>
        <c:auto val="1"/>
        <c:lblAlgn val="ctr"/>
        <c:lblOffset val="100"/>
      </c:catAx>
      <c:valAx>
        <c:axId val="170690432"/>
        <c:scaling>
          <c:orientation val="minMax"/>
        </c:scaling>
        <c:axPos val="l"/>
        <c:majorGridlines/>
        <c:numFmt formatCode="General" sourceLinked="1"/>
        <c:tickLblPos val="nextTo"/>
        <c:crossAx val="170688896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1"/>
          <c:order val="0"/>
          <c:marker>
            <c:symbol val="none"/>
          </c:marker>
          <c:val>
            <c:numRef>
              <c:f>'étalon A'!$B$1:$B$1256</c:f>
              <c:numCache>
                <c:formatCode>General</c:formatCode>
                <c:ptCount val="1256"/>
                <c:pt idx="0">
                  <c:v>1832.17</c:v>
                </c:pt>
                <c:pt idx="1">
                  <c:v>1829.08</c:v>
                </c:pt>
                <c:pt idx="2">
                  <c:v>1825.88</c:v>
                </c:pt>
                <c:pt idx="3">
                  <c:v>1822.56</c:v>
                </c:pt>
                <c:pt idx="4">
                  <c:v>1819.19</c:v>
                </c:pt>
                <c:pt idx="5">
                  <c:v>1815.76</c:v>
                </c:pt>
                <c:pt idx="6">
                  <c:v>1812.28</c:v>
                </c:pt>
                <c:pt idx="7">
                  <c:v>1808.68</c:v>
                </c:pt>
                <c:pt idx="8">
                  <c:v>1805.2</c:v>
                </c:pt>
                <c:pt idx="9">
                  <c:v>1801.6</c:v>
                </c:pt>
                <c:pt idx="10">
                  <c:v>1797.95</c:v>
                </c:pt>
                <c:pt idx="11">
                  <c:v>1794.35</c:v>
                </c:pt>
                <c:pt idx="12">
                  <c:v>1790.64</c:v>
                </c:pt>
                <c:pt idx="13">
                  <c:v>1786.93</c:v>
                </c:pt>
                <c:pt idx="14">
                  <c:v>1783.16</c:v>
                </c:pt>
                <c:pt idx="15">
                  <c:v>1779.34</c:v>
                </c:pt>
                <c:pt idx="16">
                  <c:v>1775.52</c:v>
                </c:pt>
                <c:pt idx="17">
                  <c:v>1771.64</c:v>
                </c:pt>
                <c:pt idx="18">
                  <c:v>1767.82</c:v>
                </c:pt>
                <c:pt idx="19">
                  <c:v>1764</c:v>
                </c:pt>
                <c:pt idx="20">
                  <c:v>1760.24</c:v>
                </c:pt>
                <c:pt idx="21">
                  <c:v>1756.47</c:v>
                </c:pt>
                <c:pt idx="22">
                  <c:v>1752.7</c:v>
                </c:pt>
                <c:pt idx="23">
                  <c:v>1748.94</c:v>
                </c:pt>
                <c:pt idx="24">
                  <c:v>1745.17</c:v>
                </c:pt>
                <c:pt idx="25">
                  <c:v>1741.41</c:v>
                </c:pt>
                <c:pt idx="26">
                  <c:v>1737.64</c:v>
                </c:pt>
                <c:pt idx="27">
                  <c:v>1733.93</c:v>
                </c:pt>
                <c:pt idx="28">
                  <c:v>1730.11</c:v>
                </c:pt>
                <c:pt idx="29">
                  <c:v>1726.4</c:v>
                </c:pt>
                <c:pt idx="30">
                  <c:v>1722.69</c:v>
                </c:pt>
                <c:pt idx="31">
                  <c:v>1718.87</c:v>
                </c:pt>
                <c:pt idx="32">
                  <c:v>1715.16</c:v>
                </c:pt>
                <c:pt idx="33">
                  <c:v>1711.4</c:v>
                </c:pt>
                <c:pt idx="34">
                  <c:v>1707.58</c:v>
                </c:pt>
                <c:pt idx="35">
                  <c:v>1703.75</c:v>
                </c:pt>
                <c:pt idx="36">
                  <c:v>1699.82</c:v>
                </c:pt>
                <c:pt idx="37">
                  <c:v>1695.89</c:v>
                </c:pt>
                <c:pt idx="38">
                  <c:v>1691.9</c:v>
                </c:pt>
                <c:pt idx="39">
                  <c:v>1687.85</c:v>
                </c:pt>
                <c:pt idx="40">
                  <c:v>1683.8</c:v>
                </c:pt>
                <c:pt idx="41">
                  <c:v>1679.81</c:v>
                </c:pt>
                <c:pt idx="42">
                  <c:v>1675.88</c:v>
                </c:pt>
                <c:pt idx="43">
                  <c:v>1671.83</c:v>
                </c:pt>
                <c:pt idx="44">
                  <c:v>1667.95</c:v>
                </c:pt>
                <c:pt idx="45">
                  <c:v>1664.02</c:v>
                </c:pt>
                <c:pt idx="46">
                  <c:v>1660.14</c:v>
                </c:pt>
                <c:pt idx="47">
                  <c:v>1656.27</c:v>
                </c:pt>
                <c:pt idx="48">
                  <c:v>1652.44</c:v>
                </c:pt>
                <c:pt idx="49">
                  <c:v>1648.62</c:v>
                </c:pt>
                <c:pt idx="50">
                  <c:v>1644.8</c:v>
                </c:pt>
                <c:pt idx="51">
                  <c:v>1640.98</c:v>
                </c:pt>
                <c:pt idx="52">
                  <c:v>1637.21</c:v>
                </c:pt>
                <c:pt idx="53">
                  <c:v>1633.45</c:v>
                </c:pt>
                <c:pt idx="54">
                  <c:v>1629.63</c:v>
                </c:pt>
                <c:pt idx="55">
                  <c:v>1625.86</c:v>
                </c:pt>
                <c:pt idx="56">
                  <c:v>1622.15</c:v>
                </c:pt>
                <c:pt idx="57">
                  <c:v>1618.33</c:v>
                </c:pt>
                <c:pt idx="58">
                  <c:v>1614.56</c:v>
                </c:pt>
                <c:pt idx="59">
                  <c:v>1610.74</c:v>
                </c:pt>
                <c:pt idx="60">
                  <c:v>1607.03</c:v>
                </c:pt>
                <c:pt idx="61">
                  <c:v>1603.27</c:v>
                </c:pt>
                <c:pt idx="62">
                  <c:v>1599.5</c:v>
                </c:pt>
                <c:pt idx="63">
                  <c:v>1595.85</c:v>
                </c:pt>
                <c:pt idx="64">
                  <c:v>1592.08</c:v>
                </c:pt>
                <c:pt idx="65">
                  <c:v>1588.38</c:v>
                </c:pt>
                <c:pt idx="66">
                  <c:v>1584.72</c:v>
                </c:pt>
                <c:pt idx="67">
                  <c:v>1580.96</c:v>
                </c:pt>
                <c:pt idx="68">
                  <c:v>1577.36</c:v>
                </c:pt>
                <c:pt idx="69">
                  <c:v>1573.65</c:v>
                </c:pt>
                <c:pt idx="70">
                  <c:v>1570.05</c:v>
                </c:pt>
                <c:pt idx="71">
                  <c:v>1566.46</c:v>
                </c:pt>
                <c:pt idx="72">
                  <c:v>1562.92</c:v>
                </c:pt>
                <c:pt idx="73">
                  <c:v>1559.43</c:v>
                </c:pt>
                <c:pt idx="74">
                  <c:v>1555.95</c:v>
                </c:pt>
                <c:pt idx="75">
                  <c:v>1552.58</c:v>
                </c:pt>
                <c:pt idx="76">
                  <c:v>1549.2</c:v>
                </c:pt>
                <c:pt idx="77">
                  <c:v>1545.89</c:v>
                </c:pt>
                <c:pt idx="78">
                  <c:v>1542.57</c:v>
                </c:pt>
                <c:pt idx="79">
                  <c:v>1539.26</c:v>
                </c:pt>
                <c:pt idx="80">
                  <c:v>1535.94</c:v>
                </c:pt>
                <c:pt idx="81">
                  <c:v>1532.68</c:v>
                </c:pt>
                <c:pt idx="82">
                  <c:v>1529.37</c:v>
                </c:pt>
                <c:pt idx="83">
                  <c:v>1526.05</c:v>
                </c:pt>
                <c:pt idx="84">
                  <c:v>1522.73</c:v>
                </c:pt>
                <c:pt idx="85">
                  <c:v>1519.42</c:v>
                </c:pt>
                <c:pt idx="86">
                  <c:v>1516.1</c:v>
                </c:pt>
                <c:pt idx="87">
                  <c:v>1512.73</c:v>
                </c:pt>
                <c:pt idx="88">
                  <c:v>1509.36</c:v>
                </c:pt>
                <c:pt idx="89">
                  <c:v>1506.04</c:v>
                </c:pt>
                <c:pt idx="90">
                  <c:v>1502.61</c:v>
                </c:pt>
                <c:pt idx="91">
                  <c:v>1499.24</c:v>
                </c:pt>
                <c:pt idx="92">
                  <c:v>1495.93</c:v>
                </c:pt>
                <c:pt idx="93">
                  <c:v>1492.55</c:v>
                </c:pt>
                <c:pt idx="94">
                  <c:v>1489.24</c:v>
                </c:pt>
                <c:pt idx="95">
                  <c:v>1485.92</c:v>
                </c:pt>
                <c:pt idx="96">
                  <c:v>1482.66</c:v>
                </c:pt>
                <c:pt idx="97">
                  <c:v>1479.4</c:v>
                </c:pt>
                <c:pt idx="98">
                  <c:v>1476.26</c:v>
                </c:pt>
                <c:pt idx="99">
                  <c:v>1473.11</c:v>
                </c:pt>
                <c:pt idx="100">
                  <c:v>1470.02</c:v>
                </c:pt>
                <c:pt idx="101">
                  <c:v>1466.93</c:v>
                </c:pt>
                <c:pt idx="102">
                  <c:v>1463.95</c:v>
                </c:pt>
                <c:pt idx="103">
                  <c:v>1460.97</c:v>
                </c:pt>
                <c:pt idx="104">
                  <c:v>1457.99</c:v>
                </c:pt>
                <c:pt idx="105">
                  <c:v>1455.13</c:v>
                </c:pt>
                <c:pt idx="106">
                  <c:v>1452.26</c:v>
                </c:pt>
                <c:pt idx="107">
                  <c:v>1449.34</c:v>
                </c:pt>
                <c:pt idx="108">
                  <c:v>1446.47</c:v>
                </c:pt>
                <c:pt idx="109">
                  <c:v>1443.6</c:v>
                </c:pt>
                <c:pt idx="110">
                  <c:v>1440.74</c:v>
                </c:pt>
                <c:pt idx="111">
                  <c:v>1437.87</c:v>
                </c:pt>
                <c:pt idx="112">
                  <c:v>1434.95</c:v>
                </c:pt>
                <c:pt idx="113">
                  <c:v>1432.03</c:v>
                </c:pt>
                <c:pt idx="114">
                  <c:v>1429.16</c:v>
                </c:pt>
                <c:pt idx="115">
                  <c:v>1426.35</c:v>
                </c:pt>
                <c:pt idx="116">
                  <c:v>1423.48</c:v>
                </c:pt>
                <c:pt idx="117">
                  <c:v>1420.62</c:v>
                </c:pt>
                <c:pt idx="118">
                  <c:v>1417.75</c:v>
                </c:pt>
                <c:pt idx="119">
                  <c:v>1414.94</c:v>
                </c:pt>
                <c:pt idx="120">
                  <c:v>1412.13</c:v>
                </c:pt>
                <c:pt idx="121">
                  <c:v>1409.32</c:v>
                </c:pt>
                <c:pt idx="122">
                  <c:v>1406.51</c:v>
                </c:pt>
                <c:pt idx="123">
                  <c:v>1403.76</c:v>
                </c:pt>
                <c:pt idx="124">
                  <c:v>1401.06</c:v>
                </c:pt>
                <c:pt idx="125">
                  <c:v>1398.31</c:v>
                </c:pt>
                <c:pt idx="126">
                  <c:v>1395.55</c:v>
                </c:pt>
                <c:pt idx="127">
                  <c:v>1392.91</c:v>
                </c:pt>
                <c:pt idx="128">
                  <c:v>1390.16</c:v>
                </c:pt>
                <c:pt idx="129">
                  <c:v>1387.4</c:v>
                </c:pt>
                <c:pt idx="130">
                  <c:v>1384.65</c:v>
                </c:pt>
                <c:pt idx="131">
                  <c:v>1381.84</c:v>
                </c:pt>
                <c:pt idx="132">
                  <c:v>1379.03</c:v>
                </c:pt>
                <c:pt idx="133">
                  <c:v>1376.22</c:v>
                </c:pt>
                <c:pt idx="134">
                  <c:v>1373.47</c:v>
                </c:pt>
                <c:pt idx="135">
                  <c:v>1370.66</c:v>
                </c:pt>
                <c:pt idx="136">
                  <c:v>1367.96</c:v>
                </c:pt>
                <c:pt idx="137">
                  <c:v>1365.21</c:v>
                </c:pt>
                <c:pt idx="138">
                  <c:v>1362.45</c:v>
                </c:pt>
                <c:pt idx="139">
                  <c:v>1359.75</c:v>
                </c:pt>
                <c:pt idx="140">
                  <c:v>1357.06</c:v>
                </c:pt>
                <c:pt idx="141">
                  <c:v>1354.3</c:v>
                </c:pt>
                <c:pt idx="142">
                  <c:v>1351.61</c:v>
                </c:pt>
                <c:pt idx="143">
                  <c:v>1348.85</c:v>
                </c:pt>
                <c:pt idx="144">
                  <c:v>1346.15</c:v>
                </c:pt>
                <c:pt idx="145">
                  <c:v>1343.4</c:v>
                </c:pt>
                <c:pt idx="146">
                  <c:v>1340.7</c:v>
                </c:pt>
                <c:pt idx="147">
                  <c:v>1338</c:v>
                </c:pt>
                <c:pt idx="148">
                  <c:v>1335.31</c:v>
                </c:pt>
                <c:pt idx="149">
                  <c:v>1332.61</c:v>
                </c:pt>
                <c:pt idx="150">
                  <c:v>1330.02</c:v>
                </c:pt>
                <c:pt idx="151">
                  <c:v>1327.38</c:v>
                </c:pt>
                <c:pt idx="152">
                  <c:v>1324.85</c:v>
                </c:pt>
                <c:pt idx="153">
                  <c:v>1322.27</c:v>
                </c:pt>
                <c:pt idx="154">
                  <c:v>1319.8</c:v>
                </c:pt>
                <c:pt idx="155">
                  <c:v>1317.27</c:v>
                </c:pt>
                <c:pt idx="156">
                  <c:v>1314.79</c:v>
                </c:pt>
                <c:pt idx="157">
                  <c:v>1312.32</c:v>
                </c:pt>
                <c:pt idx="158">
                  <c:v>1309.8499999999999</c:v>
                </c:pt>
                <c:pt idx="159">
                  <c:v>1307.26</c:v>
                </c:pt>
                <c:pt idx="160">
                  <c:v>1304.79</c:v>
                </c:pt>
                <c:pt idx="161">
                  <c:v>1302.21</c:v>
                </c:pt>
                <c:pt idx="162">
                  <c:v>1299.68</c:v>
                </c:pt>
                <c:pt idx="163">
                  <c:v>1297.1500000000001</c:v>
                </c:pt>
                <c:pt idx="164">
                  <c:v>1294.67</c:v>
                </c:pt>
                <c:pt idx="165">
                  <c:v>1292.2</c:v>
                </c:pt>
                <c:pt idx="166">
                  <c:v>1289.73</c:v>
                </c:pt>
                <c:pt idx="167">
                  <c:v>1287.3699999999999</c:v>
                </c:pt>
                <c:pt idx="168">
                  <c:v>1284.95</c:v>
                </c:pt>
                <c:pt idx="169">
                  <c:v>1282.5899999999999</c:v>
                </c:pt>
                <c:pt idx="170">
                  <c:v>1280.1199999999999</c:v>
                </c:pt>
                <c:pt idx="171">
                  <c:v>1277.76</c:v>
                </c:pt>
                <c:pt idx="172">
                  <c:v>1275.29</c:v>
                </c:pt>
                <c:pt idx="173">
                  <c:v>1272.76</c:v>
                </c:pt>
                <c:pt idx="174">
                  <c:v>1270.23</c:v>
                </c:pt>
                <c:pt idx="175">
                  <c:v>1267.75</c:v>
                </c:pt>
                <c:pt idx="176">
                  <c:v>1265.1099999999999</c:v>
                </c:pt>
                <c:pt idx="177">
                  <c:v>1262.58</c:v>
                </c:pt>
                <c:pt idx="178">
                  <c:v>1260.06</c:v>
                </c:pt>
                <c:pt idx="179">
                  <c:v>1257.53</c:v>
                </c:pt>
                <c:pt idx="180">
                  <c:v>1255.1099999999999</c:v>
                </c:pt>
                <c:pt idx="181">
                  <c:v>1252.6400000000001</c:v>
                </c:pt>
                <c:pt idx="182">
                  <c:v>1250.22</c:v>
                </c:pt>
                <c:pt idx="183">
                  <c:v>1247.92</c:v>
                </c:pt>
                <c:pt idx="184">
                  <c:v>1245.56</c:v>
                </c:pt>
                <c:pt idx="185">
                  <c:v>1243.25</c:v>
                </c:pt>
                <c:pt idx="186">
                  <c:v>1241</c:v>
                </c:pt>
                <c:pt idx="187">
                  <c:v>1238.7</c:v>
                </c:pt>
                <c:pt idx="188">
                  <c:v>1236.45</c:v>
                </c:pt>
                <c:pt idx="189">
                  <c:v>1234.26</c:v>
                </c:pt>
                <c:pt idx="190">
                  <c:v>1232.07</c:v>
                </c:pt>
                <c:pt idx="191">
                  <c:v>1229.93</c:v>
                </c:pt>
                <c:pt idx="192">
                  <c:v>1227.8499999999999</c:v>
                </c:pt>
                <c:pt idx="193">
                  <c:v>1225.83</c:v>
                </c:pt>
                <c:pt idx="194">
                  <c:v>1223.92</c:v>
                </c:pt>
                <c:pt idx="195">
                  <c:v>1221.95</c:v>
                </c:pt>
                <c:pt idx="196">
                  <c:v>1220.04</c:v>
                </c:pt>
                <c:pt idx="197">
                  <c:v>1218.24</c:v>
                </c:pt>
                <c:pt idx="198">
                  <c:v>1216.33</c:v>
                </c:pt>
                <c:pt idx="199">
                  <c:v>1214.42</c:v>
                </c:pt>
                <c:pt idx="200">
                  <c:v>1212.51</c:v>
                </c:pt>
                <c:pt idx="201">
                  <c:v>1210.49</c:v>
                </c:pt>
                <c:pt idx="202">
                  <c:v>1208.4100000000001</c:v>
                </c:pt>
                <c:pt idx="203">
                  <c:v>1206.22</c:v>
                </c:pt>
                <c:pt idx="204">
                  <c:v>1204.02</c:v>
                </c:pt>
                <c:pt idx="205">
                  <c:v>1201.72</c:v>
                </c:pt>
                <c:pt idx="206">
                  <c:v>1199.47</c:v>
                </c:pt>
                <c:pt idx="207">
                  <c:v>1197.22</c:v>
                </c:pt>
                <c:pt idx="208">
                  <c:v>1195.0899999999999</c:v>
                </c:pt>
                <c:pt idx="209">
                  <c:v>1192.95</c:v>
                </c:pt>
                <c:pt idx="210">
                  <c:v>1190.99</c:v>
                </c:pt>
                <c:pt idx="211">
                  <c:v>1189.07</c:v>
                </c:pt>
                <c:pt idx="212">
                  <c:v>1187.22</c:v>
                </c:pt>
                <c:pt idx="213">
                  <c:v>1185.3699999999999</c:v>
                </c:pt>
                <c:pt idx="214">
                  <c:v>1183.51</c:v>
                </c:pt>
                <c:pt idx="215">
                  <c:v>1181.5999999999999</c:v>
                </c:pt>
                <c:pt idx="216">
                  <c:v>1179.52</c:v>
                </c:pt>
                <c:pt idx="217">
                  <c:v>1177.3900000000001</c:v>
                </c:pt>
                <c:pt idx="218">
                  <c:v>1175.08</c:v>
                </c:pt>
                <c:pt idx="219">
                  <c:v>1172.72</c:v>
                </c:pt>
                <c:pt idx="220">
                  <c:v>1170.25</c:v>
                </c:pt>
                <c:pt idx="221">
                  <c:v>1167.72</c:v>
                </c:pt>
                <c:pt idx="222">
                  <c:v>1165.3</c:v>
                </c:pt>
                <c:pt idx="223">
                  <c:v>1162.8900000000001</c:v>
                </c:pt>
                <c:pt idx="224">
                  <c:v>1160.58</c:v>
                </c:pt>
                <c:pt idx="225">
                  <c:v>1158.28</c:v>
                </c:pt>
                <c:pt idx="226">
                  <c:v>1156.0899999999999</c:v>
                </c:pt>
                <c:pt idx="227">
                  <c:v>1153.8900000000001</c:v>
                </c:pt>
                <c:pt idx="228">
                  <c:v>1151.76</c:v>
                </c:pt>
                <c:pt idx="229">
                  <c:v>1149.68</c:v>
                </c:pt>
                <c:pt idx="230">
                  <c:v>1147.5999999999999</c:v>
                </c:pt>
                <c:pt idx="231">
                  <c:v>1145.52</c:v>
                </c:pt>
                <c:pt idx="232">
                  <c:v>1143.3800000000001</c:v>
                </c:pt>
                <c:pt idx="233">
                  <c:v>1141.3</c:v>
                </c:pt>
                <c:pt idx="234">
                  <c:v>1139.23</c:v>
                </c:pt>
                <c:pt idx="235">
                  <c:v>1137.0899999999999</c:v>
                </c:pt>
                <c:pt idx="236">
                  <c:v>1135.07</c:v>
                </c:pt>
                <c:pt idx="237">
                  <c:v>1132.93</c:v>
                </c:pt>
                <c:pt idx="238">
                  <c:v>1130.8499999999999</c:v>
                </c:pt>
                <c:pt idx="239">
                  <c:v>1128.77</c:v>
                </c:pt>
                <c:pt idx="240">
                  <c:v>1126.6400000000001</c:v>
                </c:pt>
                <c:pt idx="241">
                  <c:v>1124.56</c:v>
                </c:pt>
                <c:pt idx="242">
                  <c:v>1122.42</c:v>
                </c:pt>
                <c:pt idx="243">
                  <c:v>1120.29</c:v>
                </c:pt>
                <c:pt idx="244">
                  <c:v>1118.1500000000001</c:v>
                </c:pt>
                <c:pt idx="245">
                  <c:v>1116.07</c:v>
                </c:pt>
                <c:pt idx="246">
                  <c:v>1113.94</c:v>
                </c:pt>
                <c:pt idx="247">
                  <c:v>1111.8599999999999</c:v>
                </c:pt>
                <c:pt idx="248">
                  <c:v>1109.72</c:v>
                </c:pt>
                <c:pt idx="249">
                  <c:v>1107.58</c:v>
                </c:pt>
                <c:pt idx="250">
                  <c:v>1105.45</c:v>
                </c:pt>
                <c:pt idx="251">
                  <c:v>1103.2</c:v>
                </c:pt>
                <c:pt idx="252">
                  <c:v>1101.01</c:v>
                </c:pt>
                <c:pt idx="253">
                  <c:v>1098.71</c:v>
                </c:pt>
                <c:pt idx="254">
                  <c:v>1096.4000000000001</c:v>
                </c:pt>
                <c:pt idx="255">
                  <c:v>1093.98</c:v>
                </c:pt>
                <c:pt idx="256">
                  <c:v>1091.51</c:v>
                </c:pt>
                <c:pt idx="257">
                  <c:v>1089.04</c:v>
                </c:pt>
                <c:pt idx="258">
                  <c:v>1086.51</c:v>
                </c:pt>
                <c:pt idx="259">
                  <c:v>1083.98</c:v>
                </c:pt>
                <c:pt idx="260">
                  <c:v>1081.45</c:v>
                </c:pt>
                <c:pt idx="261">
                  <c:v>1078.98</c:v>
                </c:pt>
                <c:pt idx="262">
                  <c:v>1076.51</c:v>
                </c:pt>
                <c:pt idx="263">
                  <c:v>1074.1500000000001</c:v>
                </c:pt>
                <c:pt idx="264">
                  <c:v>1071.79</c:v>
                </c:pt>
                <c:pt idx="265">
                  <c:v>1069.42</c:v>
                </c:pt>
                <c:pt idx="266">
                  <c:v>1067.06</c:v>
                </c:pt>
                <c:pt idx="267">
                  <c:v>1064.6500000000001</c:v>
                </c:pt>
                <c:pt idx="268">
                  <c:v>1062.1199999999999</c:v>
                </c:pt>
                <c:pt idx="269">
                  <c:v>1059.53</c:v>
                </c:pt>
                <c:pt idx="270">
                  <c:v>1056.78</c:v>
                </c:pt>
                <c:pt idx="271">
                  <c:v>1053.9100000000001</c:v>
                </c:pt>
                <c:pt idx="272">
                  <c:v>1050.8800000000001</c:v>
                </c:pt>
                <c:pt idx="273">
                  <c:v>1047.73</c:v>
                </c:pt>
                <c:pt idx="274">
                  <c:v>1044.53</c:v>
                </c:pt>
                <c:pt idx="275">
                  <c:v>1041.27</c:v>
                </c:pt>
                <c:pt idx="276">
                  <c:v>1038.07</c:v>
                </c:pt>
                <c:pt idx="277">
                  <c:v>1034.92</c:v>
                </c:pt>
                <c:pt idx="278">
                  <c:v>1031.8800000000001</c:v>
                </c:pt>
                <c:pt idx="279">
                  <c:v>1029.02</c:v>
                </c:pt>
                <c:pt idx="280">
                  <c:v>1026.32</c:v>
                </c:pt>
                <c:pt idx="281">
                  <c:v>1023.68</c:v>
                </c:pt>
                <c:pt idx="282">
                  <c:v>1021.09</c:v>
                </c:pt>
                <c:pt idx="283">
                  <c:v>1018.56</c:v>
                </c:pt>
                <c:pt idx="284">
                  <c:v>1016.09</c:v>
                </c:pt>
                <c:pt idx="285">
                  <c:v>1013.56</c:v>
                </c:pt>
                <c:pt idx="286">
                  <c:v>1011.03</c:v>
                </c:pt>
                <c:pt idx="287">
                  <c:v>1008.39</c:v>
                </c:pt>
                <c:pt idx="288">
                  <c:v>1005.69</c:v>
                </c:pt>
                <c:pt idx="289">
                  <c:v>1003</c:v>
                </c:pt>
                <c:pt idx="290">
                  <c:v>1000.3</c:v>
                </c:pt>
                <c:pt idx="291">
                  <c:v>997.55</c:v>
                </c:pt>
                <c:pt idx="292">
                  <c:v>994.79</c:v>
                </c:pt>
                <c:pt idx="293">
                  <c:v>992.04</c:v>
                </c:pt>
                <c:pt idx="294">
                  <c:v>989.28</c:v>
                </c:pt>
                <c:pt idx="295">
                  <c:v>986.64</c:v>
                </c:pt>
                <c:pt idx="296">
                  <c:v>983.94</c:v>
                </c:pt>
                <c:pt idx="297">
                  <c:v>981.25</c:v>
                </c:pt>
                <c:pt idx="298">
                  <c:v>978.61</c:v>
                </c:pt>
                <c:pt idx="299">
                  <c:v>976.02</c:v>
                </c:pt>
                <c:pt idx="300">
                  <c:v>973.38</c:v>
                </c:pt>
                <c:pt idx="301">
                  <c:v>970.79</c:v>
                </c:pt>
                <c:pt idx="302">
                  <c:v>968.15</c:v>
                </c:pt>
                <c:pt idx="303">
                  <c:v>965.62</c:v>
                </c:pt>
                <c:pt idx="304">
                  <c:v>963.09</c:v>
                </c:pt>
                <c:pt idx="305">
                  <c:v>960.57</c:v>
                </c:pt>
                <c:pt idx="306">
                  <c:v>958.04</c:v>
                </c:pt>
                <c:pt idx="307">
                  <c:v>955.56</c:v>
                </c:pt>
                <c:pt idx="308">
                  <c:v>953.03</c:v>
                </c:pt>
                <c:pt idx="309">
                  <c:v>950.45</c:v>
                </c:pt>
                <c:pt idx="310">
                  <c:v>947.86</c:v>
                </c:pt>
                <c:pt idx="311">
                  <c:v>945.17</c:v>
                </c:pt>
                <c:pt idx="312">
                  <c:v>942.47</c:v>
                </c:pt>
                <c:pt idx="313">
                  <c:v>939.6</c:v>
                </c:pt>
                <c:pt idx="314">
                  <c:v>936.74</c:v>
                </c:pt>
                <c:pt idx="315">
                  <c:v>933.81</c:v>
                </c:pt>
                <c:pt idx="316">
                  <c:v>930.84</c:v>
                </c:pt>
                <c:pt idx="317">
                  <c:v>927.86</c:v>
                </c:pt>
                <c:pt idx="318">
                  <c:v>924.93</c:v>
                </c:pt>
                <c:pt idx="319">
                  <c:v>921.96</c:v>
                </c:pt>
                <c:pt idx="320">
                  <c:v>918.92000000000098</c:v>
                </c:pt>
                <c:pt idx="321">
                  <c:v>916.06</c:v>
                </c:pt>
                <c:pt idx="322">
                  <c:v>913.08</c:v>
                </c:pt>
                <c:pt idx="323">
                  <c:v>910.21</c:v>
                </c:pt>
                <c:pt idx="324">
                  <c:v>907.29</c:v>
                </c:pt>
                <c:pt idx="325">
                  <c:v>904.48</c:v>
                </c:pt>
                <c:pt idx="326">
                  <c:v>901.61</c:v>
                </c:pt>
                <c:pt idx="327">
                  <c:v>898.75</c:v>
                </c:pt>
                <c:pt idx="328">
                  <c:v>895.88</c:v>
                </c:pt>
                <c:pt idx="329">
                  <c:v>893.01</c:v>
                </c:pt>
                <c:pt idx="330">
                  <c:v>890.09</c:v>
                </c:pt>
                <c:pt idx="331">
                  <c:v>887.22</c:v>
                </c:pt>
                <c:pt idx="332">
                  <c:v>884.25</c:v>
                </c:pt>
                <c:pt idx="333">
                  <c:v>881.38</c:v>
                </c:pt>
                <c:pt idx="334">
                  <c:v>878.4</c:v>
                </c:pt>
                <c:pt idx="335">
                  <c:v>875.48</c:v>
                </c:pt>
                <c:pt idx="336">
                  <c:v>872.56</c:v>
                </c:pt>
                <c:pt idx="337">
                  <c:v>869.63</c:v>
                </c:pt>
                <c:pt idx="338">
                  <c:v>866.77</c:v>
                </c:pt>
                <c:pt idx="339">
                  <c:v>863.96</c:v>
                </c:pt>
                <c:pt idx="340">
                  <c:v>861.15</c:v>
                </c:pt>
                <c:pt idx="341">
                  <c:v>858.39</c:v>
                </c:pt>
                <c:pt idx="342">
                  <c:v>855.58</c:v>
                </c:pt>
                <c:pt idx="343">
                  <c:v>852.83</c:v>
                </c:pt>
                <c:pt idx="344">
                  <c:v>850.08</c:v>
                </c:pt>
                <c:pt idx="345">
                  <c:v>847.21</c:v>
                </c:pt>
                <c:pt idx="346">
                  <c:v>844.34</c:v>
                </c:pt>
                <c:pt idx="347">
                  <c:v>841.37</c:v>
                </c:pt>
                <c:pt idx="348">
                  <c:v>838.39</c:v>
                </c:pt>
                <c:pt idx="349">
                  <c:v>835.35</c:v>
                </c:pt>
                <c:pt idx="350">
                  <c:v>832.32</c:v>
                </c:pt>
                <c:pt idx="351">
                  <c:v>829.28</c:v>
                </c:pt>
                <c:pt idx="352">
                  <c:v>826.19</c:v>
                </c:pt>
                <c:pt idx="353">
                  <c:v>823.1</c:v>
                </c:pt>
                <c:pt idx="354">
                  <c:v>820.07</c:v>
                </c:pt>
                <c:pt idx="355">
                  <c:v>817.03</c:v>
                </c:pt>
                <c:pt idx="356">
                  <c:v>814</c:v>
                </c:pt>
                <c:pt idx="357">
                  <c:v>810.96</c:v>
                </c:pt>
                <c:pt idx="358">
                  <c:v>807.87</c:v>
                </c:pt>
                <c:pt idx="359">
                  <c:v>804.78</c:v>
                </c:pt>
                <c:pt idx="360">
                  <c:v>801.63</c:v>
                </c:pt>
                <c:pt idx="361">
                  <c:v>798.43</c:v>
                </c:pt>
                <c:pt idx="362">
                  <c:v>795.17</c:v>
                </c:pt>
                <c:pt idx="363">
                  <c:v>791.91</c:v>
                </c:pt>
                <c:pt idx="364">
                  <c:v>788.65</c:v>
                </c:pt>
                <c:pt idx="365">
                  <c:v>785.39</c:v>
                </c:pt>
                <c:pt idx="366">
                  <c:v>782.24</c:v>
                </c:pt>
                <c:pt idx="367">
                  <c:v>779.04</c:v>
                </c:pt>
                <c:pt idx="368">
                  <c:v>775.89</c:v>
                </c:pt>
                <c:pt idx="369">
                  <c:v>772.86</c:v>
                </c:pt>
                <c:pt idx="370">
                  <c:v>769.82</c:v>
                </c:pt>
                <c:pt idx="371">
                  <c:v>766.68</c:v>
                </c:pt>
                <c:pt idx="372">
                  <c:v>763.64</c:v>
                </c:pt>
                <c:pt idx="373">
                  <c:v>760.61</c:v>
                </c:pt>
                <c:pt idx="374">
                  <c:v>757.51</c:v>
                </c:pt>
                <c:pt idx="375">
                  <c:v>754.48</c:v>
                </c:pt>
                <c:pt idx="376">
                  <c:v>751.45</c:v>
                </c:pt>
                <c:pt idx="377">
                  <c:v>748.47</c:v>
                </c:pt>
                <c:pt idx="378">
                  <c:v>745.49</c:v>
                </c:pt>
                <c:pt idx="379">
                  <c:v>742.51</c:v>
                </c:pt>
                <c:pt idx="380">
                  <c:v>739.59</c:v>
                </c:pt>
                <c:pt idx="381">
                  <c:v>736.66</c:v>
                </c:pt>
                <c:pt idx="382">
                  <c:v>733.8</c:v>
                </c:pt>
                <c:pt idx="383">
                  <c:v>730.88</c:v>
                </c:pt>
                <c:pt idx="384">
                  <c:v>728.01</c:v>
                </c:pt>
                <c:pt idx="385">
                  <c:v>725.03</c:v>
                </c:pt>
                <c:pt idx="386">
                  <c:v>722</c:v>
                </c:pt>
                <c:pt idx="387">
                  <c:v>718.96</c:v>
                </c:pt>
                <c:pt idx="388">
                  <c:v>715.93</c:v>
                </c:pt>
                <c:pt idx="389">
                  <c:v>712.84</c:v>
                </c:pt>
                <c:pt idx="390">
                  <c:v>709.69</c:v>
                </c:pt>
                <c:pt idx="391">
                  <c:v>706.65</c:v>
                </c:pt>
                <c:pt idx="392">
                  <c:v>703.62</c:v>
                </c:pt>
                <c:pt idx="393">
                  <c:v>700.58</c:v>
                </c:pt>
                <c:pt idx="394">
                  <c:v>697.55</c:v>
                </c:pt>
                <c:pt idx="395">
                  <c:v>694.51</c:v>
                </c:pt>
                <c:pt idx="396">
                  <c:v>691.42</c:v>
                </c:pt>
                <c:pt idx="397">
                  <c:v>688.39</c:v>
                </c:pt>
                <c:pt idx="398">
                  <c:v>685.35</c:v>
                </c:pt>
                <c:pt idx="399">
                  <c:v>682.26</c:v>
                </c:pt>
                <c:pt idx="400">
                  <c:v>679.17</c:v>
                </c:pt>
                <c:pt idx="401">
                  <c:v>676.08</c:v>
                </c:pt>
                <c:pt idx="402">
                  <c:v>673.05</c:v>
                </c:pt>
                <c:pt idx="403">
                  <c:v>670.07</c:v>
                </c:pt>
                <c:pt idx="404">
                  <c:v>667.09</c:v>
                </c:pt>
                <c:pt idx="405">
                  <c:v>664.17</c:v>
                </c:pt>
                <c:pt idx="406">
                  <c:v>661.19</c:v>
                </c:pt>
                <c:pt idx="407">
                  <c:v>658.21</c:v>
                </c:pt>
                <c:pt idx="408">
                  <c:v>655.29</c:v>
                </c:pt>
                <c:pt idx="409">
                  <c:v>652.36</c:v>
                </c:pt>
                <c:pt idx="410">
                  <c:v>649.39</c:v>
                </c:pt>
                <c:pt idx="411">
                  <c:v>646.46</c:v>
                </c:pt>
                <c:pt idx="412">
                  <c:v>643.49</c:v>
                </c:pt>
                <c:pt idx="413">
                  <c:v>640.51</c:v>
                </c:pt>
                <c:pt idx="414">
                  <c:v>637.53</c:v>
                </c:pt>
                <c:pt idx="415">
                  <c:v>634.61</c:v>
                </c:pt>
                <c:pt idx="416">
                  <c:v>631.57000000000005</c:v>
                </c:pt>
                <c:pt idx="417">
                  <c:v>628.59</c:v>
                </c:pt>
                <c:pt idx="418">
                  <c:v>625.55999999999995</c:v>
                </c:pt>
                <c:pt idx="419">
                  <c:v>622.52</c:v>
                </c:pt>
                <c:pt idx="420">
                  <c:v>619.49</c:v>
                </c:pt>
                <c:pt idx="421">
                  <c:v>616.4</c:v>
                </c:pt>
                <c:pt idx="422">
                  <c:v>613.30999999999995</c:v>
                </c:pt>
                <c:pt idx="423">
                  <c:v>610.33000000000004</c:v>
                </c:pt>
                <c:pt idx="424">
                  <c:v>607.29</c:v>
                </c:pt>
                <c:pt idx="425">
                  <c:v>604.26</c:v>
                </c:pt>
                <c:pt idx="426">
                  <c:v>601.39</c:v>
                </c:pt>
                <c:pt idx="427">
                  <c:v>598.53</c:v>
                </c:pt>
                <c:pt idx="428">
                  <c:v>595.72</c:v>
                </c:pt>
                <c:pt idx="429">
                  <c:v>593.02</c:v>
                </c:pt>
                <c:pt idx="430">
                  <c:v>590.32000000000005</c:v>
                </c:pt>
                <c:pt idx="431">
                  <c:v>587.67999999999995</c:v>
                </c:pt>
                <c:pt idx="432">
                  <c:v>585.15</c:v>
                </c:pt>
                <c:pt idx="433">
                  <c:v>582.51</c:v>
                </c:pt>
                <c:pt idx="434">
                  <c:v>579.91999999999996</c:v>
                </c:pt>
                <c:pt idx="435">
                  <c:v>577.23</c:v>
                </c:pt>
                <c:pt idx="436">
                  <c:v>574.58000000000004</c:v>
                </c:pt>
                <c:pt idx="437">
                  <c:v>571.89</c:v>
                </c:pt>
                <c:pt idx="438">
                  <c:v>569.13</c:v>
                </c:pt>
                <c:pt idx="439">
                  <c:v>566.42999999999995</c:v>
                </c:pt>
                <c:pt idx="440">
                  <c:v>563.74</c:v>
                </c:pt>
                <c:pt idx="441">
                  <c:v>561.1</c:v>
                </c:pt>
                <c:pt idx="442">
                  <c:v>558.4</c:v>
                </c:pt>
                <c:pt idx="443">
                  <c:v>555.80999999999995</c:v>
                </c:pt>
                <c:pt idx="444">
                  <c:v>553.16999999999996</c:v>
                </c:pt>
                <c:pt idx="445">
                  <c:v>550.59</c:v>
                </c:pt>
                <c:pt idx="446">
                  <c:v>547.89</c:v>
                </c:pt>
                <c:pt idx="447">
                  <c:v>545.29999999999995</c:v>
                </c:pt>
                <c:pt idx="448">
                  <c:v>542.66</c:v>
                </c:pt>
                <c:pt idx="449">
                  <c:v>540.02</c:v>
                </c:pt>
                <c:pt idx="450">
                  <c:v>537.38</c:v>
                </c:pt>
                <c:pt idx="451">
                  <c:v>534.74</c:v>
                </c:pt>
                <c:pt idx="452">
                  <c:v>532.15</c:v>
                </c:pt>
                <c:pt idx="453">
                  <c:v>529.62</c:v>
                </c:pt>
                <c:pt idx="454">
                  <c:v>527.15</c:v>
                </c:pt>
                <c:pt idx="455">
                  <c:v>524.73</c:v>
                </c:pt>
                <c:pt idx="456">
                  <c:v>522.32000000000005</c:v>
                </c:pt>
                <c:pt idx="457">
                  <c:v>519.96</c:v>
                </c:pt>
                <c:pt idx="458">
                  <c:v>517.65</c:v>
                </c:pt>
                <c:pt idx="459">
                  <c:v>515.35</c:v>
                </c:pt>
                <c:pt idx="460">
                  <c:v>513.16</c:v>
                </c:pt>
                <c:pt idx="461">
                  <c:v>510.91</c:v>
                </c:pt>
                <c:pt idx="462">
                  <c:v>508.72</c:v>
                </c:pt>
                <c:pt idx="463">
                  <c:v>506.58</c:v>
                </c:pt>
                <c:pt idx="464">
                  <c:v>504.33</c:v>
                </c:pt>
                <c:pt idx="465">
                  <c:v>502.2</c:v>
                </c:pt>
                <c:pt idx="466">
                  <c:v>499.95</c:v>
                </c:pt>
                <c:pt idx="467">
                  <c:v>497.81</c:v>
                </c:pt>
                <c:pt idx="468">
                  <c:v>495.57</c:v>
                </c:pt>
                <c:pt idx="469">
                  <c:v>493.37</c:v>
                </c:pt>
                <c:pt idx="470">
                  <c:v>491.13</c:v>
                </c:pt>
                <c:pt idx="471">
                  <c:v>488.99</c:v>
                </c:pt>
                <c:pt idx="472">
                  <c:v>486.8</c:v>
                </c:pt>
                <c:pt idx="473">
                  <c:v>484.72</c:v>
                </c:pt>
                <c:pt idx="474">
                  <c:v>482.53</c:v>
                </c:pt>
                <c:pt idx="475">
                  <c:v>480.45</c:v>
                </c:pt>
                <c:pt idx="476">
                  <c:v>478.26</c:v>
                </c:pt>
                <c:pt idx="477">
                  <c:v>476.07</c:v>
                </c:pt>
                <c:pt idx="478">
                  <c:v>473.76</c:v>
                </c:pt>
                <c:pt idx="479">
                  <c:v>471.29</c:v>
                </c:pt>
                <c:pt idx="480">
                  <c:v>468.87</c:v>
                </c:pt>
                <c:pt idx="481">
                  <c:v>466.23</c:v>
                </c:pt>
                <c:pt idx="482">
                  <c:v>463.59</c:v>
                </c:pt>
                <c:pt idx="483">
                  <c:v>460.95</c:v>
                </c:pt>
                <c:pt idx="484">
                  <c:v>458.36</c:v>
                </c:pt>
                <c:pt idx="485">
                  <c:v>455.83</c:v>
                </c:pt>
                <c:pt idx="486">
                  <c:v>453.47</c:v>
                </c:pt>
                <c:pt idx="487">
                  <c:v>451.22</c:v>
                </c:pt>
                <c:pt idx="488">
                  <c:v>449.2</c:v>
                </c:pt>
                <c:pt idx="489">
                  <c:v>447.35</c:v>
                </c:pt>
                <c:pt idx="490">
                  <c:v>445.55</c:v>
                </c:pt>
                <c:pt idx="491">
                  <c:v>443.86</c:v>
                </c:pt>
                <c:pt idx="492">
                  <c:v>442.12</c:v>
                </c:pt>
                <c:pt idx="493">
                  <c:v>440.43</c:v>
                </c:pt>
                <c:pt idx="494">
                  <c:v>438.69</c:v>
                </c:pt>
                <c:pt idx="495">
                  <c:v>436.84</c:v>
                </c:pt>
                <c:pt idx="496">
                  <c:v>434.98</c:v>
                </c:pt>
                <c:pt idx="497">
                  <c:v>433.07</c:v>
                </c:pt>
                <c:pt idx="498">
                  <c:v>431.16</c:v>
                </c:pt>
                <c:pt idx="499">
                  <c:v>429.25</c:v>
                </c:pt>
                <c:pt idx="500">
                  <c:v>427.4</c:v>
                </c:pt>
                <c:pt idx="501">
                  <c:v>425.54</c:v>
                </c:pt>
                <c:pt idx="502">
                  <c:v>423.8</c:v>
                </c:pt>
                <c:pt idx="503">
                  <c:v>421.94</c:v>
                </c:pt>
                <c:pt idx="504">
                  <c:v>420.2</c:v>
                </c:pt>
                <c:pt idx="505">
                  <c:v>418.4</c:v>
                </c:pt>
                <c:pt idx="506">
                  <c:v>416.55</c:v>
                </c:pt>
                <c:pt idx="507">
                  <c:v>414.75</c:v>
                </c:pt>
                <c:pt idx="508">
                  <c:v>412.78</c:v>
                </c:pt>
                <c:pt idx="509">
                  <c:v>410.82</c:v>
                </c:pt>
                <c:pt idx="510">
                  <c:v>408.85</c:v>
                </c:pt>
                <c:pt idx="511">
                  <c:v>406.77</c:v>
                </c:pt>
                <c:pt idx="512">
                  <c:v>404.75</c:v>
                </c:pt>
                <c:pt idx="513">
                  <c:v>402.61</c:v>
                </c:pt>
                <c:pt idx="514">
                  <c:v>400.59</c:v>
                </c:pt>
                <c:pt idx="515">
                  <c:v>398.51</c:v>
                </c:pt>
                <c:pt idx="516">
                  <c:v>396.49</c:v>
                </c:pt>
                <c:pt idx="517">
                  <c:v>394.46</c:v>
                </c:pt>
                <c:pt idx="518">
                  <c:v>392.55</c:v>
                </c:pt>
                <c:pt idx="519">
                  <c:v>390.7</c:v>
                </c:pt>
                <c:pt idx="520">
                  <c:v>388.84</c:v>
                </c:pt>
                <c:pt idx="521">
                  <c:v>386.99</c:v>
                </c:pt>
                <c:pt idx="522">
                  <c:v>385.19</c:v>
                </c:pt>
                <c:pt idx="523">
                  <c:v>383.34</c:v>
                </c:pt>
                <c:pt idx="524">
                  <c:v>381.42</c:v>
                </c:pt>
                <c:pt idx="525">
                  <c:v>379.51</c:v>
                </c:pt>
                <c:pt idx="526">
                  <c:v>377.55</c:v>
                </c:pt>
                <c:pt idx="527">
                  <c:v>375.47</c:v>
                </c:pt>
                <c:pt idx="528">
                  <c:v>373.39</c:v>
                </c:pt>
                <c:pt idx="529">
                  <c:v>371.31</c:v>
                </c:pt>
                <c:pt idx="530">
                  <c:v>369.23</c:v>
                </c:pt>
                <c:pt idx="531">
                  <c:v>367.15</c:v>
                </c:pt>
                <c:pt idx="532">
                  <c:v>365.13</c:v>
                </c:pt>
                <c:pt idx="533">
                  <c:v>363.16</c:v>
                </c:pt>
                <c:pt idx="534">
                  <c:v>361.19</c:v>
                </c:pt>
                <c:pt idx="535">
                  <c:v>359.23</c:v>
                </c:pt>
                <c:pt idx="536">
                  <c:v>357.31</c:v>
                </c:pt>
                <c:pt idx="537">
                  <c:v>355.4</c:v>
                </c:pt>
                <c:pt idx="538">
                  <c:v>353.55</c:v>
                </c:pt>
                <c:pt idx="539">
                  <c:v>351.75</c:v>
                </c:pt>
                <c:pt idx="540">
                  <c:v>349.95</c:v>
                </c:pt>
                <c:pt idx="541">
                  <c:v>348.27</c:v>
                </c:pt>
                <c:pt idx="542">
                  <c:v>346.58</c:v>
                </c:pt>
                <c:pt idx="543">
                  <c:v>345.06</c:v>
                </c:pt>
                <c:pt idx="544">
                  <c:v>343.55</c:v>
                </c:pt>
                <c:pt idx="545">
                  <c:v>342.08</c:v>
                </c:pt>
                <c:pt idx="546">
                  <c:v>340.79</c:v>
                </c:pt>
                <c:pt idx="547">
                  <c:v>339.5</c:v>
                </c:pt>
                <c:pt idx="548">
                  <c:v>338.38</c:v>
                </c:pt>
                <c:pt idx="549">
                  <c:v>337.25</c:v>
                </c:pt>
                <c:pt idx="550">
                  <c:v>336.35</c:v>
                </c:pt>
                <c:pt idx="551">
                  <c:v>335.51</c:v>
                </c:pt>
                <c:pt idx="552">
                  <c:v>334.83</c:v>
                </c:pt>
                <c:pt idx="553">
                  <c:v>334.27</c:v>
                </c:pt>
                <c:pt idx="554">
                  <c:v>333.77</c:v>
                </c:pt>
                <c:pt idx="555">
                  <c:v>333.49</c:v>
                </c:pt>
                <c:pt idx="556">
                  <c:v>333.26</c:v>
                </c:pt>
                <c:pt idx="557">
                  <c:v>333.2</c:v>
                </c:pt>
                <c:pt idx="558">
                  <c:v>333.2</c:v>
                </c:pt>
                <c:pt idx="559">
                  <c:v>333.32</c:v>
                </c:pt>
                <c:pt idx="560">
                  <c:v>333.6</c:v>
                </c:pt>
                <c:pt idx="561">
                  <c:v>334.1</c:v>
                </c:pt>
                <c:pt idx="562">
                  <c:v>334.72</c:v>
                </c:pt>
                <c:pt idx="563">
                  <c:v>335.57</c:v>
                </c:pt>
                <c:pt idx="564">
                  <c:v>336.58</c:v>
                </c:pt>
                <c:pt idx="565">
                  <c:v>337.87</c:v>
                </c:pt>
                <c:pt idx="566">
                  <c:v>339.5</c:v>
                </c:pt>
                <c:pt idx="567">
                  <c:v>341.41</c:v>
                </c:pt>
                <c:pt idx="568">
                  <c:v>343.66</c:v>
                </c:pt>
                <c:pt idx="569">
                  <c:v>346.3</c:v>
                </c:pt>
                <c:pt idx="570">
                  <c:v>349.45</c:v>
                </c:pt>
                <c:pt idx="571">
                  <c:v>353.21</c:v>
                </c:pt>
                <c:pt idx="572">
                  <c:v>357.88</c:v>
                </c:pt>
                <c:pt idx="573">
                  <c:v>363.72</c:v>
                </c:pt>
                <c:pt idx="574">
                  <c:v>371.53</c:v>
                </c:pt>
                <c:pt idx="575">
                  <c:v>382.16</c:v>
                </c:pt>
                <c:pt idx="576">
                  <c:v>397.27</c:v>
                </c:pt>
                <c:pt idx="577">
                  <c:v>418.8</c:v>
                </c:pt>
                <c:pt idx="578">
                  <c:v>449.31</c:v>
                </c:pt>
                <c:pt idx="579">
                  <c:v>492.03</c:v>
                </c:pt>
                <c:pt idx="580">
                  <c:v>550.19000000000005</c:v>
                </c:pt>
                <c:pt idx="581">
                  <c:v>626.96</c:v>
                </c:pt>
                <c:pt idx="582">
                  <c:v>725.03</c:v>
                </c:pt>
                <c:pt idx="583">
                  <c:v>845.92</c:v>
                </c:pt>
                <c:pt idx="584">
                  <c:v>989.56</c:v>
                </c:pt>
                <c:pt idx="585">
                  <c:v>1154.17</c:v>
                </c:pt>
                <c:pt idx="586">
                  <c:v>1336.04</c:v>
                </c:pt>
                <c:pt idx="587">
                  <c:v>1529.87</c:v>
                </c:pt>
                <c:pt idx="588">
                  <c:v>1729.21</c:v>
                </c:pt>
                <c:pt idx="589">
                  <c:v>1927.21</c:v>
                </c:pt>
                <c:pt idx="590">
                  <c:v>2117.2199999999998</c:v>
                </c:pt>
                <c:pt idx="591">
                  <c:v>2293.91</c:v>
                </c:pt>
                <c:pt idx="592">
                  <c:v>2453.2399999999998</c:v>
                </c:pt>
                <c:pt idx="593">
                  <c:v>2593.0100000000002</c:v>
                </c:pt>
                <c:pt idx="594">
                  <c:v>2712.71</c:v>
                </c:pt>
                <c:pt idx="595">
                  <c:v>2813.31</c:v>
                </c:pt>
                <c:pt idx="596">
                  <c:v>2896.71</c:v>
                </c:pt>
                <c:pt idx="597">
                  <c:v>2965.16</c:v>
                </c:pt>
                <c:pt idx="598">
                  <c:v>3020.97</c:v>
                </c:pt>
                <c:pt idx="599">
                  <c:v>3066.1</c:v>
                </c:pt>
                <c:pt idx="600">
                  <c:v>3102.01</c:v>
                </c:pt>
                <c:pt idx="601">
                  <c:v>3129.83</c:v>
                </c:pt>
                <c:pt idx="602">
                  <c:v>3150.4</c:v>
                </c:pt>
                <c:pt idx="603">
                  <c:v>3164.39</c:v>
                </c:pt>
                <c:pt idx="604">
                  <c:v>3172.77</c:v>
                </c:pt>
                <c:pt idx="605">
                  <c:v>3176.59</c:v>
                </c:pt>
                <c:pt idx="606">
                  <c:v>3176.87</c:v>
                </c:pt>
                <c:pt idx="607">
                  <c:v>3174.68</c:v>
                </c:pt>
                <c:pt idx="608">
                  <c:v>3170.69</c:v>
                </c:pt>
                <c:pt idx="609">
                  <c:v>3165.18</c:v>
                </c:pt>
                <c:pt idx="610">
                  <c:v>3157.76</c:v>
                </c:pt>
                <c:pt idx="611">
                  <c:v>3147.53</c:v>
                </c:pt>
                <c:pt idx="612">
                  <c:v>3133.31</c:v>
                </c:pt>
                <c:pt idx="613">
                  <c:v>3113.76</c:v>
                </c:pt>
                <c:pt idx="614">
                  <c:v>3087.51</c:v>
                </c:pt>
                <c:pt idx="615">
                  <c:v>3053.9</c:v>
                </c:pt>
                <c:pt idx="616">
                  <c:v>3012.82</c:v>
                </c:pt>
                <c:pt idx="617">
                  <c:v>2964.94</c:v>
                </c:pt>
                <c:pt idx="618">
                  <c:v>2911.66</c:v>
                </c:pt>
                <c:pt idx="619">
                  <c:v>2854.79</c:v>
                </c:pt>
                <c:pt idx="620">
                  <c:v>2796.51</c:v>
                </c:pt>
                <c:pt idx="621">
                  <c:v>2739.13</c:v>
                </c:pt>
                <c:pt idx="622">
                  <c:v>2684.5</c:v>
                </c:pt>
                <c:pt idx="623">
                  <c:v>2634.31</c:v>
                </c:pt>
                <c:pt idx="624">
                  <c:v>2589.69</c:v>
                </c:pt>
                <c:pt idx="625">
                  <c:v>2551.31</c:v>
                </c:pt>
                <c:pt idx="626">
                  <c:v>2519.5</c:v>
                </c:pt>
                <c:pt idx="627">
                  <c:v>2494.21</c:v>
                </c:pt>
                <c:pt idx="628">
                  <c:v>2475.27</c:v>
                </c:pt>
                <c:pt idx="629">
                  <c:v>2462.17</c:v>
                </c:pt>
                <c:pt idx="630">
                  <c:v>2454.59</c:v>
                </c:pt>
                <c:pt idx="631">
                  <c:v>2452.06</c:v>
                </c:pt>
                <c:pt idx="632">
                  <c:v>2453.86</c:v>
                </c:pt>
                <c:pt idx="633">
                  <c:v>2459.59</c:v>
                </c:pt>
                <c:pt idx="634">
                  <c:v>2468.4699999999998</c:v>
                </c:pt>
                <c:pt idx="635">
                  <c:v>2479.9899999999998</c:v>
                </c:pt>
                <c:pt idx="636">
                  <c:v>2493.5300000000002</c:v>
                </c:pt>
                <c:pt idx="637">
                  <c:v>2508.65</c:v>
                </c:pt>
                <c:pt idx="638">
                  <c:v>2525</c:v>
                </c:pt>
                <c:pt idx="639">
                  <c:v>2542.48</c:v>
                </c:pt>
                <c:pt idx="640">
                  <c:v>2561.48</c:v>
                </c:pt>
                <c:pt idx="641">
                  <c:v>2582.5</c:v>
                </c:pt>
                <c:pt idx="642">
                  <c:v>2606.89</c:v>
                </c:pt>
                <c:pt idx="643">
                  <c:v>2636.39</c:v>
                </c:pt>
                <c:pt idx="644">
                  <c:v>2673.37</c:v>
                </c:pt>
                <c:pt idx="645">
                  <c:v>2720.69</c:v>
                </c:pt>
                <c:pt idx="646">
                  <c:v>2781.5</c:v>
                </c:pt>
                <c:pt idx="647">
                  <c:v>2858.83</c:v>
                </c:pt>
                <c:pt idx="648">
                  <c:v>2955.38</c:v>
                </c:pt>
                <c:pt idx="649">
                  <c:v>3073.18</c:v>
                </c:pt>
                <c:pt idx="650">
                  <c:v>3212.84</c:v>
                </c:pt>
                <c:pt idx="651">
                  <c:v>3373.46</c:v>
                </c:pt>
                <c:pt idx="652">
                  <c:v>3552.73</c:v>
                </c:pt>
                <c:pt idx="653">
                  <c:v>3747.02</c:v>
                </c:pt>
                <c:pt idx="654">
                  <c:v>3951.3</c:v>
                </c:pt>
                <c:pt idx="655">
                  <c:v>4160.26</c:v>
                </c:pt>
                <c:pt idx="656">
                  <c:v>4368.2</c:v>
                </c:pt>
                <c:pt idx="657">
                  <c:v>4570.01</c:v>
                </c:pt>
                <c:pt idx="658">
                  <c:v>4761.26</c:v>
                </c:pt>
                <c:pt idx="659">
                  <c:v>4938.3500000000004</c:v>
                </c:pt>
                <c:pt idx="660">
                  <c:v>5098.8</c:v>
                </c:pt>
                <c:pt idx="661">
                  <c:v>5241.04</c:v>
                </c:pt>
                <c:pt idx="662">
                  <c:v>5364</c:v>
                </c:pt>
                <c:pt idx="663">
                  <c:v>5467.52</c:v>
                </c:pt>
                <c:pt idx="664">
                  <c:v>5551.54</c:v>
                </c:pt>
                <c:pt idx="665">
                  <c:v>5616.74</c:v>
                </c:pt>
                <c:pt idx="666">
                  <c:v>5664.17</c:v>
                </c:pt>
                <c:pt idx="667">
                  <c:v>5695.25</c:v>
                </c:pt>
                <c:pt idx="668">
                  <c:v>5711.94</c:v>
                </c:pt>
                <c:pt idx="669">
                  <c:v>5716.49</c:v>
                </c:pt>
                <c:pt idx="670">
                  <c:v>5711.43</c:v>
                </c:pt>
                <c:pt idx="671">
                  <c:v>5699.07</c:v>
                </c:pt>
                <c:pt idx="672">
                  <c:v>5681.53</c:v>
                </c:pt>
                <c:pt idx="673">
                  <c:v>5660.57</c:v>
                </c:pt>
                <c:pt idx="674">
                  <c:v>5637.53</c:v>
                </c:pt>
                <c:pt idx="675">
                  <c:v>5613.64</c:v>
                </c:pt>
                <c:pt idx="676">
                  <c:v>5589.48</c:v>
                </c:pt>
                <c:pt idx="677">
                  <c:v>5566.04</c:v>
                </c:pt>
                <c:pt idx="678">
                  <c:v>5544.35</c:v>
                </c:pt>
                <c:pt idx="679">
                  <c:v>5525.64</c:v>
                </c:pt>
                <c:pt idx="680">
                  <c:v>5511.47</c:v>
                </c:pt>
                <c:pt idx="681">
                  <c:v>5503.38</c:v>
                </c:pt>
                <c:pt idx="682">
                  <c:v>5503.1</c:v>
                </c:pt>
                <c:pt idx="683">
                  <c:v>5511.87</c:v>
                </c:pt>
                <c:pt idx="684">
                  <c:v>5530.47</c:v>
                </c:pt>
                <c:pt idx="685">
                  <c:v>5559.19</c:v>
                </c:pt>
                <c:pt idx="686">
                  <c:v>5597.68</c:v>
                </c:pt>
                <c:pt idx="687">
                  <c:v>5644.95</c:v>
                </c:pt>
                <c:pt idx="688">
                  <c:v>5699.74</c:v>
                </c:pt>
                <c:pt idx="689">
                  <c:v>5760.44</c:v>
                </c:pt>
                <c:pt idx="690">
                  <c:v>5825.74</c:v>
                </c:pt>
                <c:pt idx="691">
                  <c:v>5894.08</c:v>
                </c:pt>
                <c:pt idx="692">
                  <c:v>5964.84</c:v>
                </c:pt>
                <c:pt idx="693">
                  <c:v>6037.45</c:v>
                </c:pt>
                <c:pt idx="694">
                  <c:v>6112.03</c:v>
                </c:pt>
                <c:pt idx="695">
                  <c:v>6189.19</c:v>
                </c:pt>
                <c:pt idx="696">
                  <c:v>6270</c:v>
                </c:pt>
                <c:pt idx="697">
                  <c:v>6355.71</c:v>
                </c:pt>
                <c:pt idx="698">
                  <c:v>6447.48</c:v>
                </c:pt>
                <c:pt idx="699">
                  <c:v>6546.28</c:v>
                </c:pt>
                <c:pt idx="700">
                  <c:v>6652.33</c:v>
                </c:pt>
                <c:pt idx="701">
                  <c:v>6764.68</c:v>
                </c:pt>
                <c:pt idx="702">
                  <c:v>6880.84</c:v>
                </c:pt>
                <c:pt idx="703">
                  <c:v>6996.28</c:v>
                </c:pt>
                <c:pt idx="704">
                  <c:v>7104.46</c:v>
                </c:pt>
                <c:pt idx="705">
                  <c:v>7196.91</c:v>
                </c:pt>
                <c:pt idx="706">
                  <c:v>7263.73</c:v>
                </c:pt>
                <c:pt idx="707">
                  <c:v>7294.25</c:v>
                </c:pt>
                <c:pt idx="708">
                  <c:v>7277.95</c:v>
                </c:pt>
                <c:pt idx="709">
                  <c:v>7206.24</c:v>
                </c:pt>
                <c:pt idx="710">
                  <c:v>7072.93</c:v>
                </c:pt>
                <c:pt idx="711">
                  <c:v>6875.56</c:v>
                </c:pt>
                <c:pt idx="712">
                  <c:v>6616.14</c:v>
                </c:pt>
                <c:pt idx="713">
                  <c:v>6300.63</c:v>
                </c:pt>
                <c:pt idx="714">
                  <c:v>5938.93</c:v>
                </c:pt>
                <c:pt idx="715">
                  <c:v>5543.84</c:v>
                </c:pt>
                <c:pt idx="716">
                  <c:v>5129.37</c:v>
                </c:pt>
                <c:pt idx="717">
                  <c:v>4709.95</c:v>
                </c:pt>
                <c:pt idx="718">
                  <c:v>4298.5600000000004</c:v>
                </c:pt>
                <c:pt idx="719">
                  <c:v>3906.01</c:v>
                </c:pt>
                <c:pt idx="720">
                  <c:v>3540.26</c:v>
                </c:pt>
                <c:pt idx="721">
                  <c:v>3206.37</c:v>
                </c:pt>
                <c:pt idx="722">
                  <c:v>2906.49</c:v>
                </c:pt>
                <c:pt idx="723">
                  <c:v>2640.5</c:v>
                </c:pt>
                <c:pt idx="724">
                  <c:v>2406.65</c:v>
                </c:pt>
                <c:pt idx="725">
                  <c:v>2202.08</c:v>
                </c:pt>
                <c:pt idx="726">
                  <c:v>2023.64</c:v>
                </c:pt>
                <c:pt idx="727">
                  <c:v>1867.86</c:v>
                </c:pt>
                <c:pt idx="728">
                  <c:v>1731.74</c:v>
                </c:pt>
                <c:pt idx="729">
                  <c:v>1612.54</c:v>
                </c:pt>
                <c:pt idx="730">
                  <c:v>1508.07</c:v>
                </c:pt>
                <c:pt idx="731">
                  <c:v>1416.35</c:v>
                </c:pt>
                <c:pt idx="732">
                  <c:v>1336.04</c:v>
                </c:pt>
                <c:pt idx="733">
                  <c:v>1266.01</c:v>
                </c:pt>
                <c:pt idx="734">
                  <c:v>1205.5999999999999</c:v>
                </c:pt>
                <c:pt idx="735">
                  <c:v>1154.51</c:v>
                </c:pt>
                <c:pt idx="736">
                  <c:v>1112.53</c:v>
                </c:pt>
                <c:pt idx="737">
                  <c:v>1079.93</c:v>
                </c:pt>
                <c:pt idx="738">
                  <c:v>1057.23</c:v>
                </c:pt>
                <c:pt idx="739">
                  <c:v>1045.2</c:v>
                </c:pt>
                <c:pt idx="740">
                  <c:v>1044.6400000000001</c:v>
                </c:pt>
                <c:pt idx="741">
                  <c:v>1056.8900000000001</c:v>
                </c:pt>
                <c:pt idx="742">
                  <c:v>1083.1400000000001</c:v>
                </c:pt>
                <c:pt idx="743">
                  <c:v>1124.73</c:v>
                </c:pt>
                <c:pt idx="744">
                  <c:v>1183.23</c:v>
                </c:pt>
                <c:pt idx="745">
                  <c:v>1260.06</c:v>
                </c:pt>
                <c:pt idx="746">
                  <c:v>1356.33</c:v>
                </c:pt>
                <c:pt idx="747">
                  <c:v>1473.28</c:v>
                </c:pt>
                <c:pt idx="748">
                  <c:v>1611.64</c:v>
                </c:pt>
                <c:pt idx="749">
                  <c:v>1771.7</c:v>
                </c:pt>
                <c:pt idx="750">
                  <c:v>1953.34</c:v>
                </c:pt>
                <c:pt idx="751">
                  <c:v>2155.88</c:v>
                </c:pt>
                <c:pt idx="752">
                  <c:v>2377.87</c:v>
                </c:pt>
                <c:pt idx="753">
                  <c:v>2617.5100000000002</c:v>
                </c:pt>
                <c:pt idx="754">
                  <c:v>2872.21</c:v>
                </c:pt>
                <c:pt idx="755">
                  <c:v>3139.1</c:v>
                </c:pt>
                <c:pt idx="756">
                  <c:v>3414.88</c:v>
                </c:pt>
                <c:pt idx="757">
                  <c:v>3695.99</c:v>
                </c:pt>
                <c:pt idx="758">
                  <c:v>3979.07</c:v>
                </c:pt>
                <c:pt idx="759">
                  <c:v>4260.6899999999996</c:v>
                </c:pt>
                <c:pt idx="760">
                  <c:v>4537.92</c:v>
                </c:pt>
                <c:pt idx="761">
                  <c:v>4808.24</c:v>
                </c:pt>
                <c:pt idx="762">
                  <c:v>5069.74</c:v>
                </c:pt>
                <c:pt idx="763">
                  <c:v>5320.95</c:v>
                </c:pt>
                <c:pt idx="764">
                  <c:v>5561.43</c:v>
                </c:pt>
                <c:pt idx="765">
                  <c:v>5790.96</c:v>
                </c:pt>
                <c:pt idx="766">
                  <c:v>6009.97</c:v>
                </c:pt>
                <c:pt idx="767">
                  <c:v>6219.59</c:v>
                </c:pt>
                <c:pt idx="768">
                  <c:v>6420.96</c:v>
                </c:pt>
                <c:pt idx="769">
                  <c:v>6615.47</c:v>
                </c:pt>
                <c:pt idx="770">
                  <c:v>6804.58</c:v>
                </c:pt>
                <c:pt idx="771">
                  <c:v>6989.7</c:v>
                </c:pt>
                <c:pt idx="772">
                  <c:v>7171.85</c:v>
                </c:pt>
                <c:pt idx="773">
                  <c:v>7351.91</c:v>
                </c:pt>
                <c:pt idx="774">
                  <c:v>7530.29</c:v>
                </c:pt>
                <c:pt idx="775">
                  <c:v>7707.04</c:v>
                </c:pt>
                <c:pt idx="776">
                  <c:v>7881.76</c:v>
                </c:pt>
                <c:pt idx="777">
                  <c:v>8053.68</c:v>
                </c:pt>
                <c:pt idx="778">
                  <c:v>8221.7199999999993</c:v>
                </c:pt>
                <c:pt idx="779">
                  <c:v>8384.2999999999993</c:v>
                </c:pt>
                <c:pt idx="780">
                  <c:v>8539.92</c:v>
                </c:pt>
                <c:pt idx="781">
                  <c:v>8686.5499999999993</c:v>
                </c:pt>
                <c:pt idx="782">
                  <c:v>8822.16</c:v>
                </c:pt>
                <c:pt idx="783">
                  <c:v>8944.4500000000007</c:v>
                </c:pt>
                <c:pt idx="784">
                  <c:v>9051.06</c:v>
                </c:pt>
                <c:pt idx="785">
                  <c:v>9139.2999999999993</c:v>
                </c:pt>
                <c:pt idx="786">
                  <c:v>9206.51</c:v>
                </c:pt>
                <c:pt idx="787">
                  <c:v>9249.6200000000008</c:v>
                </c:pt>
                <c:pt idx="788">
                  <c:v>9265.52</c:v>
                </c:pt>
                <c:pt idx="789">
                  <c:v>9251.02</c:v>
                </c:pt>
                <c:pt idx="790">
                  <c:v>9202.8600000000097</c:v>
                </c:pt>
                <c:pt idx="791">
                  <c:v>9118.11</c:v>
                </c:pt>
                <c:pt idx="792">
                  <c:v>8994.07</c:v>
                </c:pt>
                <c:pt idx="793">
                  <c:v>8829.07</c:v>
                </c:pt>
                <c:pt idx="794">
                  <c:v>8621.92</c:v>
                </c:pt>
                <c:pt idx="795">
                  <c:v>8373.01</c:v>
                </c:pt>
                <c:pt idx="796">
                  <c:v>8083.92</c:v>
                </c:pt>
                <c:pt idx="797">
                  <c:v>7757.73</c:v>
                </c:pt>
                <c:pt idx="798">
                  <c:v>7398.95</c:v>
                </c:pt>
                <c:pt idx="799">
                  <c:v>7013.47</c:v>
                </c:pt>
                <c:pt idx="800">
                  <c:v>6608.05</c:v>
                </c:pt>
                <c:pt idx="801">
                  <c:v>6190.48</c:v>
                </c:pt>
                <c:pt idx="802">
                  <c:v>5768.48</c:v>
                </c:pt>
                <c:pt idx="803">
                  <c:v>5349.84</c:v>
                </c:pt>
                <c:pt idx="804">
                  <c:v>4941.72</c:v>
                </c:pt>
                <c:pt idx="805">
                  <c:v>4550.51</c:v>
                </c:pt>
                <c:pt idx="806">
                  <c:v>4181.05</c:v>
                </c:pt>
                <c:pt idx="807">
                  <c:v>3837.39</c:v>
                </c:pt>
                <c:pt idx="808">
                  <c:v>3521.71</c:v>
                </c:pt>
                <c:pt idx="809">
                  <c:v>3235.32</c:v>
                </c:pt>
                <c:pt idx="810">
                  <c:v>2978.09</c:v>
                </c:pt>
                <c:pt idx="811">
                  <c:v>2749.13</c:v>
                </c:pt>
                <c:pt idx="812">
                  <c:v>2546.87</c:v>
                </c:pt>
                <c:pt idx="813">
                  <c:v>2369.16</c:v>
                </c:pt>
                <c:pt idx="814">
                  <c:v>2213.4899999999998</c:v>
                </c:pt>
                <c:pt idx="815">
                  <c:v>2077.48</c:v>
                </c:pt>
                <c:pt idx="816">
                  <c:v>1958.68</c:v>
                </c:pt>
                <c:pt idx="817">
                  <c:v>1854.76</c:v>
                </c:pt>
                <c:pt idx="818">
                  <c:v>1763.49</c:v>
                </c:pt>
                <c:pt idx="819">
                  <c:v>1682.96</c:v>
                </c:pt>
                <c:pt idx="820">
                  <c:v>1611.64</c:v>
                </c:pt>
                <c:pt idx="821">
                  <c:v>1547.97</c:v>
                </c:pt>
                <c:pt idx="822">
                  <c:v>1490.64</c:v>
                </c:pt>
                <c:pt idx="823">
                  <c:v>1438.77</c:v>
                </c:pt>
                <c:pt idx="824">
                  <c:v>1391.39</c:v>
                </c:pt>
                <c:pt idx="825">
                  <c:v>1347.9</c:v>
                </c:pt>
                <c:pt idx="826">
                  <c:v>1307.6600000000001</c:v>
                </c:pt>
                <c:pt idx="827">
                  <c:v>1270.23</c:v>
                </c:pt>
                <c:pt idx="828">
                  <c:v>1235.27</c:v>
                </c:pt>
                <c:pt idx="829">
                  <c:v>1202.3399999999999</c:v>
                </c:pt>
                <c:pt idx="830">
                  <c:v>1171.32</c:v>
                </c:pt>
                <c:pt idx="831">
                  <c:v>1141.92</c:v>
                </c:pt>
                <c:pt idx="832">
                  <c:v>1113.99</c:v>
                </c:pt>
                <c:pt idx="833">
                  <c:v>1087.3</c:v>
                </c:pt>
                <c:pt idx="834">
                  <c:v>1061.78</c:v>
                </c:pt>
                <c:pt idx="835">
                  <c:v>1037.33</c:v>
                </c:pt>
                <c:pt idx="836">
                  <c:v>1013.9</c:v>
                </c:pt>
                <c:pt idx="837">
                  <c:v>991.48</c:v>
                </c:pt>
                <c:pt idx="838">
                  <c:v>969.95</c:v>
                </c:pt>
                <c:pt idx="839">
                  <c:v>949.49</c:v>
                </c:pt>
                <c:pt idx="840">
                  <c:v>930.27</c:v>
                </c:pt>
                <c:pt idx="841">
                  <c:v>912.35</c:v>
                </c:pt>
                <c:pt idx="842">
                  <c:v>895.94</c:v>
                </c:pt>
                <c:pt idx="843">
                  <c:v>881.38</c:v>
                </c:pt>
                <c:pt idx="844">
                  <c:v>868.96</c:v>
                </c:pt>
                <c:pt idx="845">
                  <c:v>859.18</c:v>
                </c:pt>
                <c:pt idx="846">
                  <c:v>852.49</c:v>
                </c:pt>
                <c:pt idx="847">
                  <c:v>849.46</c:v>
                </c:pt>
                <c:pt idx="848">
                  <c:v>850.69</c:v>
                </c:pt>
                <c:pt idx="849">
                  <c:v>856.99</c:v>
                </c:pt>
                <c:pt idx="850">
                  <c:v>868.96</c:v>
                </c:pt>
                <c:pt idx="851">
                  <c:v>887.45</c:v>
                </c:pt>
                <c:pt idx="852">
                  <c:v>913.3</c:v>
                </c:pt>
                <c:pt idx="853">
                  <c:v>947.47</c:v>
                </c:pt>
                <c:pt idx="854">
                  <c:v>990.63</c:v>
                </c:pt>
                <c:pt idx="855">
                  <c:v>1043.69</c:v>
                </c:pt>
                <c:pt idx="856">
                  <c:v>1107.47</c:v>
                </c:pt>
                <c:pt idx="857">
                  <c:v>1182.67</c:v>
                </c:pt>
                <c:pt idx="858">
                  <c:v>1270.1199999999999</c:v>
                </c:pt>
                <c:pt idx="859">
                  <c:v>1370.32</c:v>
                </c:pt>
                <c:pt idx="860">
                  <c:v>1483.96</c:v>
                </c:pt>
                <c:pt idx="861">
                  <c:v>1611.59</c:v>
                </c:pt>
                <c:pt idx="862">
                  <c:v>1753.49</c:v>
                </c:pt>
                <c:pt idx="863">
                  <c:v>1910.12</c:v>
                </c:pt>
                <c:pt idx="864">
                  <c:v>2081.4699999999998</c:v>
                </c:pt>
                <c:pt idx="865">
                  <c:v>2267.83</c:v>
                </c:pt>
                <c:pt idx="866">
                  <c:v>2468.86</c:v>
                </c:pt>
                <c:pt idx="867">
                  <c:v>2684.39</c:v>
                </c:pt>
                <c:pt idx="868">
                  <c:v>2913.97</c:v>
                </c:pt>
                <c:pt idx="869">
                  <c:v>3156.92</c:v>
                </c:pt>
                <c:pt idx="870">
                  <c:v>3412.57</c:v>
                </c:pt>
                <c:pt idx="871">
                  <c:v>3679.97</c:v>
                </c:pt>
                <c:pt idx="872">
                  <c:v>3958.1</c:v>
                </c:pt>
                <c:pt idx="873">
                  <c:v>4245.68</c:v>
                </c:pt>
                <c:pt idx="874">
                  <c:v>4541.46</c:v>
                </c:pt>
                <c:pt idx="875">
                  <c:v>4843.99</c:v>
                </c:pt>
                <c:pt idx="876">
                  <c:v>5151.51</c:v>
                </c:pt>
                <c:pt idx="877">
                  <c:v>5462.35</c:v>
                </c:pt>
                <c:pt idx="878">
                  <c:v>5774.43</c:v>
                </c:pt>
                <c:pt idx="879">
                  <c:v>6085.78</c:v>
                </c:pt>
                <c:pt idx="880">
                  <c:v>6394.09</c:v>
                </c:pt>
                <c:pt idx="881">
                  <c:v>6697.01</c:v>
                </c:pt>
                <c:pt idx="882">
                  <c:v>6992.01</c:v>
                </c:pt>
                <c:pt idx="883">
                  <c:v>7276.49</c:v>
                </c:pt>
                <c:pt idx="884">
                  <c:v>7547.88</c:v>
                </c:pt>
                <c:pt idx="885">
                  <c:v>7803.37</c:v>
                </c:pt>
                <c:pt idx="886">
                  <c:v>8040.19</c:v>
                </c:pt>
                <c:pt idx="887">
                  <c:v>8255.61</c:v>
                </c:pt>
                <c:pt idx="888">
                  <c:v>8446.7999999999993</c:v>
                </c:pt>
                <c:pt idx="889">
                  <c:v>8611.1299999999992</c:v>
                </c:pt>
                <c:pt idx="890">
                  <c:v>8746.1200000000099</c:v>
                </c:pt>
                <c:pt idx="891">
                  <c:v>8849.42</c:v>
                </c:pt>
                <c:pt idx="892">
                  <c:v>8918.99</c:v>
                </c:pt>
                <c:pt idx="893">
                  <c:v>8953.27</c:v>
                </c:pt>
                <c:pt idx="894">
                  <c:v>8950.91</c:v>
                </c:pt>
                <c:pt idx="895">
                  <c:v>8911.2400000000107</c:v>
                </c:pt>
                <c:pt idx="896">
                  <c:v>8834.24</c:v>
                </c:pt>
                <c:pt idx="897">
                  <c:v>8720.2099999999991</c:v>
                </c:pt>
                <c:pt idx="898">
                  <c:v>8570.33</c:v>
                </c:pt>
                <c:pt idx="899">
                  <c:v>8386.16</c:v>
                </c:pt>
                <c:pt idx="900">
                  <c:v>8169.96</c:v>
                </c:pt>
                <c:pt idx="901">
                  <c:v>7924.53</c:v>
                </c:pt>
                <c:pt idx="902">
                  <c:v>7653.2</c:v>
                </c:pt>
                <c:pt idx="903">
                  <c:v>7359.61</c:v>
                </c:pt>
                <c:pt idx="904">
                  <c:v>7047.59</c:v>
                </c:pt>
                <c:pt idx="905">
                  <c:v>6721.46</c:v>
                </c:pt>
                <c:pt idx="906">
                  <c:v>6385.5</c:v>
                </c:pt>
                <c:pt idx="907">
                  <c:v>6043.86</c:v>
                </c:pt>
                <c:pt idx="908">
                  <c:v>5700.7</c:v>
                </c:pt>
                <c:pt idx="909">
                  <c:v>5359.79</c:v>
                </c:pt>
                <c:pt idx="910">
                  <c:v>5024.78</c:v>
                </c:pt>
                <c:pt idx="911">
                  <c:v>4698.6000000000004</c:v>
                </c:pt>
                <c:pt idx="912">
                  <c:v>4384.04</c:v>
                </c:pt>
                <c:pt idx="913">
                  <c:v>4083.04</c:v>
                </c:pt>
                <c:pt idx="914">
                  <c:v>3797.26</c:v>
                </c:pt>
                <c:pt idx="915">
                  <c:v>3527.67</c:v>
                </c:pt>
                <c:pt idx="916">
                  <c:v>3275.05</c:v>
                </c:pt>
                <c:pt idx="917">
                  <c:v>3039.46</c:v>
                </c:pt>
                <c:pt idx="918">
                  <c:v>2820.73</c:v>
                </c:pt>
                <c:pt idx="919">
                  <c:v>2618.58</c:v>
                </c:pt>
                <c:pt idx="920">
                  <c:v>2432.2199999999998</c:v>
                </c:pt>
                <c:pt idx="921">
                  <c:v>2260.75</c:v>
                </c:pt>
                <c:pt idx="922">
                  <c:v>2103.2800000000002</c:v>
                </c:pt>
                <c:pt idx="923">
                  <c:v>1958.73</c:v>
                </c:pt>
                <c:pt idx="924">
                  <c:v>1826.05</c:v>
                </c:pt>
                <c:pt idx="925">
                  <c:v>1704.15</c:v>
                </c:pt>
                <c:pt idx="926">
                  <c:v>1591.92</c:v>
                </c:pt>
                <c:pt idx="927">
                  <c:v>1488.51</c:v>
                </c:pt>
                <c:pt idx="928">
                  <c:v>1392.86</c:v>
                </c:pt>
                <c:pt idx="929">
                  <c:v>1304.28</c:v>
                </c:pt>
                <c:pt idx="930">
                  <c:v>1221.95</c:v>
                </c:pt>
                <c:pt idx="931">
                  <c:v>1145.29</c:v>
                </c:pt>
                <c:pt idx="932">
                  <c:v>1073.58</c:v>
                </c:pt>
                <c:pt idx="933">
                  <c:v>1006.37</c:v>
                </c:pt>
                <c:pt idx="934">
                  <c:v>943.2</c:v>
                </c:pt>
                <c:pt idx="935">
                  <c:v>883.63</c:v>
                </c:pt>
                <c:pt idx="936">
                  <c:v>827.26</c:v>
                </c:pt>
                <c:pt idx="937">
                  <c:v>773.81</c:v>
                </c:pt>
                <c:pt idx="938">
                  <c:v>722.95</c:v>
                </c:pt>
                <c:pt idx="939">
                  <c:v>674.34</c:v>
                </c:pt>
                <c:pt idx="940">
                  <c:v>627.91999999999996</c:v>
                </c:pt>
                <c:pt idx="941">
                  <c:v>583.35</c:v>
                </c:pt>
                <c:pt idx="942">
                  <c:v>540.53</c:v>
                </c:pt>
                <c:pt idx="943">
                  <c:v>499.33</c:v>
                </c:pt>
                <c:pt idx="944">
                  <c:v>459.6</c:v>
                </c:pt>
                <c:pt idx="945">
                  <c:v>421.33</c:v>
                </c:pt>
                <c:pt idx="946">
                  <c:v>384.35</c:v>
                </c:pt>
                <c:pt idx="947">
                  <c:v>348.6</c:v>
                </c:pt>
                <c:pt idx="948">
                  <c:v>314.04000000000002</c:v>
                </c:pt>
                <c:pt idx="949">
                  <c:v>280.66000000000003</c:v>
                </c:pt>
                <c:pt idx="950">
                  <c:v>248.29</c:v>
                </c:pt>
                <c:pt idx="951">
                  <c:v>216.98</c:v>
                </c:pt>
                <c:pt idx="952">
                  <c:v>186.69</c:v>
                </c:pt>
                <c:pt idx="953">
                  <c:v>157.30000000000001</c:v>
                </c:pt>
                <c:pt idx="954">
                  <c:v>128.81</c:v>
                </c:pt>
                <c:pt idx="955">
                  <c:v>101.21</c:v>
                </c:pt>
                <c:pt idx="956">
                  <c:v>74.459999999999994</c:v>
                </c:pt>
                <c:pt idx="957">
                  <c:v>48.44</c:v>
                </c:pt>
                <c:pt idx="958">
                  <c:v>23.26</c:v>
                </c:pt>
                <c:pt idx="959">
                  <c:v>-1.18</c:v>
                </c:pt>
                <c:pt idx="960">
                  <c:v>-24.95</c:v>
                </c:pt>
                <c:pt idx="961">
                  <c:v>-48.05</c:v>
                </c:pt>
                <c:pt idx="962">
                  <c:v>-70.58</c:v>
                </c:pt>
                <c:pt idx="963">
                  <c:v>-92.39</c:v>
                </c:pt>
                <c:pt idx="964">
                  <c:v>-113.63</c:v>
                </c:pt>
                <c:pt idx="965">
                  <c:v>-134.26</c:v>
                </c:pt>
                <c:pt idx="966">
                  <c:v>-154.32</c:v>
                </c:pt>
                <c:pt idx="967">
                  <c:v>-173.88</c:v>
                </c:pt>
                <c:pt idx="968">
                  <c:v>-192.87</c:v>
                </c:pt>
                <c:pt idx="969">
                  <c:v>-211.31</c:v>
                </c:pt>
                <c:pt idx="970">
                  <c:v>-229.29</c:v>
                </c:pt>
                <c:pt idx="971">
                  <c:v>-246.71</c:v>
                </c:pt>
                <c:pt idx="972">
                  <c:v>-263.63</c:v>
                </c:pt>
                <c:pt idx="973">
                  <c:v>-280.10000000000002</c:v>
                </c:pt>
                <c:pt idx="974">
                  <c:v>-296.17</c:v>
                </c:pt>
                <c:pt idx="975">
                  <c:v>-311.74</c:v>
                </c:pt>
                <c:pt idx="976">
                  <c:v>-327.02</c:v>
                </c:pt>
                <c:pt idx="977">
                  <c:v>-341.92</c:v>
                </c:pt>
                <c:pt idx="978">
                  <c:v>-356.36</c:v>
                </c:pt>
                <c:pt idx="979">
                  <c:v>-370.58</c:v>
                </c:pt>
                <c:pt idx="980">
                  <c:v>-384.4</c:v>
                </c:pt>
                <c:pt idx="981">
                  <c:v>-397.78</c:v>
                </c:pt>
                <c:pt idx="982">
                  <c:v>-410.82</c:v>
                </c:pt>
                <c:pt idx="983">
                  <c:v>-423.41</c:v>
                </c:pt>
                <c:pt idx="984">
                  <c:v>-435.6</c:v>
                </c:pt>
                <c:pt idx="985">
                  <c:v>-447.35</c:v>
                </c:pt>
                <c:pt idx="986">
                  <c:v>-458.64</c:v>
                </c:pt>
                <c:pt idx="987">
                  <c:v>-469.49</c:v>
                </c:pt>
                <c:pt idx="988">
                  <c:v>-479.94</c:v>
                </c:pt>
                <c:pt idx="989">
                  <c:v>-490</c:v>
                </c:pt>
                <c:pt idx="990">
                  <c:v>-499.56</c:v>
                </c:pt>
                <c:pt idx="991">
                  <c:v>-508.77</c:v>
                </c:pt>
                <c:pt idx="992">
                  <c:v>-517.48</c:v>
                </c:pt>
                <c:pt idx="993">
                  <c:v>-525.86</c:v>
                </c:pt>
                <c:pt idx="994">
                  <c:v>-533.78</c:v>
                </c:pt>
                <c:pt idx="995">
                  <c:v>-541.30999999999995</c:v>
                </c:pt>
                <c:pt idx="996">
                  <c:v>-548.34</c:v>
                </c:pt>
                <c:pt idx="997">
                  <c:v>-554.97</c:v>
                </c:pt>
                <c:pt idx="998">
                  <c:v>-561.1</c:v>
                </c:pt>
                <c:pt idx="999">
                  <c:v>-566.66</c:v>
                </c:pt>
                <c:pt idx="1000">
                  <c:v>-571.77</c:v>
                </c:pt>
                <c:pt idx="1001">
                  <c:v>-576.27</c:v>
                </c:pt>
                <c:pt idx="1002">
                  <c:v>-580.20000000000005</c:v>
                </c:pt>
                <c:pt idx="1003">
                  <c:v>-583.52</c:v>
                </c:pt>
                <c:pt idx="1004">
                  <c:v>-586.04999999999995</c:v>
                </c:pt>
                <c:pt idx="1005">
                  <c:v>-587.85</c:v>
                </c:pt>
                <c:pt idx="1006">
                  <c:v>-588.79999999999995</c:v>
                </c:pt>
                <c:pt idx="1007">
                  <c:v>-588.69000000000005</c:v>
                </c:pt>
                <c:pt idx="1008">
                  <c:v>-587.51</c:v>
                </c:pt>
                <c:pt idx="1009">
                  <c:v>-585.21</c:v>
                </c:pt>
                <c:pt idx="1010">
                  <c:v>-581.5</c:v>
                </c:pt>
                <c:pt idx="1011">
                  <c:v>-576.38</c:v>
                </c:pt>
                <c:pt idx="1012">
                  <c:v>-569.58000000000004</c:v>
                </c:pt>
                <c:pt idx="1013">
                  <c:v>-561.1</c:v>
                </c:pt>
                <c:pt idx="1014">
                  <c:v>-550.53</c:v>
                </c:pt>
                <c:pt idx="1015">
                  <c:v>-537.83000000000004</c:v>
                </c:pt>
                <c:pt idx="1016">
                  <c:v>-522.71</c:v>
                </c:pt>
                <c:pt idx="1017">
                  <c:v>-504.9</c:v>
                </c:pt>
                <c:pt idx="1018">
                  <c:v>-484.1</c:v>
                </c:pt>
                <c:pt idx="1019">
                  <c:v>-460.16</c:v>
                </c:pt>
                <c:pt idx="1020">
                  <c:v>-432.57</c:v>
                </c:pt>
                <c:pt idx="1021">
                  <c:v>-401.21</c:v>
                </c:pt>
                <c:pt idx="1022">
                  <c:v>-365.69</c:v>
                </c:pt>
                <c:pt idx="1023">
                  <c:v>-325.51</c:v>
                </c:pt>
                <c:pt idx="1024">
                  <c:v>-280.49</c:v>
                </c:pt>
                <c:pt idx="1025">
                  <c:v>-230.13</c:v>
                </c:pt>
                <c:pt idx="1026">
                  <c:v>-174.1</c:v>
                </c:pt>
                <c:pt idx="1027">
                  <c:v>-111.95</c:v>
                </c:pt>
                <c:pt idx="1028">
                  <c:v>-43.21</c:v>
                </c:pt>
                <c:pt idx="1029">
                  <c:v>32.479999999999997</c:v>
                </c:pt>
                <c:pt idx="1030">
                  <c:v>115.54</c:v>
                </c:pt>
                <c:pt idx="1031">
                  <c:v>206.42</c:v>
                </c:pt>
                <c:pt idx="1032">
                  <c:v>305.44</c:v>
                </c:pt>
                <c:pt idx="1033">
                  <c:v>413.01</c:v>
                </c:pt>
                <c:pt idx="1034">
                  <c:v>529.4</c:v>
                </c:pt>
                <c:pt idx="1035">
                  <c:v>654.84</c:v>
                </c:pt>
                <c:pt idx="1036">
                  <c:v>789.44</c:v>
                </c:pt>
                <c:pt idx="1037">
                  <c:v>933.42</c:v>
                </c:pt>
                <c:pt idx="1038">
                  <c:v>1086.73</c:v>
                </c:pt>
                <c:pt idx="1039">
                  <c:v>1249.3800000000001</c:v>
                </c:pt>
                <c:pt idx="1040">
                  <c:v>1421.12</c:v>
                </c:pt>
                <c:pt idx="1041">
                  <c:v>1601.92</c:v>
                </c:pt>
                <c:pt idx="1042">
                  <c:v>1791.37</c:v>
                </c:pt>
                <c:pt idx="1043">
                  <c:v>1989.03</c:v>
                </c:pt>
                <c:pt idx="1044">
                  <c:v>2194.4899999999998</c:v>
                </c:pt>
                <c:pt idx="1045">
                  <c:v>2407.04</c:v>
                </c:pt>
                <c:pt idx="1046">
                  <c:v>2626</c:v>
                </c:pt>
                <c:pt idx="1047">
                  <c:v>2850.35</c:v>
                </c:pt>
                <c:pt idx="1048">
                  <c:v>3079.19</c:v>
                </c:pt>
                <c:pt idx="1049">
                  <c:v>3311.3</c:v>
                </c:pt>
                <c:pt idx="1050">
                  <c:v>3545.48</c:v>
                </c:pt>
                <c:pt idx="1051">
                  <c:v>3780.34</c:v>
                </c:pt>
                <c:pt idx="1052">
                  <c:v>4014.47</c:v>
                </c:pt>
                <c:pt idx="1053">
                  <c:v>4246.3</c:v>
                </c:pt>
                <c:pt idx="1054">
                  <c:v>4474.41</c:v>
                </c:pt>
                <c:pt idx="1055">
                  <c:v>4697.1899999999996</c:v>
                </c:pt>
                <c:pt idx="1056">
                  <c:v>4913.17</c:v>
                </c:pt>
                <c:pt idx="1057">
                  <c:v>5120.83</c:v>
                </c:pt>
                <c:pt idx="1058">
                  <c:v>5318.54</c:v>
                </c:pt>
                <c:pt idx="1059">
                  <c:v>5505.01</c:v>
                </c:pt>
                <c:pt idx="1060">
                  <c:v>5678.78</c:v>
                </c:pt>
                <c:pt idx="1061">
                  <c:v>5838.67</c:v>
                </c:pt>
                <c:pt idx="1062">
                  <c:v>5983.44</c:v>
                </c:pt>
                <c:pt idx="1063">
                  <c:v>6112.08</c:v>
                </c:pt>
                <c:pt idx="1064">
                  <c:v>6223.7</c:v>
                </c:pt>
                <c:pt idx="1065">
                  <c:v>6317.61</c:v>
                </c:pt>
                <c:pt idx="1066">
                  <c:v>6393.14</c:v>
                </c:pt>
                <c:pt idx="1067">
                  <c:v>6449.9</c:v>
                </c:pt>
                <c:pt idx="1068">
                  <c:v>6487.72</c:v>
                </c:pt>
                <c:pt idx="1069">
                  <c:v>6506.38</c:v>
                </c:pt>
                <c:pt idx="1070">
                  <c:v>6506.16</c:v>
                </c:pt>
                <c:pt idx="1071">
                  <c:v>6487.33</c:v>
                </c:pt>
                <c:pt idx="1072">
                  <c:v>6450.18</c:v>
                </c:pt>
                <c:pt idx="1073">
                  <c:v>6395.44</c:v>
                </c:pt>
                <c:pt idx="1074">
                  <c:v>6323.79</c:v>
                </c:pt>
                <c:pt idx="1075">
                  <c:v>6236</c:v>
                </c:pt>
                <c:pt idx="1076">
                  <c:v>6133.27</c:v>
                </c:pt>
                <c:pt idx="1077">
                  <c:v>6016.54</c:v>
                </c:pt>
                <c:pt idx="1078">
                  <c:v>5887</c:v>
                </c:pt>
                <c:pt idx="1079">
                  <c:v>5745.83</c:v>
                </c:pt>
                <c:pt idx="1080">
                  <c:v>5594.31</c:v>
                </c:pt>
                <c:pt idx="1081">
                  <c:v>5433.58</c:v>
                </c:pt>
                <c:pt idx="1082">
                  <c:v>5264.92</c:v>
                </c:pt>
                <c:pt idx="1083">
                  <c:v>5089.6899999999996</c:v>
                </c:pt>
                <c:pt idx="1084">
                  <c:v>4908.8999999999996</c:v>
                </c:pt>
                <c:pt idx="1085">
                  <c:v>4723.83</c:v>
                </c:pt>
                <c:pt idx="1086">
                  <c:v>4535.62</c:v>
                </c:pt>
                <c:pt idx="1087">
                  <c:v>4345.38</c:v>
                </c:pt>
                <c:pt idx="1088">
                  <c:v>4154.0200000000004</c:v>
                </c:pt>
                <c:pt idx="1089">
                  <c:v>3962.6</c:v>
                </c:pt>
                <c:pt idx="1090">
                  <c:v>3771.86</c:v>
                </c:pt>
                <c:pt idx="1091">
                  <c:v>3582.8</c:v>
                </c:pt>
                <c:pt idx="1092">
                  <c:v>3395.94</c:v>
                </c:pt>
                <c:pt idx="1093">
                  <c:v>3212.11</c:v>
                </c:pt>
                <c:pt idx="1094">
                  <c:v>3031.65</c:v>
                </c:pt>
                <c:pt idx="1095">
                  <c:v>2855.18</c:v>
                </c:pt>
                <c:pt idx="1096">
                  <c:v>2683.1</c:v>
                </c:pt>
                <c:pt idx="1097">
                  <c:v>2515.6799999999998</c:v>
                </c:pt>
                <c:pt idx="1098">
                  <c:v>2353.1999999999998</c:v>
                </c:pt>
                <c:pt idx="1099">
                  <c:v>2195.9</c:v>
                </c:pt>
                <c:pt idx="1100">
                  <c:v>2043.82</c:v>
                </c:pt>
                <c:pt idx="1101">
                  <c:v>1897.03</c:v>
                </c:pt>
                <c:pt idx="1102">
                  <c:v>1755.57</c:v>
                </c:pt>
                <c:pt idx="1103">
                  <c:v>1619.4</c:v>
                </c:pt>
                <c:pt idx="1104">
                  <c:v>1488.4</c:v>
                </c:pt>
                <c:pt idx="1105">
                  <c:v>1362.56</c:v>
                </c:pt>
                <c:pt idx="1106">
                  <c:v>1241.79</c:v>
                </c:pt>
                <c:pt idx="1107">
                  <c:v>1126.02</c:v>
                </c:pt>
                <c:pt idx="1108">
                  <c:v>1014.97</c:v>
                </c:pt>
                <c:pt idx="1109">
                  <c:v>908.75</c:v>
                </c:pt>
                <c:pt idx="1110">
                  <c:v>807.03</c:v>
                </c:pt>
                <c:pt idx="1111">
                  <c:v>709.86</c:v>
                </c:pt>
                <c:pt idx="1112">
                  <c:v>616.9</c:v>
                </c:pt>
                <c:pt idx="1113">
                  <c:v>528.16</c:v>
                </c:pt>
                <c:pt idx="1114">
                  <c:v>443.47</c:v>
                </c:pt>
                <c:pt idx="1115">
                  <c:v>362.77</c:v>
                </c:pt>
                <c:pt idx="1116">
                  <c:v>285.77</c:v>
                </c:pt>
                <c:pt idx="1117">
                  <c:v>212.43</c:v>
                </c:pt>
                <c:pt idx="1118">
                  <c:v>142.57</c:v>
                </c:pt>
                <c:pt idx="1119">
                  <c:v>76.03</c:v>
                </c:pt>
                <c:pt idx="1120">
                  <c:v>12.75</c:v>
                </c:pt>
                <c:pt idx="1121">
                  <c:v>-47.48</c:v>
                </c:pt>
                <c:pt idx="1122">
                  <c:v>-104.75</c:v>
                </c:pt>
                <c:pt idx="1123">
                  <c:v>-159.27000000000001</c:v>
                </c:pt>
                <c:pt idx="1124">
                  <c:v>-210.97</c:v>
                </c:pt>
                <c:pt idx="1125">
                  <c:v>-260.2</c:v>
                </c:pt>
                <c:pt idx="1126">
                  <c:v>-306.89999999999998</c:v>
                </c:pt>
                <c:pt idx="1127">
                  <c:v>-351.3</c:v>
                </c:pt>
                <c:pt idx="1128">
                  <c:v>-393.45</c:v>
                </c:pt>
                <c:pt idx="1129">
                  <c:v>-433.41</c:v>
                </c:pt>
                <c:pt idx="1130">
                  <c:v>-471.29</c:v>
                </c:pt>
                <c:pt idx="1131">
                  <c:v>-507.2</c:v>
                </c:pt>
                <c:pt idx="1132">
                  <c:v>-541.09</c:v>
                </c:pt>
                <c:pt idx="1133">
                  <c:v>-573.17999999999995</c:v>
                </c:pt>
                <c:pt idx="1134">
                  <c:v>-603.41</c:v>
                </c:pt>
                <c:pt idx="1135">
                  <c:v>-631.91</c:v>
                </c:pt>
                <c:pt idx="1136">
                  <c:v>-658.72</c:v>
                </c:pt>
                <c:pt idx="1137">
                  <c:v>-683.95</c:v>
                </c:pt>
                <c:pt idx="1138">
                  <c:v>-707.61</c:v>
                </c:pt>
                <c:pt idx="1139">
                  <c:v>-729.81</c:v>
                </c:pt>
                <c:pt idx="1140">
                  <c:v>-750.66</c:v>
                </c:pt>
                <c:pt idx="1141">
                  <c:v>-770.1</c:v>
                </c:pt>
                <c:pt idx="1142">
                  <c:v>-788.26</c:v>
                </c:pt>
                <c:pt idx="1143">
                  <c:v>-805.28</c:v>
                </c:pt>
                <c:pt idx="1144">
                  <c:v>-821.08</c:v>
                </c:pt>
                <c:pt idx="1145">
                  <c:v>-835.91</c:v>
                </c:pt>
                <c:pt idx="1146">
                  <c:v>-849.74</c:v>
                </c:pt>
                <c:pt idx="1147">
                  <c:v>-862.72</c:v>
                </c:pt>
                <c:pt idx="1148">
                  <c:v>-874.92</c:v>
                </c:pt>
                <c:pt idx="1149">
                  <c:v>-886.44</c:v>
                </c:pt>
                <c:pt idx="1150">
                  <c:v>-897.34</c:v>
                </c:pt>
                <c:pt idx="1151">
                  <c:v>-907.68</c:v>
                </c:pt>
                <c:pt idx="1152">
                  <c:v>-917.57</c:v>
                </c:pt>
                <c:pt idx="1153">
                  <c:v>-926.96</c:v>
                </c:pt>
                <c:pt idx="1154">
                  <c:v>-936.01</c:v>
                </c:pt>
                <c:pt idx="1155">
                  <c:v>-944.55</c:v>
                </c:pt>
                <c:pt idx="1156">
                  <c:v>-952.81</c:v>
                </c:pt>
                <c:pt idx="1157">
                  <c:v>-960.62</c:v>
                </c:pt>
                <c:pt idx="1158">
                  <c:v>-968.15</c:v>
                </c:pt>
                <c:pt idx="1159">
                  <c:v>-975.35</c:v>
                </c:pt>
                <c:pt idx="1160">
                  <c:v>-982.37</c:v>
                </c:pt>
                <c:pt idx="1161">
                  <c:v>-989.12</c:v>
                </c:pt>
                <c:pt idx="1162">
                  <c:v>-995.75</c:v>
                </c:pt>
                <c:pt idx="1163">
                  <c:v>-1002.21</c:v>
                </c:pt>
                <c:pt idx="1164">
                  <c:v>-1008.67</c:v>
                </c:pt>
                <c:pt idx="1165">
                  <c:v>-1014.97</c:v>
                </c:pt>
                <c:pt idx="1166">
                  <c:v>-1021.21</c:v>
                </c:pt>
                <c:pt idx="1167">
                  <c:v>-1027.5</c:v>
                </c:pt>
                <c:pt idx="1168">
                  <c:v>-1033.6300000000001</c:v>
                </c:pt>
                <c:pt idx="1169">
                  <c:v>-1039.7</c:v>
                </c:pt>
                <c:pt idx="1170">
                  <c:v>-1045.5999999999999</c:v>
                </c:pt>
                <c:pt idx="1171">
                  <c:v>-1051.44</c:v>
                </c:pt>
                <c:pt idx="1172">
                  <c:v>-1057.17</c:v>
                </c:pt>
                <c:pt idx="1173">
                  <c:v>-1062.74</c:v>
                </c:pt>
                <c:pt idx="1174">
                  <c:v>-1068.1300000000001</c:v>
                </c:pt>
                <c:pt idx="1175">
                  <c:v>-1073.3599999999999</c:v>
                </c:pt>
                <c:pt idx="1176">
                  <c:v>-1078.3</c:v>
                </c:pt>
                <c:pt idx="1177">
                  <c:v>-1083.03</c:v>
                </c:pt>
                <c:pt idx="1178">
                  <c:v>-1087.52</c:v>
                </c:pt>
                <c:pt idx="1179">
                  <c:v>-1091.57</c:v>
                </c:pt>
                <c:pt idx="1180">
                  <c:v>-1095.28</c:v>
                </c:pt>
                <c:pt idx="1181">
                  <c:v>-1098.6500000000001</c:v>
                </c:pt>
                <c:pt idx="1182">
                  <c:v>-1101.52</c:v>
                </c:pt>
                <c:pt idx="1183">
                  <c:v>-1103.93</c:v>
                </c:pt>
                <c:pt idx="1184">
                  <c:v>-1105.79</c:v>
                </c:pt>
                <c:pt idx="1185">
                  <c:v>-1107.08</c:v>
                </c:pt>
                <c:pt idx="1186">
                  <c:v>-1107.75</c:v>
                </c:pt>
                <c:pt idx="1187">
                  <c:v>-1107.6400000000001</c:v>
                </c:pt>
                <c:pt idx="1188">
                  <c:v>-1106.69</c:v>
                </c:pt>
                <c:pt idx="1189">
                  <c:v>-1104.77</c:v>
                </c:pt>
                <c:pt idx="1190">
                  <c:v>-1101.74</c:v>
                </c:pt>
                <c:pt idx="1191">
                  <c:v>-1097.47</c:v>
                </c:pt>
                <c:pt idx="1192">
                  <c:v>-1091.74</c:v>
                </c:pt>
                <c:pt idx="1193">
                  <c:v>-1084.26</c:v>
                </c:pt>
                <c:pt idx="1194">
                  <c:v>-1074.8800000000001</c:v>
                </c:pt>
                <c:pt idx="1195">
                  <c:v>-1063.24</c:v>
                </c:pt>
                <c:pt idx="1196">
                  <c:v>-1048.9100000000001</c:v>
                </c:pt>
                <c:pt idx="1197">
                  <c:v>-1031.71</c:v>
                </c:pt>
                <c:pt idx="1198">
                  <c:v>-1010.98</c:v>
                </c:pt>
                <c:pt idx="1199">
                  <c:v>-986.47</c:v>
                </c:pt>
                <c:pt idx="1200">
                  <c:v>-957.53</c:v>
                </c:pt>
                <c:pt idx="1201">
                  <c:v>-923.75</c:v>
                </c:pt>
                <c:pt idx="1202">
                  <c:v>-884.64</c:v>
                </c:pt>
                <c:pt idx="1203">
                  <c:v>-839.68</c:v>
                </c:pt>
                <c:pt idx="1204">
                  <c:v>-788.31</c:v>
                </c:pt>
                <c:pt idx="1205">
                  <c:v>-730.2</c:v>
                </c:pt>
                <c:pt idx="1206">
                  <c:v>-664.84</c:v>
                </c:pt>
                <c:pt idx="1207">
                  <c:v>-591.84</c:v>
                </c:pt>
                <c:pt idx="1208">
                  <c:v>-510.97</c:v>
                </c:pt>
                <c:pt idx="1209">
                  <c:v>-421.94</c:v>
                </c:pt>
                <c:pt idx="1210">
                  <c:v>-324.83</c:v>
                </c:pt>
                <c:pt idx="1211">
                  <c:v>-219.68</c:v>
                </c:pt>
                <c:pt idx="1212">
                  <c:v>-106.72</c:v>
                </c:pt>
                <c:pt idx="1213">
                  <c:v>13.48</c:v>
                </c:pt>
                <c:pt idx="1214">
                  <c:v>140.33000000000001</c:v>
                </c:pt>
                <c:pt idx="1215">
                  <c:v>272.73</c:v>
                </c:pt>
                <c:pt idx="1216">
                  <c:v>409.58</c:v>
                </c:pt>
                <c:pt idx="1217">
                  <c:v>549.24</c:v>
                </c:pt>
                <c:pt idx="1218">
                  <c:v>689.96</c:v>
                </c:pt>
                <c:pt idx="1219">
                  <c:v>829.9</c:v>
                </c:pt>
                <c:pt idx="1220">
                  <c:v>966.8</c:v>
                </c:pt>
                <c:pt idx="1221">
                  <c:v>1098.3699999999999</c:v>
                </c:pt>
                <c:pt idx="1222">
                  <c:v>1222.29</c:v>
                </c:pt>
                <c:pt idx="1223">
                  <c:v>1336.15</c:v>
                </c:pt>
                <c:pt idx="1224">
                  <c:v>1437.7</c:v>
                </c:pt>
                <c:pt idx="1225">
                  <c:v>1524.81</c:v>
                </c:pt>
                <c:pt idx="1226">
                  <c:v>1595.57</c:v>
                </c:pt>
                <c:pt idx="1227">
                  <c:v>1648.23</c:v>
                </c:pt>
                <c:pt idx="1228">
                  <c:v>1681.56</c:v>
                </c:pt>
                <c:pt idx="1229">
                  <c:v>1694.43</c:v>
                </c:pt>
                <c:pt idx="1230">
                  <c:v>1686.16</c:v>
                </c:pt>
                <c:pt idx="1231">
                  <c:v>1656.55</c:v>
                </c:pt>
                <c:pt idx="1232">
                  <c:v>1605.52</c:v>
                </c:pt>
                <c:pt idx="1233">
                  <c:v>1533.52</c:v>
                </c:pt>
                <c:pt idx="1234">
                  <c:v>1441.24</c:v>
                </c:pt>
                <c:pt idx="1235">
                  <c:v>1329.57</c:v>
                </c:pt>
                <c:pt idx="1236">
                  <c:v>1199.81</c:v>
                </c:pt>
                <c:pt idx="1237">
                  <c:v>1053.3</c:v>
                </c:pt>
                <c:pt idx="1238">
                  <c:v>891.5</c:v>
                </c:pt>
                <c:pt idx="1239">
                  <c:v>716.21</c:v>
                </c:pt>
                <c:pt idx="1240">
                  <c:v>528.89</c:v>
                </c:pt>
                <c:pt idx="1241">
                  <c:v>331.29</c:v>
                </c:pt>
                <c:pt idx="1242">
                  <c:v>124.98</c:v>
                </c:pt>
                <c:pt idx="1243">
                  <c:v>-88.57</c:v>
                </c:pt>
                <c:pt idx="1244">
                  <c:v>-307.91000000000003</c:v>
                </c:pt>
                <c:pt idx="1245">
                  <c:v>-531.82000000000005</c:v>
                </c:pt>
                <c:pt idx="1246">
                  <c:v>-759.14</c:v>
                </c:pt>
                <c:pt idx="1247">
                  <c:v>-988.95000000000095</c:v>
                </c:pt>
                <c:pt idx="1248">
                  <c:v>-1220.55</c:v>
                </c:pt>
                <c:pt idx="1249">
                  <c:v>-1453.16</c:v>
                </c:pt>
                <c:pt idx="1250">
                  <c:v>-1686.39</c:v>
                </c:pt>
                <c:pt idx="1251">
                  <c:v>-1920.18</c:v>
                </c:pt>
                <c:pt idx="1252">
                  <c:v>-2154.42</c:v>
                </c:pt>
                <c:pt idx="1253">
                  <c:v>-2389.17</c:v>
                </c:pt>
                <c:pt idx="1254">
                  <c:v>-2625.04</c:v>
                </c:pt>
                <c:pt idx="1255">
                  <c:v>-2862.49</c:v>
                </c:pt>
              </c:numCache>
            </c:numRef>
          </c:val>
        </c:ser>
        <c:dLbls/>
        <c:marker val="1"/>
        <c:axId val="171062784"/>
        <c:axId val="171064320"/>
      </c:lineChart>
      <c:catAx>
        <c:axId val="171062784"/>
        <c:scaling>
          <c:orientation val="minMax"/>
        </c:scaling>
        <c:axPos val="b"/>
        <c:tickLblPos val="nextTo"/>
        <c:crossAx val="171064320"/>
        <c:crosses val="autoZero"/>
        <c:auto val="1"/>
        <c:lblAlgn val="ctr"/>
        <c:lblOffset val="100"/>
      </c:catAx>
      <c:valAx>
        <c:axId val="171064320"/>
        <c:scaling>
          <c:orientation val="minMax"/>
        </c:scaling>
        <c:axPos val="l"/>
        <c:majorGridlines/>
        <c:numFmt formatCode="General" sourceLinked="1"/>
        <c:tickLblPos val="nextTo"/>
        <c:crossAx val="171062784"/>
        <c:crosses val="autoZero"/>
        <c:crossBetween val="between"/>
      </c:valAx>
    </c:plotArea>
    <c:plotVisOnly val="1"/>
    <c:dispBlanksAs val="gap"/>
  </c:char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'étalon B'!$A$1:$A$1014</c:f>
              <c:numCache>
                <c:formatCode>General</c:formatCode>
                <c:ptCount val="1014"/>
                <c:pt idx="0">
                  <c:v>0</c:v>
                </c:pt>
                <c:pt idx="1">
                  <c:v>1.4400092160589999E-2</c:v>
                </c:pt>
                <c:pt idx="2">
                  <c:v>2.8800184321179999E-2</c:v>
                </c:pt>
                <c:pt idx="3">
                  <c:v>4.3200276481770002E-2</c:v>
                </c:pt>
                <c:pt idx="4">
                  <c:v>5.7600368642358998E-2</c:v>
                </c:pt>
                <c:pt idx="5">
                  <c:v>7.2000460802949001E-2</c:v>
                </c:pt>
                <c:pt idx="6">
                  <c:v>8.6400552963539004E-2</c:v>
                </c:pt>
                <c:pt idx="7">
                  <c:v>0.10080064512412901</c:v>
                </c:pt>
                <c:pt idx="8">
                  <c:v>0.115200737284719</c:v>
                </c:pt>
                <c:pt idx="9">
                  <c:v>0.12960082944530901</c:v>
                </c:pt>
                <c:pt idx="10">
                  <c:v>0.144000921605899</c:v>
                </c:pt>
                <c:pt idx="11">
                  <c:v>0.15840101376648799</c:v>
                </c:pt>
                <c:pt idx="12">
                  <c:v>0.17280110592707801</c:v>
                </c:pt>
                <c:pt idx="13">
                  <c:v>0.187201198087668</c:v>
                </c:pt>
                <c:pt idx="14">
                  <c:v>0.20160129024825801</c:v>
                </c:pt>
                <c:pt idx="15">
                  <c:v>0.216001382408848</c:v>
                </c:pt>
                <c:pt idx="16">
                  <c:v>0.23040147456943699</c:v>
                </c:pt>
                <c:pt idx="17">
                  <c:v>0.24480156673002701</c:v>
                </c:pt>
                <c:pt idx="18">
                  <c:v>0.25920165889061703</c:v>
                </c:pt>
                <c:pt idx="19">
                  <c:v>0.27360175105120699</c:v>
                </c:pt>
                <c:pt idx="20">
                  <c:v>0.288001843211797</c:v>
                </c:pt>
                <c:pt idx="21">
                  <c:v>0.30240193537238702</c:v>
                </c:pt>
                <c:pt idx="22">
                  <c:v>0.31680202753297598</c:v>
                </c:pt>
                <c:pt idx="23">
                  <c:v>0.331202119693566</c:v>
                </c:pt>
                <c:pt idx="24">
                  <c:v>0.34560221185415602</c:v>
                </c:pt>
                <c:pt idx="25">
                  <c:v>0.36000230401474598</c:v>
                </c:pt>
                <c:pt idx="26">
                  <c:v>0.37440239617533599</c:v>
                </c:pt>
                <c:pt idx="27">
                  <c:v>0.38880248833592601</c:v>
                </c:pt>
                <c:pt idx="28">
                  <c:v>0.40320258049651497</c:v>
                </c:pt>
                <c:pt idx="29">
                  <c:v>0.41760267265710499</c:v>
                </c:pt>
                <c:pt idx="30">
                  <c:v>0.43200276481769501</c:v>
                </c:pt>
                <c:pt idx="31">
                  <c:v>0.44640285697828502</c:v>
                </c:pt>
                <c:pt idx="32">
                  <c:v>0.46080294913887498</c:v>
                </c:pt>
                <c:pt idx="33">
                  <c:v>0.475203041299465</c:v>
                </c:pt>
                <c:pt idx="34">
                  <c:v>0.48960313346005402</c:v>
                </c:pt>
                <c:pt idx="35">
                  <c:v>0.50400322562064404</c:v>
                </c:pt>
                <c:pt idx="36">
                  <c:v>0.51840331778123405</c:v>
                </c:pt>
                <c:pt idx="37">
                  <c:v>0.53280340994182396</c:v>
                </c:pt>
                <c:pt idx="38">
                  <c:v>0.54720350210241397</c:v>
                </c:pt>
                <c:pt idx="39">
                  <c:v>0.56160359426300399</c:v>
                </c:pt>
                <c:pt idx="40">
                  <c:v>0.57600368642359301</c:v>
                </c:pt>
                <c:pt idx="41">
                  <c:v>0.59040377858418303</c:v>
                </c:pt>
                <c:pt idx="42">
                  <c:v>0.60480387074477304</c:v>
                </c:pt>
                <c:pt idx="43">
                  <c:v>0.61920396290536295</c:v>
                </c:pt>
                <c:pt idx="44">
                  <c:v>0.63360405506595296</c:v>
                </c:pt>
                <c:pt idx="45">
                  <c:v>0.64800414722654298</c:v>
                </c:pt>
                <c:pt idx="46">
                  <c:v>0.662404239387132</c:v>
                </c:pt>
                <c:pt idx="47">
                  <c:v>0.67680433154772202</c:v>
                </c:pt>
                <c:pt idx="48">
                  <c:v>0.69120442370831203</c:v>
                </c:pt>
                <c:pt idx="49">
                  <c:v>0.70560451586890205</c:v>
                </c:pt>
                <c:pt idx="50">
                  <c:v>0.72000460802949195</c:v>
                </c:pt>
                <c:pt idx="51">
                  <c:v>0.73440470019008097</c:v>
                </c:pt>
                <c:pt idx="52">
                  <c:v>0.74880479235067099</c:v>
                </c:pt>
                <c:pt idx="53">
                  <c:v>0.76320488451126101</c:v>
                </c:pt>
                <c:pt idx="54">
                  <c:v>0.77760497667185102</c:v>
                </c:pt>
                <c:pt idx="55">
                  <c:v>0.79200506883244104</c:v>
                </c:pt>
                <c:pt idx="56">
                  <c:v>0.80640516099303094</c:v>
                </c:pt>
                <c:pt idx="57">
                  <c:v>0.82080525315361996</c:v>
                </c:pt>
                <c:pt idx="58">
                  <c:v>0.83520534531420998</c:v>
                </c:pt>
                <c:pt idx="59">
                  <c:v>0.8496054374748</c:v>
                </c:pt>
                <c:pt idx="60">
                  <c:v>0.86400552963539001</c:v>
                </c:pt>
                <c:pt idx="61">
                  <c:v>0.87840562179598003</c:v>
                </c:pt>
                <c:pt idx="62">
                  <c:v>0.89280571395657005</c:v>
                </c:pt>
                <c:pt idx="63">
                  <c:v>0.90720580611715895</c:v>
                </c:pt>
                <c:pt idx="64">
                  <c:v>0.92160589827774897</c:v>
                </c:pt>
                <c:pt idx="65">
                  <c:v>0.93600599043833899</c:v>
                </c:pt>
                <c:pt idx="66">
                  <c:v>0.950406082598929</c:v>
                </c:pt>
                <c:pt idx="67">
                  <c:v>0.96480617475951902</c:v>
                </c:pt>
                <c:pt idx="68">
                  <c:v>0.97920626692010904</c:v>
                </c:pt>
                <c:pt idx="69">
                  <c:v>0.99360635908069805</c:v>
                </c:pt>
                <c:pt idx="70">
                  <c:v>1.0080064512412901</c:v>
                </c:pt>
                <c:pt idx="71">
                  <c:v>1.0224065434018801</c:v>
                </c:pt>
                <c:pt idx="72">
                  <c:v>1.0368066355624701</c:v>
                </c:pt>
                <c:pt idx="73">
                  <c:v>1.0512067277230599</c:v>
                </c:pt>
                <c:pt idx="74">
                  <c:v>1.0656068198836499</c:v>
                </c:pt>
                <c:pt idx="75">
                  <c:v>1.0800069120442399</c:v>
                </c:pt>
                <c:pt idx="76">
                  <c:v>1.0944070042048299</c:v>
                </c:pt>
                <c:pt idx="77">
                  <c:v>1.10880709636542</c:v>
                </c:pt>
                <c:pt idx="78">
                  <c:v>1.12320718852601</c:v>
                </c:pt>
                <c:pt idx="79">
                  <c:v>1.1376072806866</c:v>
                </c:pt>
                <c:pt idx="80">
                  <c:v>1.15200737284719</c:v>
                </c:pt>
                <c:pt idx="81">
                  <c:v>1.16640746500778</c:v>
                </c:pt>
                <c:pt idx="82">
                  <c:v>1.18080755716837</c:v>
                </c:pt>
                <c:pt idx="83">
                  <c:v>1.1952076493289601</c:v>
                </c:pt>
                <c:pt idx="84">
                  <c:v>1.2096077414895501</c:v>
                </c:pt>
                <c:pt idx="85">
                  <c:v>1.2240078336501401</c:v>
                </c:pt>
                <c:pt idx="86">
                  <c:v>1.2384079258107299</c:v>
                </c:pt>
                <c:pt idx="87">
                  <c:v>1.2528080179713199</c:v>
                </c:pt>
                <c:pt idx="88">
                  <c:v>1.2672081101319099</c:v>
                </c:pt>
                <c:pt idx="89">
                  <c:v>1.2816082022924999</c:v>
                </c:pt>
                <c:pt idx="90">
                  <c:v>1.29600829445309</c:v>
                </c:pt>
                <c:pt idx="91">
                  <c:v>1.31040838661368</c:v>
                </c:pt>
                <c:pt idx="92">
                  <c:v>1.32480847877427</c:v>
                </c:pt>
                <c:pt idx="93">
                  <c:v>1.33920857093486</c:v>
                </c:pt>
                <c:pt idx="94">
                  <c:v>1.35360866309545</c:v>
                </c:pt>
                <c:pt idx="95">
                  <c:v>1.36800875525604</c:v>
                </c:pt>
                <c:pt idx="96">
                  <c:v>1.3824088474166301</c:v>
                </c:pt>
                <c:pt idx="97">
                  <c:v>1.3968089395772201</c:v>
                </c:pt>
                <c:pt idx="98">
                  <c:v>1.4112090317378101</c:v>
                </c:pt>
                <c:pt idx="99">
                  <c:v>1.4256091238984001</c:v>
                </c:pt>
                <c:pt idx="100">
                  <c:v>1.4400092160589899</c:v>
                </c:pt>
                <c:pt idx="101">
                  <c:v>1.4544093082195699</c:v>
                </c:pt>
                <c:pt idx="102">
                  <c:v>1.4688094003801599</c:v>
                </c:pt>
                <c:pt idx="103">
                  <c:v>1.48320949254075</c:v>
                </c:pt>
                <c:pt idx="104">
                  <c:v>1.49760958470134</c:v>
                </c:pt>
                <c:pt idx="105">
                  <c:v>1.51200967686193</c:v>
                </c:pt>
                <c:pt idx="106">
                  <c:v>1.52640976902252</c:v>
                </c:pt>
                <c:pt idx="107">
                  <c:v>1.54080986118311</c:v>
                </c:pt>
                <c:pt idx="108">
                  <c:v>1.5552099533437</c:v>
                </c:pt>
                <c:pt idx="109">
                  <c:v>1.5696100455042901</c:v>
                </c:pt>
                <c:pt idx="110">
                  <c:v>1.5840101376648801</c:v>
                </c:pt>
                <c:pt idx="111">
                  <c:v>1.5984102298254701</c:v>
                </c:pt>
                <c:pt idx="112">
                  <c:v>1.6128103219860599</c:v>
                </c:pt>
                <c:pt idx="113">
                  <c:v>1.6272104141466499</c:v>
                </c:pt>
                <c:pt idx="114">
                  <c:v>1.6416105063072399</c:v>
                </c:pt>
                <c:pt idx="115">
                  <c:v>1.6560105984678299</c:v>
                </c:pt>
                <c:pt idx="116">
                  <c:v>1.67041069062842</c:v>
                </c:pt>
                <c:pt idx="117">
                  <c:v>1.68481078278901</c:v>
                </c:pt>
                <c:pt idx="118">
                  <c:v>1.6992108749496</c:v>
                </c:pt>
                <c:pt idx="119">
                  <c:v>1.71361096711019</c:v>
                </c:pt>
                <c:pt idx="120">
                  <c:v>1.72801105927078</c:v>
                </c:pt>
                <c:pt idx="121">
                  <c:v>1.74241115143137</c:v>
                </c:pt>
                <c:pt idx="122">
                  <c:v>1.7568112435919601</c:v>
                </c:pt>
                <c:pt idx="123">
                  <c:v>1.7712113357525501</c:v>
                </c:pt>
                <c:pt idx="124">
                  <c:v>1.7856114279131401</c:v>
                </c:pt>
                <c:pt idx="125">
                  <c:v>1.8000115200737301</c:v>
                </c:pt>
                <c:pt idx="126">
                  <c:v>1.8144116122343199</c:v>
                </c:pt>
                <c:pt idx="127">
                  <c:v>1.8288117043949099</c:v>
                </c:pt>
                <c:pt idx="128">
                  <c:v>1.8432117965554999</c:v>
                </c:pt>
                <c:pt idx="129">
                  <c:v>1.85761188871609</c:v>
                </c:pt>
                <c:pt idx="130">
                  <c:v>1.87201198087668</c:v>
                </c:pt>
                <c:pt idx="131">
                  <c:v>1.88641207303727</c:v>
                </c:pt>
                <c:pt idx="132">
                  <c:v>1.90081216519786</c:v>
                </c:pt>
                <c:pt idx="133">
                  <c:v>1.91521225735845</c:v>
                </c:pt>
                <c:pt idx="134">
                  <c:v>1.92961234951904</c:v>
                </c:pt>
                <c:pt idx="135">
                  <c:v>1.9440124416796301</c:v>
                </c:pt>
                <c:pt idx="136">
                  <c:v>1.9584125338402201</c:v>
                </c:pt>
                <c:pt idx="137">
                  <c:v>1.9728126260008101</c:v>
                </c:pt>
                <c:pt idx="138">
                  <c:v>1.9872127181614001</c:v>
                </c:pt>
                <c:pt idx="139">
                  <c:v>2.0016128103219901</c:v>
                </c:pt>
                <c:pt idx="140">
                  <c:v>2.0160129024825801</c:v>
                </c:pt>
                <c:pt idx="141">
                  <c:v>2.0304129946431702</c:v>
                </c:pt>
                <c:pt idx="142">
                  <c:v>2.0448130868037602</c:v>
                </c:pt>
                <c:pt idx="143">
                  <c:v>2.0592131789643502</c:v>
                </c:pt>
                <c:pt idx="144">
                  <c:v>2.0736132711249402</c:v>
                </c:pt>
                <c:pt idx="145">
                  <c:v>2.0880133632855302</c:v>
                </c:pt>
                <c:pt idx="146">
                  <c:v>2.1024134554461198</c:v>
                </c:pt>
                <c:pt idx="147">
                  <c:v>2.1168135476067098</c:v>
                </c:pt>
                <c:pt idx="148">
                  <c:v>2.1312136397672998</c:v>
                </c:pt>
                <c:pt idx="149">
                  <c:v>2.1456137319278898</c:v>
                </c:pt>
                <c:pt idx="150">
                  <c:v>2.1600138240884799</c:v>
                </c:pt>
                <c:pt idx="151">
                  <c:v>2.1744139162490699</c:v>
                </c:pt>
                <c:pt idx="152">
                  <c:v>2.1888140084096599</c:v>
                </c:pt>
                <c:pt idx="153">
                  <c:v>2.2032141005702499</c:v>
                </c:pt>
                <c:pt idx="154">
                  <c:v>2.2176141927308399</c:v>
                </c:pt>
                <c:pt idx="155">
                  <c:v>2.2320142848914299</c:v>
                </c:pt>
                <c:pt idx="156">
                  <c:v>2.24641437705202</c:v>
                </c:pt>
                <c:pt idx="157">
                  <c:v>2.2608144692126002</c:v>
                </c:pt>
                <c:pt idx="158">
                  <c:v>2.2752145613731898</c:v>
                </c:pt>
                <c:pt idx="159">
                  <c:v>2.2896146535337798</c:v>
                </c:pt>
                <c:pt idx="160">
                  <c:v>2.3040147456943698</c:v>
                </c:pt>
                <c:pt idx="161">
                  <c:v>2.3184148378549598</c:v>
                </c:pt>
                <c:pt idx="162">
                  <c:v>2.3328149300155498</c:v>
                </c:pt>
                <c:pt idx="163">
                  <c:v>2.3472150221761399</c:v>
                </c:pt>
                <c:pt idx="164">
                  <c:v>2.3616151143367299</c:v>
                </c:pt>
                <c:pt idx="165">
                  <c:v>2.3760152064973199</c:v>
                </c:pt>
                <c:pt idx="166">
                  <c:v>2.3904152986579099</c:v>
                </c:pt>
                <c:pt idx="167">
                  <c:v>2.4048153908184999</c:v>
                </c:pt>
                <c:pt idx="168">
                  <c:v>2.4192154829790899</c:v>
                </c:pt>
                <c:pt idx="169">
                  <c:v>2.43361557513968</c:v>
                </c:pt>
                <c:pt idx="170">
                  <c:v>2.44801566730027</c:v>
                </c:pt>
                <c:pt idx="171">
                  <c:v>2.46241575946086</c:v>
                </c:pt>
                <c:pt idx="172">
                  <c:v>2.47681585162145</c:v>
                </c:pt>
                <c:pt idx="173">
                  <c:v>2.49121594378204</c:v>
                </c:pt>
                <c:pt idx="174">
                  <c:v>2.50561603594263</c:v>
                </c:pt>
                <c:pt idx="175">
                  <c:v>2.5200161281032201</c:v>
                </c:pt>
                <c:pt idx="176">
                  <c:v>2.5344162202638101</c:v>
                </c:pt>
                <c:pt idx="177">
                  <c:v>2.5488163124244001</c:v>
                </c:pt>
                <c:pt idx="178">
                  <c:v>2.5632164045849901</c:v>
                </c:pt>
                <c:pt idx="179">
                  <c:v>2.5776164967455801</c:v>
                </c:pt>
                <c:pt idx="180">
                  <c:v>2.5920165889061701</c:v>
                </c:pt>
                <c:pt idx="181">
                  <c:v>2.6064166810667602</c:v>
                </c:pt>
                <c:pt idx="182">
                  <c:v>2.6208167732273502</c:v>
                </c:pt>
                <c:pt idx="183">
                  <c:v>2.6352168653879402</c:v>
                </c:pt>
                <c:pt idx="184">
                  <c:v>2.6496169575485302</c:v>
                </c:pt>
                <c:pt idx="185">
                  <c:v>2.6640170497091198</c:v>
                </c:pt>
                <c:pt idx="186">
                  <c:v>2.6784171418697098</c:v>
                </c:pt>
                <c:pt idx="187">
                  <c:v>2.6928172340302998</c:v>
                </c:pt>
                <c:pt idx="188">
                  <c:v>2.7072173261908898</c:v>
                </c:pt>
                <c:pt idx="189">
                  <c:v>2.7216174183514799</c:v>
                </c:pt>
                <c:pt idx="190">
                  <c:v>2.7360175105120699</c:v>
                </c:pt>
                <c:pt idx="191">
                  <c:v>2.7504176026726599</c:v>
                </c:pt>
                <c:pt idx="192">
                  <c:v>2.7648176948332499</c:v>
                </c:pt>
                <c:pt idx="193">
                  <c:v>2.7792177869938399</c:v>
                </c:pt>
                <c:pt idx="194">
                  <c:v>2.7936178791544299</c:v>
                </c:pt>
                <c:pt idx="195">
                  <c:v>2.80801797131502</c:v>
                </c:pt>
                <c:pt idx="196">
                  <c:v>2.82241806347561</c:v>
                </c:pt>
                <c:pt idx="197">
                  <c:v>2.8368181556362</c:v>
                </c:pt>
                <c:pt idx="198">
                  <c:v>2.85121824779679</c:v>
                </c:pt>
                <c:pt idx="199">
                  <c:v>2.86561833995738</c:v>
                </c:pt>
                <c:pt idx="200">
                  <c:v>2.88001843211797</c:v>
                </c:pt>
                <c:pt idx="201">
                  <c:v>2.8944185242785601</c:v>
                </c:pt>
                <c:pt idx="202">
                  <c:v>2.9088186164391501</c:v>
                </c:pt>
                <c:pt idx="203">
                  <c:v>2.9232187085997401</c:v>
                </c:pt>
                <c:pt idx="204">
                  <c:v>2.9376188007603301</c:v>
                </c:pt>
                <c:pt idx="205">
                  <c:v>2.9520188929209201</c:v>
                </c:pt>
                <c:pt idx="206">
                  <c:v>2.9664189850815101</c:v>
                </c:pt>
                <c:pt idx="207">
                  <c:v>2.9808190772421002</c:v>
                </c:pt>
                <c:pt idx="208">
                  <c:v>2.9952191694026902</c:v>
                </c:pt>
                <c:pt idx="209">
                  <c:v>3.0096192615632802</c:v>
                </c:pt>
                <c:pt idx="210">
                  <c:v>3.0240193537238702</c:v>
                </c:pt>
                <c:pt idx="211">
                  <c:v>3.0384194458844598</c:v>
                </c:pt>
                <c:pt idx="212">
                  <c:v>3.0528195380450498</c:v>
                </c:pt>
                <c:pt idx="213">
                  <c:v>3.0672196302056398</c:v>
                </c:pt>
                <c:pt idx="214">
                  <c:v>3.0816197223662298</c:v>
                </c:pt>
                <c:pt idx="215">
                  <c:v>3.0960198145268101</c:v>
                </c:pt>
                <c:pt idx="216">
                  <c:v>3.1104199066874001</c:v>
                </c:pt>
                <c:pt idx="217">
                  <c:v>3.1248199988479999</c:v>
                </c:pt>
                <c:pt idx="218">
                  <c:v>3.1392200910085801</c:v>
                </c:pt>
                <c:pt idx="219">
                  <c:v>3.1536201831691701</c:v>
                </c:pt>
                <c:pt idx="220">
                  <c:v>3.1680202753297602</c:v>
                </c:pt>
                <c:pt idx="221">
                  <c:v>3.1824203674903502</c:v>
                </c:pt>
                <c:pt idx="222">
                  <c:v>3.1968204596509402</c:v>
                </c:pt>
                <c:pt idx="223">
                  <c:v>3.2112205518115302</c:v>
                </c:pt>
                <c:pt idx="224">
                  <c:v>3.2256206439721198</c:v>
                </c:pt>
                <c:pt idx="225">
                  <c:v>3.2400207361327098</c:v>
                </c:pt>
                <c:pt idx="226">
                  <c:v>3.2544208282932998</c:v>
                </c:pt>
                <c:pt idx="227">
                  <c:v>3.2688209204538898</c:v>
                </c:pt>
                <c:pt idx="228">
                  <c:v>3.2832210126144799</c:v>
                </c:pt>
                <c:pt idx="229">
                  <c:v>3.2976211047750699</c:v>
                </c:pt>
                <c:pt idx="230">
                  <c:v>3.3120211969356599</c:v>
                </c:pt>
                <c:pt idx="231">
                  <c:v>3.3264212890962499</c:v>
                </c:pt>
                <c:pt idx="232">
                  <c:v>3.3408213812568399</c:v>
                </c:pt>
                <c:pt idx="233">
                  <c:v>3.3552214734174299</c:v>
                </c:pt>
                <c:pt idx="234">
                  <c:v>3.36962156557802</c:v>
                </c:pt>
                <c:pt idx="235">
                  <c:v>3.38402165773861</c:v>
                </c:pt>
                <c:pt idx="236">
                  <c:v>3.3984217498992</c:v>
                </c:pt>
                <c:pt idx="237">
                  <c:v>3.41282184205979</c:v>
                </c:pt>
                <c:pt idx="238">
                  <c:v>3.42722193422038</c:v>
                </c:pt>
                <c:pt idx="239">
                  <c:v>3.44162202638097</c:v>
                </c:pt>
                <c:pt idx="240">
                  <c:v>3.4560221185415601</c:v>
                </c:pt>
                <c:pt idx="241">
                  <c:v>3.4704222107021501</c:v>
                </c:pt>
                <c:pt idx="242">
                  <c:v>3.4848223028627401</c:v>
                </c:pt>
                <c:pt idx="243">
                  <c:v>3.4992223950233301</c:v>
                </c:pt>
                <c:pt idx="244">
                  <c:v>3.5136224871839201</c:v>
                </c:pt>
                <c:pt idx="245">
                  <c:v>3.5280225793445101</c:v>
                </c:pt>
                <c:pt idx="246">
                  <c:v>3.5424226715051002</c:v>
                </c:pt>
                <c:pt idx="247">
                  <c:v>3.5568227636656902</c:v>
                </c:pt>
                <c:pt idx="248">
                  <c:v>3.5712228558262802</c:v>
                </c:pt>
                <c:pt idx="249">
                  <c:v>3.5856229479868702</c:v>
                </c:pt>
                <c:pt idx="250">
                  <c:v>3.6000230401474602</c:v>
                </c:pt>
                <c:pt idx="251">
                  <c:v>3.6144231323080498</c:v>
                </c:pt>
                <c:pt idx="252">
                  <c:v>3.6288232244686398</c:v>
                </c:pt>
                <c:pt idx="253">
                  <c:v>3.6432233166292298</c:v>
                </c:pt>
                <c:pt idx="254">
                  <c:v>3.6576234087898198</c:v>
                </c:pt>
                <c:pt idx="255">
                  <c:v>3.6720235009504099</c:v>
                </c:pt>
                <c:pt idx="256">
                  <c:v>3.6864235931109999</c:v>
                </c:pt>
                <c:pt idx="257">
                  <c:v>3.7008236852715899</c:v>
                </c:pt>
                <c:pt idx="258">
                  <c:v>3.7152237774321799</c:v>
                </c:pt>
                <c:pt idx="259">
                  <c:v>3.7296238695927699</c:v>
                </c:pt>
                <c:pt idx="260">
                  <c:v>3.7440239617533599</c:v>
                </c:pt>
                <c:pt idx="261">
                  <c:v>3.75842405391395</c:v>
                </c:pt>
                <c:pt idx="262">
                  <c:v>3.77282414607454</c:v>
                </c:pt>
                <c:pt idx="263">
                  <c:v>3.78722423823513</c:v>
                </c:pt>
                <c:pt idx="264">
                  <c:v>3.80162433039572</c:v>
                </c:pt>
                <c:pt idx="265">
                  <c:v>3.81602442255631</c:v>
                </c:pt>
                <c:pt idx="266">
                  <c:v>3.8304245147169</c:v>
                </c:pt>
                <c:pt idx="267">
                  <c:v>3.8448246068774901</c:v>
                </c:pt>
                <c:pt idx="268">
                  <c:v>3.8592246990380801</c:v>
                </c:pt>
                <c:pt idx="269">
                  <c:v>3.8736247911986701</c:v>
                </c:pt>
                <c:pt idx="270">
                  <c:v>3.8880248833592601</c:v>
                </c:pt>
                <c:pt idx="271">
                  <c:v>3.9024249755198501</c:v>
                </c:pt>
                <c:pt idx="272">
                  <c:v>3.9168250676804401</c:v>
                </c:pt>
                <c:pt idx="273">
                  <c:v>3.9312251598410302</c:v>
                </c:pt>
                <c:pt idx="274">
                  <c:v>3.9456252520016202</c:v>
                </c:pt>
                <c:pt idx="275">
                  <c:v>3.9600253441622</c:v>
                </c:pt>
                <c:pt idx="276">
                  <c:v>3.97442543632279</c:v>
                </c:pt>
                <c:pt idx="277">
                  <c:v>3.98882552848338</c:v>
                </c:pt>
                <c:pt idx="278">
                  <c:v>4.0032256206439696</c:v>
                </c:pt>
                <c:pt idx="279">
                  <c:v>4.01762571280456</c:v>
                </c:pt>
                <c:pt idx="280">
                  <c:v>4.0320258049651496</c:v>
                </c:pt>
                <c:pt idx="281">
                  <c:v>4.0464258971257401</c:v>
                </c:pt>
                <c:pt idx="282">
                  <c:v>4.0608259892863297</c:v>
                </c:pt>
                <c:pt idx="283">
                  <c:v>4.0752260814469201</c:v>
                </c:pt>
                <c:pt idx="284">
                  <c:v>4.0896261736075097</c:v>
                </c:pt>
                <c:pt idx="285">
                  <c:v>4.1040262657681001</c:v>
                </c:pt>
                <c:pt idx="286">
                  <c:v>4.1184263579286897</c:v>
                </c:pt>
                <c:pt idx="287">
                  <c:v>4.1328264500892802</c:v>
                </c:pt>
                <c:pt idx="288">
                  <c:v>4.1472265422498698</c:v>
                </c:pt>
                <c:pt idx="289">
                  <c:v>4.1616266344104602</c:v>
                </c:pt>
                <c:pt idx="290">
                  <c:v>4.1760267265710498</c:v>
                </c:pt>
                <c:pt idx="291">
                  <c:v>4.1904268187316402</c:v>
                </c:pt>
                <c:pt idx="292">
                  <c:v>4.2048269108922298</c:v>
                </c:pt>
                <c:pt idx="293">
                  <c:v>4.2192270030528203</c:v>
                </c:pt>
                <c:pt idx="294">
                  <c:v>4.2336270952134099</c:v>
                </c:pt>
                <c:pt idx="295">
                  <c:v>4.2480271873740003</c:v>
                </c:pt>
                <c:pt idx="296">
                  <c:v>4.2624272795345899</c:v>
                </c:pt>
                <c:pt idx="297">
                  <c:v>4.2768273716951803</c:v>
                </c:pt>
                <c:pt idx="298">
                  <c:v>4.2912274638557699</c:v>
                </c:pt>
                <c:pt idx="299">
                  <c:v>4.3056275560163604</c:v>
                </c:pt>
                <c:pt idx="300">
                  <c:v>4.32002764817695</c:v>
                </c:pt>
                <c:pt idx="301">
                  <c:v>4.3344277403375404</c:v>
                </c:pt>
                <c:pt idx="302">
                  <c:v>4.34882783249813</c:v>
                </c:pt>
                <c:pt idx="303">
                  <c:v>4.3632279246587196</c:v>
                </c:pt>
                <c:pt idx="304">
                  <c:v>4.37762801681931</c:v>
                </c:pt>
                <c:pt idx="305">
                  <c:v>4.3920281089798996</c:v>
                </c:pt>
                <c:pt idx="306">
                  <c:v>4.4064282011404901</c:v>
                </c:pt>
                <c:pt idx="307">
                  <c:v>4.4208282933010796</c:v>
                </c:pt>
                <c:pt idx="308">
                  <c:v>4.4352283854616701</c:v>
                </c:pt>
                <c:pt idx="309">
                  <c:v>4.4496284776222597</c:v>
                </c:pt>
                <c:pt idx="310">
                  <c:v>4.4640285697828501</c:v>
                </c:pt>
                <c:pt idx="311">
                  <c:v>4.4784286619434397</c:v>
                </c:pt>
                <c:pt idx="312">
                  <c:v>4.4928287541040302</c:v>
                </c:pt>
                <c:pt idx="313">
                  <c:v>4.5072288462646197</c:v>
                </c:pt>
                <c:pt idx="314">
                  <c:v>4.5216289384252102</c:v>
                </c:pt>
                <c:pt idx="315">
                  <c:v>4.5360290305857998</c:v>
                </c:pt>
                <c:pt idx="316">
                  <c:v>4.5504291227463902</c:v>
                </c:pt>
                <c:pt idx="317">
                  <c:v>4.5648292149069798</c:v>
                </c:pt>
                <c:pt idx="318">
                  <c:v>4.5792293070675703</c:v>
                </c:pt>
                <c:pt idx="319">
                  <c:v>4.5936293992281598</c:v>
                </c:pt>
                <c:pt idx="320">
                  <c:v>4.6080294913887503</c:v>
                </c:pt>
                <c:pt idx="321">
                  <c:v>4.6224295835493399</c:v>
                </c:pt>
                <c:pt idx="322">
                  <c:v>4.6368296757099303</c:v>
                </c:pt>
                <c:pt idx="323">
                  <c:v>4.6512297678705199</c:v>
                </c:pt>
                <c:pt idx="324">
                  <c:v>4.6656298600311104</c:v>
                </c:pt>
                <c:pt idx="325">
                  <c:v>4.6800299521916999</c:v>
                </c:pt>
                <c:pt idx="326">
                  <c:v>4.6944300443522904</c:v>
                </c:pt>
                <c:pt idx="327">
                  <c:v>4.70883013651288</c:v>
                </c:pt>
                <c:pt idx="328">
                  <c:v>4.7232302286734704</c:v>
                </c:pt>
                <c:pt idx="329">
                  <c:v>4.7376303208340502</c:v>
                </c:pt>
                <c:pt idx="330">
                  <c:v>4.7520304129946496</c:v>
                </c:pt>
                <c:pt idx="331">
                  <c:v>4.76643050515524</c:v>
                </c:pt>
                <c:pt idx="332">
                  <c:v>4.7808305973158198</c:v>
                </c:pt>
                <c:pt idx="333">
                  <c:v>4.7952306894764201</c:v>
                </c:pt>
                <c:pt idx="334">
                  <c:v>4.8096307816369999</c:v>
                </c:pt>
                <c:pt idx="335">
                  <c:v>4.8240308737975903</c:v>
                </c:pt>
                <c:pt idx="336">
                  <c:v>4.8384309659581799</c:v>
                </c:pt>
                <c:pt idx="337">
                  <c:v>4.8528310581187704</c:v>
                </c:pt>
                <c:pt idx="338">
                  <c:v>4.8672311502793599</c:v>
                </c:pt>
                <c:pt idx="339">
                  <c:v>4.8816312424399504</c:v>
                </c:pt>
                <c:pt idx="340">
                  <c:v>4.89603133460054</c:v>
                </c:pt>
                <c:pt idx="341">
                  <c:v>4.9104314267611304</c:v>
                </c:pt>
                <c:pt idx="342">
                  <c:v>4.92483151892172</c:v>
                </c:pt>
                <c:pt idx="343">
                  <c:v>4.9392316110823096</c:v>
                </c:pt>
                <c:pt idx="344">
                  <c:v>4.9536317032429</c:v>
                </c:pt>
                <c:pt idx="345">
                  <c:v>4.9680317954034896</c:v>
                </c:pt>
                <c:pt idx="346">
                  <c:v>4.9824318875640801</c:v>
                </c:pt>
                <c:pt idx="347">
                  <c:v>4.9968319797246696</c:v>
                </c:pt>
                <c:pt idx="348">
                  <c:v>5.0112320718852601</c:v>
                </c:pt>
                <c:pt idx="349">
                  <c:v>5.0256321640458497</c:v>
                </c:pt>
                <c:pt idx="350">
                  <c:v>5.0400322562064401</c:v>
                </c:pt>
                <c:pt idx="351">
                  <c:v>5.0544323483670297</c:v>
                </c:pt>
                <c:pt idx="352">
                  <c:v>5.0688324405276202</c:v>
                </c:pt>
                <c:pt idx="353">
                  <c:v>5.0832325326882097</c:v>
                </c:pt>
                <c:pt idx="354">
                  <c:v>5.0976326248488002</c:v>
                </c:pt>
                <c:pt idx="355">
                  <c:v>5.1120327170093898</c:v>
                </c:pt>
                <c:pt idx="356">
                  <c:v>5.1264328091699802</c:v>
                </c:pt>
                <c:pt idx="357">
                  <c:v>5.1408329013305698</c:v>
                </c:pt>
                <c:pt idx="358">
                  <c:v>5.1552329934911603</c:v>
                </c:pt>
                <c:pt idx="359">
                  <c:v>5.1696330856517498</c:v>
                </c:pt>
                <c:pt idx="360">
                  <c:v>5.1840331778123403</c:v>
                </c:pt>
                <c:pt idx="361">
                  <c:v>5.1984332699729299</c:v>
                </c:pt>
                <c:pt idx="362">
                  <c:v>5.2128333621335203</c:v>
                </c:pt>
                <c:pt idx="363">
                  <c:v>5.2272334542941099</c:v>
                </c:pt>
                <c:pt idx="364">
                  <c:v>5.2416335464547004</c:v>
                </c:pt>
                <c:pt idx="365">
                  <c:v>5.2560336386152899</c:v>
                </c:pt>
                <c:pt idx="366">
                  <c:v>5.2704337307758804</c:v>
                </c:pt>
                <c:pt idx="367">
                  <c:v>5.28483382293647</c:v>
                </c:pt>
                <c:pt idx="368">
                  <c:v>5.2992339150970604</c:v>
                </c:pt>
                <c:pt idx="369">
                  <c:v>5.31363400725765</c:v>
                </c:pt>
                <c:pt idx="370">
                  <c:v>5.3280340994182396</c:v>
                </c:pt>
                <c:pt idx="371">
                  <c:v>5.34243419157883</c:v>
                </c:pt>
                <c:pt idx="372">
                  <c:v>5.3568342837394196</c:v>
                </c:pt>
                <c:pt idx="373">
                  <c:v>5.3712343759000101</c:v>
                </c:pt>
                <c:pt idx="374">
                  <c:v>5.3856344680605996</c:v>
                </c:pt>
                <c:pt idx="375">
                  <c:v>5.4000345602211901</c:v>
                </c:pt>
                <c:pt idx="376">
                  <c:v>5.4144346523817797</c:v>
                </c:pt>
                <c:pt idx="377">
                  <c:v>5.4288347445423701</c:v>
                </c:pt>
                <c:pt idx="378">
                  <c:v>5.4432348367029597</c:v>
                </c:pt>
                <c:pt idx="379">
                  <c:v>5.4576349288635502</c:v>
                </c:pt>
                <c:pt idx="380">
                  <c:v>5.4720350210241397</c:v>
                </c:pt>
                <c:pt idx="381">
                  <c:v>5.4864351131847302</c:v>
                </c:pt>
                <c:pt idx="382">
                  <c:v>5.5008352053453198</c:v>
                </c:pt>
                <c:pt idx="383">
                  <c:v>5.5152352975059102</c:v>
                </c:pt>
                <c:pt idx="384">
                  <c:v>5.5296353896664998</c:v>
                </c:pt>
                <c:pt idx="385">
                  <c:v>5.5440354818270903</c:v>
                </c:pt>
                <c:pt idx="386">
                  <c:v>5.5584355739876798</c:v>
                </c:pt>
                <c:pt idx="387">
                  <c:v>5.5728356661482703</c:v>
                </c:pt>
                <c:pt idx="388">
                  <c:v>5.5872357583088599</c:v>
                </c:pt>
                <c:pt idx="389">
                  <c:v>5.6016358504694503</c:v>
                </c:pt>
                <c:pt idx="390">
                  <c:v>5.6160359426300399</c:v>
                </c:pt>
                <c:pt idx="391">
                  <c:v>5.6304360347906304</c:v>
                </c:pt>
                <c:pt idx="392">
                  <c:v>5.6448361269512199</c:v>
                </c:pt>
                <c:pt idx="393">
                  <c:v>5.6592362191118104</c:v>
                </c:pt>
                <c:pt idx="394">
                  <c:v>5.6736363112723902</c:v>
                </c:pt>
                <c:pt idx="395">
                  <c:v>5.6880364034329798</c:v>
                </c:pt>
                <c:pt idx="396">
                  <c:v>5.70243649559358</c:v>
                </c:pt>
                <c:pt idx="397">
                  <c:v>5.7168365877541598</c:v>
                </c:pt>
                <c:pt idx="398">
                  <c:v>5.7312366799147503</c:v>
                </c:pt>
                <c:pt idx="399">
                  <c:v>5.7456367720753398</c:v>
                </c:pt>
                <c:pt idx="400">
                  <c:v>5.7600368642359303</c:v>
                </c:pt>
                <c:pt idx="401">
                  <c:v>5.7744369563965199</c:v>
                </c:pt>
                <c:pt idx="402">
                  <c:v>5.7888370485571103</c:v>
                </c:pt>
                <c:pt idx="403">
                  <c:v>5.8032371407176999</c:v>
                </c:pt>
                <c:pt idx="404">
                  <c:v>5.8176372328782904</c:v>
                </c:pt>
                <c:pt idx="405">
                  <c:v>5.8320373250388799</c:v>
                </c:pt>
                <c:pt idx="406">
                  <c:v>5.8464374171994704</c:v>
                </c:pt>
                <c:pt idx="407">
                  <c:v>5.86083750936006</c:v>
                </c:pt>
                <c:pt idx="408">
                  <c:v>5.8752376015206504</c:v>
                </c:pt>
                <c:pt idx="409">
                  <c:v>5.88963769368124</c:v>
                </c:pt>
                <c:pt idx="410">
                  <c:v>5.9040377858418296</c:v>
                </c:pt>
                <c:pt idx="411">
                  <c:v>5.91843787800242</c:v>
                </c:pt>
                <c:pt idx="412">
                  <c:v>5.9328379701630096</c:v>
                </c:pt>
                <c:pt idx="413">
                  <c:v>5.9472380623236001</c:v>
                </c:pt>
                <c:pt idx="414">
                  <c:v>5.9616381544841897</c:v>
                </c:pt>
                <c:pt idx="415">
                  <c:v>5.9760382466447801</c:v>
                </c:pt>
                <c:pt idx="416">
                  <c:v>5.9904383388053697</c:v>
                </c:pt>
                <c:pt idx="417">
                  <c:v>6.0048384309659601</c:v>
                </c:pt>
                <c:pt idx="418">
                  <c:v>6.0192385231265497</c:v>
                </c:pt>
                <c:pt idx="419">
                  <c:v>6.0336386152871402</c:v>
                </c:pt>
                <c:pt idx="420">
                  <c:v>6.0480387074477298</c:v>
                </c:pt>
                <c:pt idx="421">
                  <c:v>6.0624387996083202</c:v>
                </c:pt>
                <c:pt idx="422">
                  <c:v>6.0768388917689098</c:v>
                </c:pt>
                <c:pt idx="423">
                  <c:v>6.0912389839295003</c:v>
                </c:pt>
                <c:pt idx="424">
                  <c:v>6.1056390760900898</c:v>
                </c:pt>
                <c:pt idx="425">
                  <c:v>6.1200391682506803</c:v>
                </c:pt>
                <c:pt idx="426">
                  <c:v>6.1344392604112699</c:v>
                </c:pt>
                <c:pt idx="427">
                  <c:v>6.1488393525718603</c:v>
                </c:pt>
                <c:pt idx="428">
                  <c:v>6.1632394447324499</c:v>
                </c:pt>
                <c:pt idx="429">
                  <c:v>6.1776395368930404</c:v>
                </c:pt>
                <c:pt idx="430">
                  <c:v>6.1920396290536299</c:v>
                </c:pt>
                <c:pt idx="431">
                  <c:v>6.2064397212142204</c:v>
                </c:pt>
                <c:pt idx="432">
                  <c:v>6.22083981337481</c:v>
                </c:pt>
                <c:pt idx="433">
                  <c:v>6.2352399055354004</c:v>
                </c:pt>
                <c:pt idx="434">
                  <c:v>6.24963999769599</c:v>
                </c:pt>
                <c:pt idx="435">
                  <c:v>6.2640400898565796</c:v>
                </c:pt>
                <c:pt idx="436">
                  <c:v>6.27844018201717</c:v>
                </c:pt>
                <c:pt idx="437">
                  <c:v>6.2928402741777596</c:v>
                </c:pt>
                <c:pt idx="438">
                  <c:v>6.3072403663383501</c:v>
                </c:pt>
                <c:pt idx="439">
                  <c:v>6.3216404584989396</c:v>
                </c:pt>
                <c:pt idx="440">
                  <c:v>6.3360405506595301</c:v>
                </c:pt>
                <c:pt idx="441">
                  <c:v>6.3504406428201197</c:v>
                </c:pt>
                <c:pt idx="442">
                  <c:v>6.3648407349807101</c:v>
                </c:pt>
                <c:pt idx="443">
                  <c:v>6.3792408271412997</c:v>
                </c:pt>
                <c:pt idx="444">
                  <c:v>6.3936409193018902</c:v>
                </c:pt>
                <c:pt idx="445">
                  <c:v>6.4080410114624797</c:v>
                </c:pt>
                <c:pt idx="446">
                  <c:v>6.4224411036230702</c:v>
                </c:pt>
                <c:pt idx="447">
                  <c:v>6.4368411957836598</c:v>
                </c:pt>
                <c:pt idx="448">
                  <c:v>6.4512412879442502</c:v>
                </c:pt>
                <c:pt idx="449">
                  <c:v>6.4656413801048398</c:v>
                </c:pt>
                <c:pt idx="450">
                  <c:v>6.4800414722654303</c:v>
                </c:pt>
                <c:pt idx="451">
                  <c:v>6.4944415644260101</c:v>
                </c:pt>
                <c:pt idx="452">
                  <c:v>6.5088416565866103</c:v>
                </c:pt>
                <c:pt idx="453">
                  <c:v>6.5232417487471901</c:v>
                </c:pt>
                <c:pt idx="454">
                  <c:v>6.5376418409077797</c:v>
                </c:pt>
                <c:pt idx="455">
                  <c:v>6.5520419330683701</c:v>
                </c:pt>
                <c:pt idx="456">
                  <c:v>6.5664420252289597</c:v>
                </c:pt>
                <c:pt idx="457">
                  <c:v>6.5808421173895502</c:v>
                </c:pt>
                <c:pt idx="458">
                  <c:v>6.5952422095501397</c:v>
                </c:pt>
                <c:pt idx="459">
                  <c:v>6.6096423017107302</c:v>
                </c:pt>
                <c:pt idx="460">
                  <c:v>6.6240423938713198</c:v>
                </c:pt>
                <c:pt idx="461">
                  <c:v>6.6384424860319102</c:v>
                </c:pt>
                <c:pt idx="462">
                  <c:v>6.6528425781924998</c:v>
                </c:pt>
                <c:pt idx="463">
                  <c:v>6.6672426703530903</c:v>
                </c:pt>
                <c:pt idx="464">
                  <c:v>6.6816427625136798</c:v>
                </c:pt>
                <c:pt idx="465">
                  <c:v>6.6960428546742703</c:v>
                </c:pt>
                <c:pt idx="466">
                  <c:v>6.7104429468348599</c:v>
                </c:pt>
                <c:pt idx="467">
                  <c:v>6.7248430389954503</c:v>
                </c:pt>
                <c:pt idx="468">
                  <c:v>6.7392431311560399</c:v>
                </c:pt>
                <c:pt idx="469">
                  <c:v>6.7536432233166304</c:v>
                </c:pt>
                <c:pt idx="470">
                  <c:v>6.7680433154772199</c:v>
                </c:pt>
                <c:pt idx="471">
                  <c:v>6.7824434076378104</c:v>
                </c:pt>
                <c:pt idx="472">
                  <c:v>6.7968434997984</c:v>
                </c:pt>
                <c:pt idx="473">
                  <c:v>6.8112435919589904</c:v>
                </c:pt>
                <c:pt idx="474">
                  <c:v>6.82564368411958</c:v>
                </c:pt>
                <c:pt idx="475">
                  <c:v>6.8400437762801696</c:v>
                </c:pt>
                <c:pt idx="476">
                  <c:v>6.85444386844076</c:v>
                </c:pt>
                <c:pt idx="477">
                  <c:v>6.8688439606013496</c:v>
                </c:pt>
                <c:pt idx="478">
                  <c:v>6.8832440527619401</c:v>
                </c:pt>
                <c:pt idx="479">
                  <c:v>6.8976441449225296</c:v>
                </c:pt>
                <c:pt idx="480">
                  <c:v>6.9120442370831201</c:v>
                </c:pt>
                <c:pt idx="481">
                  <c:v>6.9264443292437097</c:v>
                </c:pt>
                <c:pt idx="482">
                  <c:v>6.9408444214043001</c:v>
                </c:pt>
                <c:pt idx="483">
                  <c:v>6.9552445135648897</c:v>
                </c:pt>
                <c:pt idx="484">
                  <c:v>6.9696446057254802</c:v>
                </c:pt>
                <c:pt idx="485">
                  <c:v>6.9840446978860697</c:v>
                </c:pt>
                <c:pt idx="486">
                  <c:v>6.9984447900466602</c:v>
                </c:pt>
                <c:pt idx="487">
                  <c:v>7.0128448822072498</c:v>
                </c:pt>
                <c:pt idx="488">
                  <c:v>7.0272449743678402</c:v>
                </c:pt>
                <c:pt idx="489">
                  <c:v>7.0416450665284298</c:v>
                </c:pt>
                <c:pt idx="490">
                  <c:v>7.0560451586890203</c:v>
                </c:pt>
                <c:pt idx="491">
                  <c:v>7.0704452508496098</c:v>
                </c:pt>
                <c:pt idx="492">
                  <c:v>7.0848453430102003</c:v>
                </c:pt>
                <c:pt idx="493">
                  <c:v>7.0992454351707899</c:v>
                </c:pt>
                <c:pt idx="494">
                  <c:v>7.1136455273313803</c:v>
                </c:pt>
                <c:pt idx="495">
                  <c:v>7.1280456194919699</c:v>
                </c:pt>
                <c:pt idx="496">
                  <c:v>7.1424457116525604</c:v>
                </c:pt>
                <c:pt idx="497">
                  <c:v>7.1568458038131499</c:v>
                </c:pt>
                <c:pt idx="498">
                  <c:v>7.1712458959737404</c:v>
                </c:pt>
                <c:pt idx="499">
                  <c:v>7.18564598813433</c:v>
                </c:pt>
                <c:pt idx="500">
                  <c:v>7.2000460802949204</c:v>
                </c:pt>
                <c:pt idx="501">
                  <c:v>7.21444617245551</c:v>
                </c:pt>
                <c:pt idx="502">
                  <c:v>7.2288462646160996</c:v>
                </c:pt>
                <c:pt idx="503">
                  <c:v>7.24324635677669</c:v>
                </c:pt>
                <c:pt idx="504">
                  <c:v>7.2576464489372796</c:v>
                </c:pt>
                <c:pt idx="505">
                  <c:v>7.2720465410978701</c:v>
                </c:pt>
                <c:pt idx="506">
                  <c:v>7.2864466332584499</c:v>
                </c:pt>
                <c:pt idx="507">
                  <c:v>7.3008467254190501</c:v>
                </c:pt>
                <c:pt idx="508">
                  <c:v>7.3152468175796397</c:v>
                </c:pt>
                <c:pt idx="509">
                  <c:v>7.3296469097402204</c:v>
                </c:pt>
                <c:pt idx="510">
                  <c:v>7.3440470019008099</c:v>
                </c:pt>
                <c:pt idx="511">
                  <c:v>7.3584470940614102</c:v>
                </c:pt>
                <c:pt idx="512">
                  <c:v>7.37284718622199</c:v>
                </c:pt>
                <c:pt idx="513">
                  <c:v>7.3872472783825804</c:v>
                </c:pt>
                <c:pt idx="514">
                  <c:v>7.40164737054317</c:v>
                </c:pt>
                <c:pt idx="515">
                  <c:v>7.4160474627037596</c:v>
                </c:pt>
                <c:pt idx="516">
                  <c:v>7.43044755486435</c:v>
                </c:pt>
                <c:pt idx="517">
                  <c:v>7.4448476470249396</c:v>
                </c:pt>
                <c:pt idx="518">
                  <c:v>7.4592477391855301</c:v>
                </c:pt>
                <c:pt idx="519">
                  <c:v>7.4736478313461197</c:v>
                </c:pt>
                <c:pt idx="520">
                  <c:v>7.4880479235067101</c:v>
                </c:pt>
                <c:pt idx="521">
                  <c:v>7.5024480156672997</c:v>
                </c:pt>
                <c:pt idx="522">
                  <c:v>7.5168481078278901</c:v>
                </c:pt>
                <c:pt idx="523">
                  <c:v>7.5312481999884797</c:v>
                </c:pt>
                <c:pt idx="524">
                  <c:v>7.5456482921490702</c:v>
                </c:pt>
                <c:pt idx="525">
                  <c:v>7.5600483843096598</c:v>
                </c:pt>
                <c:pt idx="526">
                  <c:v>7.5744484764702502</c:v>
                </c:pt>
                <c:pt idx="527">
                  <c:v>7.5888485686308398</c:v>
                </c:pt>
                <c:pt idx="528">
                  <c:v>7.6032486607914302</c:v>
                </c:pt>
                <c:pt idx="529">
                  <c:v>7.6176487529520198</c:v>
                </c:pt>
                <c:pt idx="530">
                  <c:v>7.6320488451126103</c:v>
                </c:pt>
                <c:pt idx="531">
                  <c:v>7.6464489372731999</c:v>
                </c:pt>
                <c:pt idx="532">
                  <c:v>7.6608490294337903</c:v>
                </c:pt>
                <c:pt idx="533">
                  <c:v>7.6752491215943799</c:v>
                </c:pt>
                <c:pt idx="534">
                  <c:v>7.6896492137549703</c:v>
                </c:pt>
                <c:pt idx="535">
                  <c:v>7.7040493059155599</c:v>
                </c:pt>
                <c:pt idx="536">
                  <c:v>7.7184493980761504</c:v>
                </c:pt>
                <c:pt idx="537">
                  <c:v>7.73284949023674</c:v>
                </c:pt>
                <c:pt idx="538">
                  <c:v>7.7472495823973304</c:v>
                </c:pt>
                <c:pt idx="539">
                  <c:v>7.76164967455792</c:v>
                </c:pt>
                <c:pt idx="540">
                  <c:v>7.7760497667185096</c:v>
                </c:pt>
                <c:pt idx="541">
                  <c:v>7.7904498588791</c:v>
                </c:pt>
                <c:pt idx="542">
                  <c:v>7.8048499510396896</c:v>
                </c:pt>
                <c:pt idx="543">
                  <c:v>7.8192500432002801</c:v>
                </c:pt>
                <c:pt idx="544">
                  <c:v>7.8336501353608696</c:v>
                </c:pt>
                <c:pt idx="545">
                  <c:v>7.8480502275214601</c:v>
                </c:pt>
                <c:pt idx="546">
                  <c:v>7.8624503196820497</c:v>
                </c:pt>
                <c:pt idx="547">
                  <c:v>7.8768504118426401</c:v>
                </c:pt>
                <c:pt idx="548">
                  <c:v>7.8912505040032297</c:v>
                </c:pt>
                <c:pt idx="549">
                  <c:v>7.9056505961638202</c:v>
                </c:pt>
                <c:pt idx="550">
                  <c:v>7.9200506883244097</c:v>
                </c:pt>
                <c:pt idx="551">
                  <c:v>7.9344507804850002</c:v>
                </c:pt>
                <c:pt idx="552">
                  <c:v>7.9488508726455898</c:v>
                </c:pt>
                <c:pt idx="553">
                  <c:v>7.9632509648061802</c:v>
                </c:pt>
                <c:pt idx="554">
                  <c:v>7.9776510569667698</c:v>
                </c:pt>
                <c:pt idx="555">
                  <c:v>7.9920511491273603</c:v>
                </c:pt>
                <c:pt idx="556">
                  <c:v>8.0064512412879498</c:v>
                </c:pt>
                <c:pt idx="557">
                  <c:v>8.0208513334485403</c:v>
                </c:pt>
                <c:pt idx="558">
                  <c:v>8.0352514256091307</c:v>
                </c:pt>
                <c:pt idx="559">
                  <c:v>8.0496515177697194</c:v>
                </c:pt>
                <c:pt idx="560">
                  <c:v>8.0640516099302992</c:v>
                </c:pt>
                <c:pt idx="561">
                  <c:v>8.0784517020909004</c:v>
                </c:pt>
                <c:pt idx="562">
                  <c:v>8.0928517942514908</c:v>
                </c:pt>
                <c:pt idx="563">
                  <c:v>8.1072518864120706</c:v>
                </c:pt>
                <c:pt idx="564">
                  <c:v>8.1216519785726593</c:v>
                </c:pt>
                <c:pt idx="565">
                  <c:v>8.1360520707332604</c:v>
                </c:pt>
                <c:pt idx="566">
                  <c:v>8.1504521628938402</c:v>
                </c:pt>
                <c:pt idx="567">
                  <c:v>8.1648522550544307</c:v>
                </c:pt>
                <c:pt idx="568">
                  <c:v>8.17925234721503</c:v>
                </c:pt>
                <c:pt idx="569">
                  <c:v>8.1936524393756098</c:v>
                </c:pt>
                <c:pt idx="570">
                  <c:v>8.2080525315362003</c:v>
                </c:pt>
                <c:pt idx="571">
                  <c:v>8.2224526236967908</c:v>
                </c:pt>
                <c:pt idx="572">
                  <c:v>8.2368527158573794</c:v>
                </c:pt>
                <c:pt idx="573">
                  <c:v>8.2512528080179699</c:v>
                </c:pt>
                <c:pt idx="574">
                  <c:v>8.2656529001785604</c:v>
                </c:pt>
                <c:pt idx="575">
                  <c:v>8.2800529923391508</c:v>
                </c:pt>
                <c:pt idx="576">
                  <c:v>8.2944530844997395</c:v>
                </c:pt>
                <c:pt idx="577">
                  <c:v>8.30885317666033</c:v>
                </c:pt>
                <c:pt idx="578">
                  <c:v>8.3232532688209204</c:v>
                </c:pt>
                <c:pt idx="579">
                  <c:v>8.3376533609815109</c:v>
                </c:pt>
                <c:pt idx="580">
                  <c:v>8.3520534531420996</c:v>
                </c:pt>
                <c:pt idx="581">
                  <c:v>8.36645354530269</c:v>
                </c:pt>
                <c:pt idx="582">
                  <c:v>8.3808536374632805</c:v>
                </c:pt>
                <c:pt idx="583">
                  <c:v>8.3952537296238692</c:v>
                </c:pt>
                <c:pt idx="584">
                  <c:v>8.4096538217844596</c:v>
                </c:pt>
                <c:pt idx="585">
                  <c:v>8.4240539139450501</c:v>
                </c:pt>
                <c:pt idx="586">
                  <c:v>8.4384540061056406</c:v>
                </c:pt>
                <c:pt idx="587">
                  <c:v>8.4528540982662292</c:v>
                </c:pt>
                <c:pt idx="588">
                  <c:v>8.4672541904268197</c:v>
                </c:pt>
                <c:pt idx="589">
                  <c:v>8.4816542825874102</c:v>
                </c:pt>
                <c:pt idx="590">
                  <c:v>8.4960543747480006</c:v>
                </c:pt>
                <c:pt idx="591">
                  <c:v>8.5104544669085893</c:v>
                </c:pt>
                <c:pt idx="592">
                  <c:v>8.5248545590691798</c:v>
                </c:pt>
                <c:pt idx="593">
                  <c:v>8.5392546512297702</c:v>
                </c:pt>
                <c:pt idx="594">
                  <c:v>8.5536547433903607</c:v>
                </c:pt>
                <c:pt idx="595">
                  <c:v>8.5680548355509494</c:v>
                </c:pt>
                <c:pt idx="596">
                  <c:v>8.5824549277115398</c:v>
                </c:pt>
                <c:pt idx="597">
                  <c:v>8.5968550198721303</c:v>
                </c:pt>
                <c:pt idx="598">
                  <c:v>8.6112551120327208</c:v>
                </c:pt>
                <c:pt idx="599">
                  <c:v>8.6256552041933094</c:v>
                </c:pt>
                <c:pt idx="600">
                  <c:v>8.6400552963538999</c:v>
                </c:pt>
                <c:pt idx="601">
                  <c:v>8.6544553885144904</c:v>
                </c:pt>
                <c:pt idx="602">
                  <c:v>8.6688554806750808</c:v>
                </c:pt>
                <c:pt idx="603">
                  <c:v>8.6832555728356695</c:v>
                </c:pt>
                <c:pt idx="604">
                  <c:v>8.69765566499626</c:v>
                </c:pt>
                <c:pt idx="605">
                  <c:v>8.7120557571568504</c:v>
                </c:pt>
                <c:pt idx="606">
                  <c:v>8.7264558493174391</c:v>
                </c:pt>
                <c:pt idx="607">
                  <c:v>8.7408559414780296</c:v>
                </c:pt>
                <c:pt idx="608">
                  <c:v>8.75525603363862</c:v>
                </c:pt>
                <c:pt idx="609">
                  <c:v>8.7696561257992105</c:v>
                </c:pt>
                <c:pt idx="610">
                  <c:v>8.7840562179597992</c:v>
                </c:pt>
                <c:pt idx="611">
                  <c:v>8.7984563101203896</c:v>
                </c:pt>
                <c:pt idx="612">
                  <c:v>8.8128564022809801</c:v>
                </c:pt>
                <c:pt idx="613">
                  <c:v>8.8272564944415706</c:v>
                </c:pt>
                <c:pt idx="614">
                  <c:v>8.8416565866021593</c:v>
                </c:pt>
                <c:pt idx="615">
                  <c:v>8.8560566787627497</c:v>
                </c:pt>
                <c:pt idx="616">
                  <c:v>8.8704567709233402</c:v>
                </c:pt>
                <c:pt idx="617">
                  <c:v>8.8848568630839306</c:v>
                </c:pt>
                <c:pt idx="618">
                  <c:v>8.8992569552445193</c:v>
                </c:pt>
                <c:pt idx="619">
                  <c:v>8.9136570474050991</c:v>
                </c:pt>
                <c:pt idx="620">
                  <c:v>8.9280571395657002</c:v>
                </c:pt>
                <c:pt idx="621">
                  <c:v>8.9424572317262907</c:v>
                </c:pt>
                <c:pt idx="622">
                  <c:v>8.9568573238868705</c:v>
                </c:pt>
                <c:pt idx="623">
                  <c:v>8.9712574160474592</c:v>
                </c:pt>
                <c:pt idx="624">
                  <c:v>8.9856575082080603</c:v>
                </c:pt>
                <c:pt idx="625">
                  <c:v>9.0000576003686401</c:v>
                </c:pt>
                <c:pt idx="626">
                  <c:v>9.0144576925292306</c:v>
                </c:pt>
                <c:pt idx="627">
                  <c:v>9.0288577846898299</c:v>
                </c:pt>
                <c:pt idx="628">
                  <c:v>9.0432578768504097</c:v>
                </c:pt>
                <c:pt idx="629">
                  <c:v>9.0576579690110002</c:v>
                </c:pt>
                <c:pt idx="630">
                  <c:v>9.0720580611715906</c:v>
                </c:pt>
                <c:pt idx="631">
                  <c:v>9.0864581533321793</c:v>
                </c:pt>
                <c:pt idx="632">
                  <c:v>9.1008582454927698</c:v>
                </c:pt>
                <c:pt idx="633">
                  <c:v>9.1152583376533602</c:v>
                </c:pt>
                <c:pt idx="634">
                  <c:v>9.1296584298139507</c:v>
                </c:pt>
                <c:pt idx="635">
                  <c:v>9.1440585219745394</c:v>
                </c:pt>
                <c:pt idx="636">
                  <c:v>9.1584586141351298</c:v>
                </c:pt>
                <c:pt idx="637">
                  <c:v>9.1728587062957203</c:v>
                </c:pt>
                <c:pt idx="638">
                  <c:v>9.1872587984563108</c:v>
                </c:pt>
                <c:pt idx="639">
                  <c:v>9.2016588906168995</c:v>
                </c:pt>
                <c:pt idx="640">
                  <c:v>9.2160589827774899</c:v>
                </c:pt>
                <c:pt idx="641">
                  <c:v>9.2304590749380804</c:v>
                </c:pt>
                <c:pt idx="642">
                  <c:v>9.2448591670986708</c:v>
                </c:pt>
                <c:pt idx="643">
                  <c:v>9.2592592592592595</c:v>
                </c:pt>
                <c:pt idx="644">
                  <c:v>9.27365935141985</c:v>
                </c:pt>
                <c:pt idx="645">
                  <c:v>9.2880594435804404</c:v>
                </c:pt>
                <c:pt idx="646">
                  <c:v>9.3024595357410291</c:v>
                </c:pt>
                <c:pt idx="647">
                  <c:v>9.3168596279016196</c:v>
                </c:pt>
                <c:pt idx="648">
                  <c:v>9.3312597200622101</c:v>
                </c:pt>
                <c:pt idx="649">
                  <c:v>9.3456598122228005</c:v>
                </c:pt>
                <c:pt idx="650">
                  <c:v>9.3600599043833892</c:v>
                </c:pt>
                <c:pt idx="651">
                  <c:v>9.3744599965439797</c:v>
                </c:pt>
                <c:pt idx="652">
                  <c:v>9.3888600887045701</c:v>
                </c:pt>
                <c:pt idx="653">
                  <c:v>9.4032601808651606</c:v>
                </c:pt>
                <c:pt idx="654">
                  <c:v>9.4176602730257493</c:v>
                </c:pt>
                <c:pt idx="655">
                  <c:v>9.4320603651863397</c:v>
                </c:pt>
                <c:pt idx="656">
                  <c:v>9.4464604573469302</c:v>
                </c:pt>
                <c:pt idx="657">
                  <c:v>9.4608605495075206</c:v>
                </c:pt>
                <c:pt idx="658">
                  <c:v>9.4752606416681093</c:v>
                </c:pt>
                <c:pt idx="659">
                  <c:v>9.4896607338286998</c:v>
                </c:pt>
                <c:pt idx="660">
                  <c:v>9.5040608259892903</c:v>
                </c:pt>
                <c:pt idx="661">
                  <c:v>9.5184609181498807</c:v>
                </c:pt>
                <c:pt idx="662">
                  <c:v>9.5328610103104694</c:v>
                </c:pt>
                <c:pt idx="663">
                  <c:v>9.5472611024710599</c:v>
                </c:pt>
                <c:pt idx="664">
                  <c:v>9.5616611946316503</c:v>
                </c:pt>
                <c:pt idx="665">
                  <c:v>9.5760612867922408</c:v>
                </c:pt>
                <c:pt idx="666">
                  <c:v>9.5904613789528295</c:v>
                </c:pt>
                <c:pt idx="667">
                  <c:v>9.6048614711134199</c:v>
                </c:pt>
                <c:pt idx="668">
                  <c:v>9.6192615632740104</c:v>
                </c:pt>
                <c:pt idx="669">
                  <c:v>9.6336616554346008</c:v>
                </c:pt>
                <c:pt idx="670">
                  <c:v>9.6480617475951895</c:v>
                </c:pt>
                <c:pt idx="671">
                  <c:v>9.66246183975578</c:v>
                </c:pt>
                <c:pt idx="672">
                  <c:v>9.6768619319163705</c:v>
                </c:pt>
                <c:pt idx="673">
                  <c:v>9.6912620240769591</c:v>
                </c:pt>
                <c:pt idx="674">
                  <c:v>9.7056621162375496</c:v>
                </c:pt>
                <c:pt idx="675">
                  <c:v>9.7200622083981401</c:v>
                </c:pt>
                <c:pt idx="676">
                  <c:v>9.7344623005587305</c:v>
                </c:pt>
                <c:pt idx="677">
                  <c:v>9.7488623927193192</c:v>
                </c:pt>
                <c:pt idx="678">
                  <c:v>9.7632624848799008</c:v>
                </c:pt>
                <c:pt idx="679">
                  <c:v>9.7776625770405001</c:v>
                </c:pt>
                <c:pt idx="680">
                  <c:v>9.7920626692010906</c:v>
                </c:pt>
                <c:pt idx="681">
                  <c:v>9.8064627613616704</c:v>
                </c:pt>
                <c:pt idx="682">
                  <c:v>9.8208628535222697</c:v>
                </c:pt>
                <c:pt idx="683">
                  <c:v>9.8352629456828602</c:v>
                </c:pt>
                <c:pt idx="684">
                  <c:v>9.84966303784344</c:v>
                </c:pt>
                <c:pt idx="685">
                  <c:v>9.8640631300040393</c:v>
                </c:pt>
                <c:pt idx="686">
                  <c:v>9.8784632221646191</c:v>
                </c:pt>
                <c:pt idx="687">
                  <c:v>9.8928633143252096</c:v>
                </c:pt>
                <c:pt idx="688">
                  <c:v>9.9072634064858107</c:v>
                </c:pt>
                <c:pt idx="689">
                  <c:v>9.9216634986463905</c:v>
                </c:pt>
                <c:pt idx="690">
                  <c:v>9.9360635908069792</c:v>
                </c:pt>
                <c:pt idx="691">
                  <c:v>9.9504636829675803</c:v>
                </c:pt>
                <c:pt idx="692">
                  <c:v>9.9648637751281601</c:v>
                </c:pt>
                <c:pt idx="693">
                  <c:v>9.9792638672887506</c:v>
                </c:pt>
                <c:pt idx="694">
                  <c:v>9.9936639594493393</c:v>
                </c:pt>
                <c:pt idx="695">
                  <c:v>10.008064051610001</c:v>
                </c:pt>
                <c:pt idx="696">
                  <c:v>10.022464143770501</c:v>
                </c:pt>
                <c:pt idx="697">
                  <c:v>10.0368642359311</c:v>
                </c:pt>
                <c:pt idx="698">
                  <c:v>10.051264328091699</c:v>
                </c:pt>
                <c:pt idx="699">
                  <c:v>10.0656644202523</c:v>
                </c:pt>
                <c:pt idx="700">
                  <c:v>10.0800645124129</c:v>
                </c:pt>
                <c:pt idx="701">
                  <c:v>10.094464604573499</c:v>
                </c:pt>
                <c:pt idx="702">
                  <c:v>10.1088646967341</c:v>
                </c:pt>
                <c:pt idx="703">
                  <c:v>10.1232647888947</c:v>
                </c:pt>
                <c:pt idx="704">
                  <c:v>10.137664881055301</c:v>
                </c:pt>
                <c:pt idx="705">
                  <c:v>10.152064973215801</c:v>
                </c:pt>
                <c:pt idx="706">
                  <c:v>10.1664650653764</c:v>
                </c:pt>
                <c:pt idx="707">
                  <c:v>10.180865157536999</c:v>
                </c:pt>
                <c:pt idx="708">
                  <c:v>10.1952652496976</c:v>
                </c:pt>
                <c:pt idx="709">
                  <c:v>10.2096653418582</c:v>
                </c:pt>
                <c:pt idx="710">
                  <c:v>10.224065434018801</c:v>
                </c:pt>
                <c:pt idx="711">
                  <c:v>10.2384655261794</c:v>
                </c:pt>
                <c:pt idx="712">
                  <c:v>10.25286561834</c:v>
                </c:pt>
                <c:pt idx="713">
                  <c:v>10.267265710500601</c:v>
                </c:pt>
                <c:pt idx="714">
                  <c:v>10.2816658026612</c:v>
                </c:pt>
                <c:pt idx="715">
                  <c:v>10.2960658948217</c:v>
                </c:pt>
                <c:pt idx="716">
                  <c:v>10.310465986982299</c:v>
                </c:pt>
                <c:pt idx="717">
                  <c:v>10.3248660791429</c:v>
                </c:pt>
                <c:pt idx="718">
                  <c:v>10.3392661713035</c:v>
                </c:pt>
                <c:pt idx="719">
                  <c:v>10.353666263464101</c:v>
                </c:pt>
                <c:pt idx="720">
                  <c:v>10.3680663556247</c:v>
                </c:pt>
                <c:pt idx="721">
                  <c:v>10.382466447785299</c:v>
                </c:pt>
                <c:pt idx="722">
                  <c:v>10.396866539945901</c:v>
                </c:pt>
                <c:pt idx="723">
                  <c:v>10.4112666321065</c:v>
                </c:pt>
                <c:pt idx="724">
                  <c:v>10.425666724267099</c:v>
                </c:pt>
                <c:pt idx="725">
                  <c:v>10.440066816427599</c:v>
                </c:pt>
                <c:pt idx="726">
                  <c:v>10.4544669085882</c:v>
                </c:pt>
                <c:pt idx="727">
                  <c:v>10.4688670007488</c:v>
                </c:pt>
                <c:pt idx="728">
                  <c:v>10.483267092909401</c:v>
                </c:pt>
                <c:pt idx="729">
                  <c:v>10.49766718507</c:v>
                </c:pt>
                <c:pt idx="730">
                  <c:v>10.512067277230599</c:v>
                </c:pt>
                <c:pt idx="731">
                  <c:v>10.526467369391201</c:v>
                </c:pt>
                <c:pt idx="732">
                  <c:v>10.5408674615518</c:v>
                </c:pt>
                <c:pt idx="733">
                  <c:v>10.555267553712399</c:v>
                </c:pt>
                <c:pt idx="734">
                  <c:v>10.569667645873</c:v>
                </c:pt>
                <c:pt idx="735">
                  <c:v>10.5840677380335</c:v>
                </c:pt>
                <c:pt idx="736">
                  <c:v>10.5984678301941</c:v>
                </c:pt>
                <c:pt idx="737">
                  <c:v>10.612867922354701</c:v>
                </c:pt>
                <c:pt idx="738">
                  <c:v>10.6272680145153</c:v>
                </c:pt>
                <c:pt idx="739">
                  <c:v>10.641668106675899</c:v>
                </c:pt>
                <c:pt idx="740">
                  <c:v>10.6560681988365</c:v>
                </c:pt>
                <c:pt idx="741">
                  <c:v>10.6704682909971</c:v>
                </c:pt>
                <c:pt idx="742">
                  <c:v>10.684868383157699</c:v>
                </c:pt>
                <c:pt idx="743">
                  <c:v>10.6992684753183</c:v>
                </c:pt>
                <c:pt idx="744">
                  <c:v>10.7136685674789</c:v>
                </c:pt>
                <c:pt idx="745">
                  <c:v>10.728068659639399</c:v>
                </c:pt>
                <c:pt idx="746">
                  <c:v>10.742468751800001</c:v>
                </c:pt>
                <c:pt idx="747">
                  <c:v>10.7568688439606</c:v>
                </c:pt>
                <c:pt idx="748">
                  <c:v>10.771268936121199</c:v>
                </c:pt>
                <c:pt idx="749">
                  <c:v>10.7856690282818</c:v>
                </c:pt>
                <c:pt idx="750">
                  <c:v>10.8000691204424</c:v>
                </c:pt>
                <c:pt idx="751">
                  <c:v>10.814469212603001</c:v>
                </c:pt>
                <c:pt idx="752">
                  <c:v>10.8288693047636</c:v>
                </c:pt>
                <c:pt idx="753">
                  <c:v>10.8432693969242</c:v>
                </c:pt>
                <c:pt idx="754">
                  <c:v>10.857669489084801</c:v>
                </c:pt>
                <c:pt idx="755">
                  <c:v>10.872069581245301</c:v>
                </c:pt>
                <c:pt idx="756">
                  <c:v>10.8864696734059</c:v>
                </c:pt>
                <c:pt idx="757">
                  <c:v>10.900869765566499</c:v>
                </c:pt>
                <c:pt idx="758">
                  <c:v>10.9152698577271</c:v>
                </c:pt>
                <c:pt idx="759">
                  <c:v>10.9296699498877</c:v>
                </c:pt>
                <c:pt idx="760">
                  <c:v>10.944070042048301</c:v>
                </c:pt>
                <c:pt idx="761">
                  <c:v>10.9584701342089</c:v>
                </c:pt>
                <c:pt idx="762">
                  <c:v>10.972870226369499</c:v>
                </c:pt>
                <c:pt idx="763">
                  <c:v>10.987270318530101</c:v>
                </c:pt>
                <c:pt idx="764">
                  <c:v>11.0016704106907</c:v>
                </c:pt>
                <c:pt idx="765">
                  <c:v>11.0160705028512</c:v>
                </c:pt>
                <c:pt idx="766">
                  <c:v>11.030470595011799</c:v>
                </c:pt>
                <c:pt idx="767">
                  <c:v>11.0448706871724</c:v>
                </c:pt>
                <c:pt idx="768">
                  <c:v>11.059270779333</c:v>
                </c:pt>
                <c:pt idx="769">
                  <c:v>11.073670871493601</c:v>
                </c:pt>
                <c:pt idx="770">
                  <c:v>11.0880709636542</c:v>
                </c:pt>
                <c:pt idx="771">
                  <c:v>11.102471055814799</c:v>
                </c:pt>
                <c:pt idx="772">
                  <c:v>11.116871147975401</c:v>
                </c:pt>
                <c:pt idx="773">
                  <c:v>11.131271240136</c:v>
                </c:pt>
                <c:pt idx="774">
                  <c:v>11.145671332296599</c:v>
                </c:pt>
                <c:pt idx="775">
                  <c:v>11.160071424457101</c:v>
                </c:pt>
                <c:pt idx="776">
                  <c:v>11.1744715166177</c:v>
                </c:pt>
                <c:pt idx="777">
                  <c:v>11.1888716087783</c:v>
                </c:pt>
                <c:pt idx="778">
                  <c:v>11.203271700938901</c:v>
                </c:pt>
                <c:pt idx="779">
                  <c:v>11.2176717930995</c:v>
                </c:pt>
                <c:pt idx="780">
                  <c:v>11.232071885260099</c:v>
                </c:pt>
                <c:pt idx="781">
                  <c:v>11.2464719774207</c:v>
                </c:pt>
                <c:pt idx="782">
                  <c:v>11.2608720695813</c:v>
                </c:pt>
                <c:pt idx="783">
                  <c:v>11.275272161741899</c:v>
                </c:pt>
                <c:pt idx="784">
                  <c:v>11.289672253902401</c:v>
                </c:pt>
                <c:pt idx="785">
                  <c:v>11.304072346063</c:v>
                </c:pt>
                <c:pt idx="786">
                  <c:v>11.318472438223599</c:v>
                </c:pt>
                <c:pt idx="787">
                  <c:v>11.332872530384201</c:v>
                </c:pt>
                <c:pt idx="788">
                  <c:v>11.3472726225448</c:v>
                </c:pt>
                <c:pt idx="789">
                  <c:v>11.361672714705399</c:v>
                </c:pt>
                <c:pt idx="790">
                  <c:v>11.376072806866</c:v>
                </c:pt>
                <c:pt idx="791">
                  <c:v>11.3904728990266</c:v>
                </c:pt>
                <c:pt idx="792">
                  <c:v>11.404872991187201</c:v>
                </c:pt>
                <c:pt idx="793">
                  <c:v>11.4192730833478</c:v>
                </c:pt>
                <c:pt idx="794">
                  <c:v>11.4336731755083</c:v>
                </c:pt>
                <c:pt idx="795">
                  <c:v>11.448073267668899</c:v>
                </c:pt>
                <c:pt idx="796">
                  <c:v>11.462473359829501</c:v>
                </c:pt>
                <c:pt idx="797">
                  <c:v>11.4768734519901</c:v>
                </c:pt>
                <c:pt idx="798">
                  <c:v>11.491273544150699</c:v>
                </c:pt>
                <c:pt idx="799">
                  <c:v>11.5056736363113</c:v>
                </c:pt>
                <c:pt idx="800">
                  <c:v>11.5200737284719</c:v>
                </c:pt>
                <c:pt idx="801">
                  <c:v>11.534473820632501</c:v>
                </c:pt>
                <c:pt idx="802">
                  <c:v>11.5488739127931</c:v>
                </c:pt>
                <c:pt idx="803">
                  <c:v>11.5632740049537</c:v>
                </c:pt>
                <c:pt idx="804">
                  <c:v>11.577674097114199</c:v>
                </c:pt>
                <c:pt idx="805">
                  <c:v>11.5920741892748</c:v>
                </c:pt>
                <c:pt idx="806">
                  <c:v>11.6064742814354</c:v>
                </c:pt>
                <c:pt idx="807">
                  <c:v>11.620874373595999</c:v>
                </c:pt>
                <c:pt idx="808">
                  <c:v>11.6352744657566</c:v>
                </c:pt>
                <c:pt idx="809">
                  <c:v>11.6496745579172</c:v>
                </c:pt>
                <c:pt idx="810">
                  <c:v>11.664074650077801</c:v>
                </c:pt>
                <c:pt idx="811">
                  <c:v>11.6784747422384</c:v>
                </c:pt>
                <c:pt idx="812">
                  <c:v>11.692874834398999</c:v>
                </c:pt>
                <c:pt idx="813">
                  <c:v>11.707274926559601</c:v>
                </c:pt>
                <c:pt idx="814">
                  <c:v>11.7216750187201</c:v>
                </c:pt>
                <c:pt idx="815">
                  <c:v>11.7360751108807</c:v>
                </c:pt>
                <c:pt idx="816">
                  <c:v>11.750475203041301</c:v>
                </c:pt>
                <c:pt idx="817">
                  <c:v>11.7648752952019</c:v>
                </c:pt>
                <c:pt idx="818">
                  <c:v>11.7792753873625</c:v>
                </c:pt>
                <c:pt idx="819">
                  <c:v>11.793675479523101</c:v>
                </c:pt>
                <c:pt idx="820">
                  <c:v>11.8080755716837</c:v>
                </c:pt>
                <c:pt idx="821">
                  <c:v>11.822475663844299</c:v>
                </c:pt>
                <c:pt idx="822">
                  <c:v>11.8368757560049</c:v>
                </c:pt>
                <c:pt idx="823">
                  <c:v>11.8512758481655</c:v>
                </c:pt>
                <c:pt idx="824">
                  <c:v>11.865675940326</c:v>
                </c:pt>
                <c:pt idx="825">
                  <c:v>11.880076032486601</c:v>
                </c:pt>
                <c:pt idx="826">
                  <c:v>11.8944761246472</c:v>
                </c:pt>
                <c:pt idx="827">
                  <c:v>11.9088762168078</c:v>
                </c:pt>
                <c:pt idx="828">
                  <c:v>11.923276308968401</c:v>
                </c:pt>
                <c:pt idx="829">
                  <c:v>11.937676401129</c:v>
                </c:pt>
                <c:pt idx="830">
                  <c:v>11.952076493289599</c:v>
                </c:pt>
                <c:pt idx="831">
                  <c:v>11.9664765854502</c:v>
                </c:pt>
                <c:pt idx="832">
                  <c:v>11.9808766776108</c:v>
                </c:pt>
                <c:pt idx="833">
                  <c:v>11.9952767697713</c:v>
                </c:pt>
                <c:pt idx="834">
                  <c:v>12.009676861931901</c:v>
                </c:pt>
                <c:pt idx="835">
                  <c:v>12.0240769540925</c:v>
                </c:pt>
                <c:pt idx="836">
                  <c:v>12.038477046253099</c:v>
                </c:pt>
                <c:pt idx="837">
                  <c:v>12.052877138413701</c:v>
                </c:pt>
                <c:pt idx="838">
                  <c:v>12.0672772305743</c:v>
                </c:pt>
                <c:pt idx="839">
                  <c:v>12.081677322734899</c:v>
                </c:pt>
                <c:pt idx="840">
                  <c:v>12.0960774148955</c:v>
                </c:pt>
                <c:pt idx="841">
                  <c:v>12.1104775070561</c:v>
                </c:pt>
                <c:pt idx="842">
                  <c:v>12.124877599216701</c:v>
                </c:pt>
                <c:pt idx="843">
                  <c:v>12.139277691377201</c:v>
                </c:pt>
                <c:pt idx="844">
                  <c:v>12.1536777835378</c:v>
                </c:pt>
                <c:pt idx="845">
                  <c:v>12.168077875698399</c:v>
                </c:pt>
                <c:pt idx="846">
                  <c:v>12.182477967859001</c:v>
                </c:pt>
                <c:pt idx="847">
                  <c:v>12.1968780600196</c:v>
                </c:pt>
                <c:pt idx="848">
                  <c:v>12.211278152180199</c:v>
                </c:pt>
                <c:pt idx="849">
                  <c:v>12.2256782443408</c:v>
                </c:pt>
                <c:pt idx="850">
                  <c:v>12.2400783365014</c:v>
                </c:pt>
                <c:pt idx="851">
                  <c:v>12.254478428662001</c:v>
                </c:pt>
                <c:pt idx="852">
                  <c:v>12.2688785208226</c:v>
                </c:pt>
                <c:pt idx="853">
                  <c:v>12.2832786129831</c:v>
                </c:pt>
                <c:pt idx="854">
                  <c:v>12.297678705143699</c:v>
                </c:pt>
                <c:pt idx="855">
                  <c:v>12.3120787973043</c:v>
                </c:pt>
                <c:pt idx="856">
                  <c:v>12.3264788894649</c:v>
                </c:pt>
                <c:pt idx="857">
                  <c:v>12.340878981625499</c:v>
                </c:pt>
                <c:pt idx="858">
                  <c:v>12.3552790737861</c:v>
                </c:pt>
                <c:pt idx="859">
                  <c:v>12.3696791659467</c:v>
                </c:pt>
                <c:pt idx="860">
                  <c:v>12.384079258107301</c:v>
                </c:pt>
                <c:pt idx="861">
                  <c:v>12.3984793502679</c:v>
                </c:pt>
                <c:pt idx="862">
                  <c:v>12.412879442428499</c:v>
                </c:pt>
                <c:pt idx="863">
                  <c:v>12.427279534588999</c:v>
                </c:pt>
                <c:pt idx="864">
                  <c:v>12.4416796267496</c:v>
                </c:pt>
                <c:pt idx="865">
                  <c:v>12.4560797189102</c:v>
                </c:pt>
                <c:pt idx="866">
                  <c:v>12.470479811070801</c:v>
                </c:pt>
                <c:pt idx="867">
                  <c:v>12.4848799032314</c:v>
                </c:pt>
                <c:pt idx="868">
                  <c:v>12.499279995392</c:v>
                </c:pt>
                <c:pt idx="869">
                  <c:v>12.513680087552601</c:v>
                </c:pt>
                <c:pt idx="870">
                  <c:v>12.5280801797132</c:v>
                </c:pt>
                <c:pt idx="871">
                  <c:v>12.542480271873799</c:v>
                </c:pt>
                <c:pt idx="872">
                  <c:v>12.556880364034299</c:v>
                </c:pt>
                <c:pt idx="873">
                  <c:v>12.5712804561949</c:v>
                </c:pt>
                <c:pt idx="874">
                  <c:v>12.5856805483555</c:v>
                </c:pt>
                <c:pt idx="875">
                  <c:v>12.600080640516101</c:v>
                </c:pt>
                <c:pt idx="876">
                  <c:v>12.6144807326767</c:v>
                </c:pt>
                <c:pt idx="877">
                  <c:v>12.628880824837299</c:v>
                </c:pt>
                <c:pt idx="878">
                  <c:v>12.643280916997901</c:v>
                </c:pt>
                <c:pt idx="879">
                  <c:v>12.6576810091585</c:v>
                </c:pt>
                <c:pt idx="880">
                  <c:v>12.672081101319099</c:v>
                </c:pt>
                <c:pt idx="881">
                  <c:v>12.6864811934797</c:v>
                </c:pt>
                <c:pt idx="882">
                  <c:v>12.7008812856402</c:v>
                </c:pt>
                <c:pt idx="883">
                  <c:v>12.7152813778008</c:v>
                </c:pt>
                <c:pt idx="884">
                  <c:v>12.729681469961401</c:v>
                </c:pt>
                <c:pt idx="885">
                  <c:v>12.744081562122</c:v>
                </c:pt>
                <c:pt idx="886">
                  <c:v>12.758481654282599</c:v>
                </c:pt>
                <c:pt idx="887">
                  <c:v>12.772881746443201</c:v>
                </c:pt>
                <c:pt idx="888">
                  <c:v>12.7872818386038</c:v>
                </c:pt>
                <c:pt idx="889">
                  <c:v>12.801681930764399</c:v>
                </c:pt>
                <c:pt idx="890">
                  <c:v>12.816082022925</c:v>
                </c:pt>
                <c:pt idx="891">
                  <c:v>12.8304821150856</c:v>
                </c:pt>
                <c:pt idx="892">
                  <c:v>12.8448822072461</c:v>
                </c:pt>
                <c:pt idx="893">
                  <c:v>12.859282299406701</c:v>
                </c:pt>
                <c:pt idx="894">
                  <c:v>12.8736823915673</c:v>
                </c:pt>
                <c:pt idx="895">
                  <c:v>12.888082483727899</c:v>
                </c:pt>
                <c:pt idx="896">
                  <c:v>12.9024825758885</c:v>
                </c:pt>
                <c:pt idx="897">
                  <c:v>12.9168826680491</c:v>
                </c:pt>
                <c:pt idx="898">
                  <c:v>12.931282760209699</c:v>
                </c:pt>
                <c:pt idx="899">
                  <c:v>12.9456828523703</c:v>
                </c:pt>
                <c:pt idx="900">
                  <c:v>12.9600829445309</c:v>
                </c:pt>
                <c:pt idx="901">
                  <c:v>12.974483036691501</c:v>
                </c:pt>
                <c:pt idx="902">
                  <c:v>12.988883128852001</c:v>
                </c:pt>
                <c:pt idx="903">
                  <c:v>13.0032832210126</c:v>
                </c:pt>
                <c:pt idx="904">
                  <c:v>13.017683313173199</c:v>
                </c:pt>
                <c:pt idx="905">
                  <c:v>13.0320834053338</c:v>
                </c:pt>
                <c:pt idx="906">
                  <c:v>13.0464834974944</c:v>
                </c:pt>
                <c:pt idx="907">
                  <c:v>13.060883589655001</c:v>
                </c:pt>
                <c:pt idx="908">
                  <c:v>13.0752836818156</c:v>
                </c:pt>
                <c:pt idx="909">
                  <c:v>13.0896837739762</c:v>
                </c:pt>
                <c:pt idx="910">
                  <c:v>13.104083866136801</c:v>
                </c:pt>
                <c:pt idx="911">
                  <c:v>13.1184839582974</c:v>
                </c:pt>
                <c:pt idx="912">
                  <c:v>13.1328840504579</c:v>
                </c:pt>
                <c:pt idx="913">
                  <c:v>13.147284142618499</c:v>
                </c:pt>
                <c:pt idx="914">
                  <c:v>13.1616842347791</c:v>
                </c:pt>
                <c:pt idx="915">
                  <c:v>13.1760843269397</c:v>
                </c:pt>
                <c:pt idx="916">
                  <c:v>13.190484419100301</c:v>
                </c:pt>
                <c:pt idx="917">
                  <c:v>13.2048845112609</c:v>
                </c:pt>
                <c:pt idx="918">
                  <c:v>13.219284603421499</c:v>
                </c:pt>
                <c:pt idx="919">
                  <c:v>13.233684695582101</c:v>
                </c:pt>
                <c:pt idx="920">
                  <c:v>13.2480847877427</c:v>
                </c:pt>
                <c:pt idx="921">
                  <c:v>13.262484879903299</c:v>
                </c:pt>
                <c:pt idx="922">
                  <c:v>13.276884972063799</c:v>
                </c:pt>
                <c:pt idx="923">
                  <c:v>13.2912850642244</c:v>
                </c:pt>
                <c:pt idx="924">
                  <c:v>13.305685156385</c:v>
                </c:pt>
                <c:pt idx="925">
                  <c:v>13.320085248545601</c:v>
                </c:pt>
                <c:pt idx="926">
                  <c:v>13.3344853407062</c:v>
                </c:pt>
                <c:pt idx="927">
                  <c:v>13.348885432866799</c:v>
                </c:pt>
                <c:pt idx="928">
                  <c:v>13.363285525027401</c:v>
                </c:pt>
                <c:pt idx="929">
                  <c:v>13.377685617188</c:v>
                </c:pt>
                <c:pt idx="930">
                  <c:v>13.392085709348599</c:v>
                </c:pt>
                <c:pt idx="931">
                  <c:v>13.4064858015092</c:v>
                </c:pt>
                <c:pt idx="932">
                  <c:v>13.4208858936697</c:v>
                </c:pt>
                <c:pt idx="933">
                  <c:v>13.4352859858303</c:v>
                </c:pt>
                <c:pt idx="934">
                  <c:v>13.449686077990901</c:v>
                </c:pt>
                <c:pt idx="935">
                  <c:v>13.4640861701515</c:v>
                </c:pt>
                <c:pt idx="936">
                  <c:v>13.478486262312099</c:v>
                </c:pt>
                <c:pt idx="937">
                  <c:v>13.4928863544727</c:v>
                </c:pt>
                <c:pt idx="938">
                  <c:v>13.5072864466333</c:v>
                </c:pt>
                <c:pt idx="939">
                  <c:v>13.521686538793899</c:v>
                </c:pt>
                <c:pt idx="940">
                  <c:v>13.5360866309545</c:v>
                </c:pt>
                <c:pt idx="941">
                  <c:v>13.5504867231151</c:v>
                </c:pt>
                <c:pt idx="942">
                  <c:v>13.564886815275599</c:v>
                </c:pt>
                <c:pt idx="943">
                  <c:v>13.579286907436201</c:v>
                </c:pt>
                <c:pt idx="944">
                  <c:v>13.5936869995968</c:v>
                </c:pt>
                <c:pt idx="945">
                  <c:v>13.608087091757399</c:v>
                </c:pt>
                <c:pt idx="946">
                  <c:v>13.622487183918</c:v>
                </c:pt>
                <c:pt idx="947">
                  <c:v>13.6368872760786</c:v>
                </c:pt>
                <c:pt idx="948">
                  <c:v>13.651287368239201</c:v>
                </c:pt>
                <c:pt idx="949">
                  <c:v>13.6656874603998</c:v>
                </c:pt>
                <c:pt idx="950">
                  <c:v>13.6800875525604</c:v>
                </c:pt>
                <c:pt idx="951">
                  <c:v>13.694487644720899</c:v>
                </c:pt>
                <c:pt idx="952">
                  <c:v>13.708887736881501</c:v>
                </c:pt>
                <c:pt idx="953">
                  <c:v>13.7232878290421</c:v>
                </c:pt>
                <c:pt idx="954">
                  <c:v>13.737687921202699</c:v>
                </c:pt>
                <c:pt idx="955">
                  <c:v>13.7520880133633</c:v>
                </c:pt>
                <c:pt idx="956">
                  <c:v>13.7664881055239</c:v>
                </c:pt>
                <c:pt idx="957">
                  <c:v>13.780888197684501</c:v>
                </c:pt>
                <c:pt idx="958">
                  <c:v>13.7952882898451</c:v>
                </c:pt>
                <c:pt idx="959">
                  <c:v>13.809688382005699</c:v>
                </c:pt>
                <c:pt idx="960">
                  <c:v>13.824088474166301</c:v>
                </c:pt>
                <c:pt idx="961">
                  <c:v>13.8384885663268</c:v>
                </c:pt>
                <c:pt idx="962">
                  <c:v>13.8528886584874</c:v>
                </c:pt>
                <c:pt idx="963">
                  <c:v>13.867288750647999</c:v>
                </c:pt>
                <c:pt idx="964">
                  <c:v>13.8816888428086</c:v>
                </c:pt>
                <c:pt idx="965">
                  <c:v>13.8960889349692</c:v>
                </c:pt>
                <c:pt idx="966">
                  <c:v>13.910489027129801</c:v>
                </c:pt>
                <c:pt idx="967">
                  <c:v>13.9248891192904</c:v>
                </c:pt>
                <c:pt idx="968">
                  <c:v>13.939289211450999</c:v>
                </c:pt>
                <c:pt idx="969">
                  <c:v>13.953689303611601</c:v>
                </c:pt>
                <c:pt idx="970">
                  <c:v>13.9680893957722</c:v>
                </c:pt>
                <c:pt idx="971">
                  <c:v>13.9824894879327</c:v>
                </c:pt>
                <c:pt idx="972">
                  <c:v>13.996889580093301</c:v>
                </c:pt>
                <c:pt idx="973">
                  <c:v>14.0112896722539</c:v>
                </c:pt>
                <c:pt idx="974">
                  <c:v>14.0256897644145</c:v>
                </c:pt>
                <c:pt idx="975">
                  <c:v>14.040089856575101</c:v>
                </c:pt>
                <c:pt idx="976">
                  <c:v>14.0544899487357</c:v>
                </c:pt>
                <c:pt idx="977">
                  <c:v>14.068890040896299</c:v>
                </c:pt>
                <c:pt idx="978">
                  <c:v>14.0832901330569</c:v>
                </c:pt>
                <c:pt idx="979">
                  <c:v>14.0976902252175</c:v>
                </c:pt>
                <c:pt idx="980">
                  <c:v>14.112090317378099</c:v>
                </c:pt>
                <c:pt idx="981">
                  <c:v>14.126490409538601</c:v>
                </c:pt>
                <c:pt idx="982">
                  <c:v>14.1408905016992</c:v>
                </c:pt>
                <c:pt idx="983">
                  <c:v>14.155290593859799</c:v>
                </c:pt>
                <c:pt idx="984">
                  <c:v>14.169690686020401</c:v>
                </c:pt>
                <c:pt idx="985">
                  <c:v>14.184090778181</c:v>
                </c:pt>
                <c:pt idx="986">
                  <c:v>14.198490870341599</c:v>
                </c:pt>
                <c:pt idx="987">
                  <c:v>14.2128909625022</c:v>
                </c:pt>
                <c:pt idx="988">
                  <c:v>14.2272910546628</c:v>
                </c:pt>
                <c:pt idx="989">
                  <c:v>14.241691146823401</c:v>
                </c:pt>
                <c:pt idx="990">
                  <c:v>14.256091238984</c:v>
                </c:pt>
                <c:pt idx="991">
                  <c:v>14.2704913311445</c:v>
                </c:pt>
                <c:pt idx="992">
                  <c:v>14.284891423305099</c:v>
                </c:pt>
                <c:pt idx="993">
                  <c:v>14.299291515465701</c:v>
                </c:pt>
                <c:pt idx="994">
                  <c:v>14.3136916076263</c:v>
                </c:pt>
                <c:pt idx="995">
                  <c:v>14.328091699786899</c:v>
                </c:pt>
                <c:pt idx="996">
                  <c:v>14.3424917919475</c:v>
                </c:pt>
                <c:pt idx="997">
                  <c:v>14.3568918841081</c:v>
                </c:pt>
                <c:pt idx="998">
                  <c:v>14.371291976268701</c:v>
                </c:pt>
                <c:pt idx="999">
                  <c:v>14.3856920684293</c:v>
                </c:pt>
                <c:pt idx="1000">
                  <c:v>14.400092160589899</c:v>
                </c:pt>
                <c:pt idx="1001">
                  <c:v>14.414492252750399</c:v>
                </c:pt>
                <c:pt idx="1002">
                  <c:v>14.428892344911</c:v>
                </c:pt>
                <c:pt idx="1003">
                  <c:v>14.4432924370716</c:v>
                </c:pt>
                <c:pt idx="1004">
                  <c:v>14.457692529232199</c:v>
                </c:pt>
                <c:pt idx="1005">
                  <c:v>14.4720926213928</c:v>
                </c:pt>
                <c:pt idx="1006">
                  <c:v>14.4864927135534</c:v>
                </c:pt>
                <c:pt idx="1007">
                  <c:v>14.500892805714001</c:v>
                </c:pt>
                <c:pt idx="1008">
                  <c:v>14.5152928978746</c:v>
                </c:pt>
                <c:pt idx="1009">
                  <c:v>14.529692990035199</c:v>
                </c:pt>
                <c:pt idx="1010">
                  <c:v>14.544093082195699</c:v>
                </c:pt>
                <c:pt idx="1011">
                  <c:v>14.5584931743563</c:v>
                </c:pt>
                <c:pt idx="1012">
                  <c:v>14.5728932665169</c:v>
                </c:pt>
                <c:pt idx="1013">
                  <c:v>14.587293358677501</c:v>
                </c:pt>
              </c:numCache>
            </c:numRef>
          </c:cat>
          <c:val>
            <c:numRef>
              <c:f>'étalon B'!$B$1:$B$1014</c:f>
              <c:numCache>
                <c:formatCode>General</c:formatCode>
                <c:ptCount val="1014"/>
                <c:pt idx="0">
                  <c:v>-3311.36</c:v>
                </c:pt>
                <c:pt idx="1">
                  <c:v>-3314.33</c:v>
                </c:pt>
                <c:pt idx="2">
                  <c:v>-3317.26</c:v>
                </c:pt>
                <c:pt idx="3">
                  <c:v>-3320.18</c:v>
                </c:pt>
                <c:pt idx="4">
                  <c:v>-3323.04</c:v>
                </c:pt>
                <c:pt idx="5">
                  <c:v>-3325.97</c:v>
                </c:pt>
                <c:pt idx="6">
                  <c:v>-3328.83</c:v>
                </c:pt>
                <c:pt idx="7">
                  <c:v>-3331.64</c:v>
                </c:pt>
                <c:pt idx="8">
                  <c:v>-3334.45</c:v>
                </c:pt>
                <c:pt idx="9">
                  <c:v>-3337.21</c:v>
                </c:pt>
                <c:pt idx="10">
                  <c:v>-3339.96</c:v>
                </c:pt>
                <c:pt idx="11">
                  <c:v>-3342.83</c:v>
                </c:pt>
                <c:pt idx="12">
                  <c:v>-3345.64</c:v>
                </c:pt>
                <c:pt idx="13">
                  <c:v>-3348.39</c:v>
                </c:pt>
                <c:pt idx="14">
                  <c:v>-3351.26</c:v>
                </c:pt>
                <c:pt idx="15">
                  <c:v>-3354.07</c:v>
                </c:pt>
                <c:pt idx="16">
                  <c:v>-3356.93</c:v>
                </c:pt>
                <c:pt idx="17">
                  <c:v>-3359.86</c:v>
                </c:pt>
                <c:pt idx="18">
                  <c:v>-3362.72</c:v>
                </c:pt>
                <c:pt idx="19">
                  <c:v>-3365.7</c:v>
                </c:pt>
                <c:pt idx="20">
                  <c:v>-3368.62</c:v>
                </c:pt>
                <c:pt idx="21">
                  <c:v>-3371.66</c:v>
                </c:pt>
                <c:pt idx="22">
                  <c:v>-3374.75</c:v>
                </c:pt>
                <c:pt idx="23">
                  <c:v>-3377.84</c:v>
                </c:pt>
                <c:pt idx="24">
                  <c:v>-3380.93</c:v>
                </c:pt>
                <c:pt idx="25">
                  <c:v>-3383.97</c:v>
                </c:pt>
                <c:pt idx="26">
                  <c:v>-3387.06</c:v>
                </c:pt>
                <c:pt idx="27">
                  <c:v>-3390.04</c:v>
                </c:pt>
                <c:pt idx="28">
                  <c:v>-3393.07</c:v>
                </c:pt>
                <c:pt idx="29">
                  <c:v>-3395.99</c:v>
                </c:pt>
                <c:pt idx="30">
                  <c:v>-3398.91</c:v>
                </c:pt>
                <c:pt idx="31">
                  <c:v>-3401.84</c:v>
                </c:pt>
                <c:pt idx="32">
                  <c:v>-3404.7</c:v>
                </c:pt>
                <c:pt idx="33">
                  <c:v>-3407.63</c:v>
                </c:pt>
                <c:pt idx="34">
                  <c:v>-3410.55</c:v>
                </c:pt>
                <c:pt idx="35">
                  <c:v>-3413.53</c:v>
                </c:pt>
                <c:pt idx="36">
                  <c:v>-3416.45</c:v>
                </c:pt>
                <c:pt idx="37">
                  <c:v>-3419.43</c:v>
                </c:pt>
                <c:pt idx="38">
                  <c:v>-3422.29</c:v>
                </c:pt>
                <c:pt idx="39">
                  <c:v>-3425.27</c:v>
                </c:pt>
                <c:pt idx="40">
                  <c:v>-3428.14</c:v>
                </c:pt>
                <c:pt idx="41">
                  <c:v>-3431.06</c:v>
                </c:pt>
                <c:pt idx="42">
                  <c:v>-3433.93</c:v>
                </c:pt>
                <c:pt idx="43">
                  <c:v>-3436.79</c:v>
                </c:pt>
                <c:pt idx="44">
                  <c:v>-3439.72</c:v>
                </c:pt>
                <c:pt idx="45">
                  <c:v>-3442.64</c:v>
                </c:pt>
                <c:pt idx="46">
                  <c:v>-3445.67</c:v>
                </c:pt>
                <c:pt idx="47">
                  <c:v>-3448.71</c:v>
                </c:pt>
                <c:pt idx="48">
                  <c:v>-3451.86</c:v>
                </c:pt>
                <c:pt idx="49">
                  <c:v>-3455.06</c:v>
                </c:pt>
                <c:pt idx="50">
                  <c:v>-3458.32</c:v>
                </c:pt>
                <c:pt idx="51">
                  <c:v>-3461.52</c:v>
                </c:pt>
                <c:pt idx="52">
                  <c:v>-3464.84</c:v>
                </c:pt>
                <c:pt idx="53">
                  <c:v>-3468.04</c:v>
                </c:pt>
                <c:pt idx="54">
                  <c:v>-3471.3</c:v>
                </c:pt>
                <c:pt idx="55">
                  <c:v>-3474.56</c:v>
                </c:pt>
                <c:pt idx="56">
                  <c:v>-3477.76</c:v>
                </c:pt>
                <c:pt idx="57">
                  <c:v>-3480.91</c:v>
                </c:pt>
                <c:pt idx="58">
                  <c:v>-3484.06</c:v>
                </c:pt>
                <c:pt idx="59">
                  <c:v>-3487.15</c:v>
                </c:pt>
                <c:pt idx="60">
                  <c:v>-3490.18</c:v>
                </c:pt>
                <c:pt idx="61">
                  <c:v>-3493.22</c:v>
                </c:pt>
                <c:pt idx="62">
                  <c:v>-3496.2</c:v>
                </c:pt>
                <c:pt idx="63">
                  <c:v>-3499.12</c:v>
                </c:pt>
                <c:pt idx="64">
                  <c:v>-3502.04</c:v>
                </c:pt>
                <c:pt idx="65">
                  <c:v>-3504.85</c:v>
                </c:pt>
                <c:pt idx="66">
                  <c:v>-3507.66</c:v>
                </c:pt>
                <c:pt idx="67">
                  <c:v>-3510.42</c:v>
                </c:pt>
                <c:pt idx="68">
                  <c:v>-3513.17</c:v>
                </c:pt>
                <c:pt idx="69">
                  <c:v>-3515.87</c:v>
                </c:pt>
                <c:pt idx="70">
                  <c:v>-3518.56</c:v>
                </c:pt>
                <c:pt idx="71">
                  <c:v>-3521.26</c:v>
                </c:pt>
                <c:pt idx="72">
                  <c:v>-3523.96</c:v>
                </c:pt>
                <c:pt idx="73">
                  <c:v>-3526.71</c:v>
                </c:pt>
                <c:pt idx="74">
                  <c:v>-3529.41</c:v>
                </c:pt>
                <c:pt idx="75">
                  <c:v>-3532.17</c:v>
                </c:pt>
                <c:pt idx="76">
                  <c:v>-3535.03</c:v>
                </c:pt>
                <c:pt idx="77">
                  <c:v>-3537.84</c:v>
                </c:pt>
                <c:pt idx="78">
                  <c:v>-3540.6</c:v>
                </c:pt>
                <c:pt idx="79">
                  <c:v>-3543.41</c:v>
                </c:pt>
                <c:pt idx="80">
                  <c:v>-3546.16</c:v>
                </c:pt>
                <c:pt idx="81">
                  <c:v>-3548.8</c:v>
                </c:pt>
                <c:pt idx="82">
                  <c:v>-3551.44</c:v>
                </c:pt>
                <c:pt idx="83">
                  <c:v>-3554.03</c:v>
                </c:pt>
                <c:pt idx="84">
                  <c:v>-3556.5</c:v>
                </c:pt>
                <c:pt idx="85">
                  <c:v>-3559.03</c:v>
                </c:pt>
                <c:pt idx="86">
                  <c:v>-3561.61</c:v>
                </c:pt>
                <c:pt idx="87">
                  <c:v>-3564.26</c:v>
                </c:pt>
                <c:pt idx="88">
                  <c:v>-3566.9</c:v>
                </c:pt>
                <c:pt idx="89">
                  <c:v>-3569.59</c:v>
                </c:pt>
                <c:pt idx="90">
                  <c:v>-3572.35</c:v>
                </c:pt>
                <c:pt idx="91">
                  <c:v>-3575.05</c:v>
                </c:pt>
                <c:pt idx="92">
                  <c:v>-3577.8</c:v>
                </c:pt>
                <c:pt idx="93">
                  <c:v>-3580.55</c:v>
                </c:pt>
                <c:pt idx="94">
                  <c:v>-3583.25</c:v>
                </c:pt>
                <c:pt idx="95">
                  <c:v>-3586.06</c:v>
                </c:pt>
                <c:pt idx="96">
                  <c:v>-3588.76</c:v>
                </c:pt>
                <c:pt idx="97">
                  <c:v>-3591.57</c:v>
                </c:pt>
                <c:pt idx="98">
                  <c:v>-3594.38</c:v>
                </c:pt>
                <c:pt idx="99">
                  <c:v>-3597.13</c:v>
                </c:pt>
                <c:pt idx="100">
                  <c:v>-3599.89</c:v>
                </c:pt>
                <c:pt idx="101">
                  <c:v>-3602.7</c:v>
                </c:pt>
                <c:pt idx="102">
                  <c:v>-3605.39</c:v>
                </c:pt>
                <c:pt idx="103">
                  <c:v>-3608.04</c:v>
                </c:pt>
                <c:pt idx="104">
                  <c:v>-3610.73</c:v>
                </c:pt>
                <c:pt idx="105">
                  <c:v>-3613.37</c:v>
                </c:pt>
                <c:pt idx="106">
                  <c:v>-3615.96</c:v>
                </c:pt>
                <c:pt idx="107">
                  <c:v>-3618.66</c:v>
                </c:pt>
                <c:pt idx="108">
                  <c:v>-3621.3</c:v>
                </c:pt>
                <c:pt idx="109">
                  <c:v>-3624</c:v>
                </c:pt>
                <c:pt idx="110">
                  <c:v>-3626.75</c:v>
                </c:pt>
                <c:pt idx="111">
                  <c:v>-3629.39</c:v>
                </c:pt>
                <c:pt idx="112">
                  <c:v>-3632.14</c:v>
                </c:pt>
                <c:pt idx="113">
                  <c:v>-3634.79</c:v>
                </c:pt>
                <c:pt idx="114">
                  <c:v>-3637.37</c:v>
                </c:pt>
                <c:pt idx="115">
                  <c:v>-3639.96</c:v>
                </c:pt>
                <c:pt idx="116">
                  <c:v>-3642.43</c:v>
                </c:pt>
                <c:pt idx="117">
                  <c:v>-3644.85</c:v>
                </c:pt>
                <c:pt idx="118">
                  <c:v>-3647.26</c:v>
                </c:pt>
                <c:pt idx="119">
                  <c:v>-3649.62</c:v>
                </c:pt>
                <c:pt idx="120">
                  <c:v>-3651.93</c:v>
                </c:pt>
                <c:pt idx="121">
                  <c:v>-3654.29</c:v>
                </c:pt>
                <c:pt idx="122">
                  <c:v>-3656.54</c:v>
                </c:pt>
                <c:pt idx="123">
                  <c:v>-3658.95</c:v>
                </c:pt>
                <c:pt idx="124">
                  <c:v>-3661.26</c:v>
                </c:pt>
                <c:pt idx="125">
                  <c:v>-3663.56</c:v>
                </c:pt>
                <c:pt idx="126">
                  <c:v>-3665.98</c:v>
                </c:pt>
                <c:pt idx="127">
                  <c:v>-3668.39</c:v>
                </c:pt>
                <c:pt idx="128">
                  <c:v>-3670.81</c:v>
                </c:pt>
                <c:pt idx="129">
                  <c:v>-3673.34</c:v>
                </c:pt>
                <c:pt idx="130">
                  <c:v>-3675.87</c:v>
                </c:pt>
                <c:pt idx="131">
                  <c:v>-3678.4</c:v>
                </c:pt>
                <c:pt idx="132">
                  <c:v>-3680.98</c:v>
                </c:pt>
                <c:pt idx="133">
                  <c:v>-3683.57</c:v>
                </c:pt>
                <c:pt idx="134">
                  <c:v>-3686.1</c:v>
                </c:pt>
                <c:pt idx="135">
                  <c:v>-3688.63</c:v>
                </c:pt>
                <c:pt idx="136">
                  <c:v>-3691.1</c:v>
                </c:pt>
                <c:pt idx="137">
                  <c:v>-3693.52</c:v>
                </c:pt>
                <c:pt idx="138">
                  <c:v>-3695.88</c:v>
                </c:pt>
                <c:pt idx="139">
                  <c:v>-3698.24</c:v>
                </c:pt>
                <c:pt idx="140">
                  <c:v>-3700.6</c:v>
                </c:pt>
                <c:pt idx="141">
                  <c:v>-3702.96</c:v>
                </c:pt>
                <c:pt idx="142">
                  <c:v>-3705.37</c:v>
                </c:pt>
                <c:pt idx="143">
                  <c:v>-3707.73</c:v>
                </c:pt>
                <c:pt idx="144">
                  <c:v>-3710.26</c:v>
                </c:pt>
                <c:pt idx="145">
                  <c:v>-3712.85</c:v>
                </c:pt>
                <c:pt idx="146">
                  <c:v>-3715.49</c:v>
                </c:pt>
                <c:pt idx="147">
                  <c:v>-3718.13</c:v>
                </c:pt>
                <c:pt idx="148">
                  <c:v>-3720.83</c:v>
                </c:pt>
                <c:pt idx="149">
                  <c:v>-3723.47</c:v>
                </c:pt>
                <c:pt idx="150">
                  <c:v>-3726.11</c:v>
                </c:pt>
                <c:pt idx="151">
                  <c:v>-3728.75</c:v>
                </c:pt>
                <c:pt idx="152">
                  <c:v>-3731.28</c:v>
                </c:pt>
                <c:pt idx="153">
                  <c:v>-3733.81</c:v>
                </c:pt>
                <c:pt idx="154">
                  <c:v>-3736.4</c:v>
                </c:pt>
                <c:pt idx="155">
                  <c:v>-3738.87</c:v>
                </c:pt>
                <c:pt idx="156">
                  <c:v>-3741.45</c:v>
                </c:pt>
                <c:pt idx="157">
                  <c:v>-3743.98</c:v>
                </c:pt>
                <c:pt idx="158">
                  <c:v>-3746.57</c:v>
                </c:pt>
                <c:pt idx="159">
                  <c:v>-3749.15</c:v>
                </c:pt>
                <c:pt idx="160">
                  <c:v>-3751.74</c:v>
                </c:pt>
                <c:pt idx="161">
                  <c:v>-3754.32</c:v>
                </c:pt>
                <c:pt idx="162">
                  <c:v>-3756.85</c:v>
                </c:pt>
                <c:pt idx="163">
                  <c:v>-3759.38</c:v>
                </c:pt>
                <c:pt idx="164">
                  <c:v>-3761.85</c:v>
                </c:pt>
                <c:pt idx="165">
                  <c:v>-3764.33</c:v>
                </c:pt>
                <c:pt idx="166">
                  <c:v>-3766.74</c:v>
                </c:pt>
                <c:pt idx="167">
                  <c:v>-3769.16</c:v>
                </c:pt>
                <c:pt idx="168">
                  <c:v>-3771.63</c:v>
                </c:pt>
                <c:pt idx="169">
                  <c:v>-3774.05</c:v>
                </c:pt>
                <c:pt idx="170">
                  <c:v>-3776.52</c:v>
                </c:pt>
                <c:pt idx="171">
                  <c:v>-3779</c:v>
                </c:pt>
                <c:pt idx="172">
                  <c:v>-3781.47</c:v>
                </c:pt>
                <c:pt idx="173">
                  <c:v>-3784</c:v>
                </c:pt>
                <c:pt idx="174">
                  <c:v>-3786.47</c:v>
                </c:pt>
                <c:pt idx="175">
                  <c:v>-3788.89</c:v>
                </c:pt>
                <c:pt idx="176">
                  <c:v>-3791.3</c:v>
                </c:pt>
                <c:pt idx="177">
                  <c:v>-3793.72</c:v>
                </c:pt>
                <c:pt idx="178">
                  <c:v>-3796.02</c:v>
                </c:pt>
                <c:pt idx="179">
                  <c:v>-3798.38</c:v>
                </c:pt>
                <c:pt idx="180">
                  <c:v>-3800.69</c:v>
                </c:pt>
                <c:pt idx="181">
                  <c:v>-3802.99</c:v>
                </c:pt>
                <c:pt idx="182">
                  <c:v>-3805.3</c:v>
                </c:pt>
                <c:pt idx="183">
                  <c:v>-3807.6</c:v>
                </c:pt>
                <c:pt idx="184">
                  <c:v>-3809.91</c:v>
                </c:pt>
                <c:pt idx="185">
                  <c:v>-3812.32</c:v>
                </c:pt>
                <c:pt idx="186">
                  <c:v>-3814.74</c:v>
                </c:pt>
                <c:pt idx="187">
                  <c:v>-3817.21</c:v>
                </c:pt>
                <c:pt idx="188">
                  <c:v>-3819.63</c:v>
                </c:pt>
                <c:pt idx="189">
                  <c:v>-3822.04</c:v>
                </c:pt>
                <c:pt idx="190">
                  <c:v>-3824.46</c:v>
                </c:pt>
                <c:pt idx="191">
                  <c:v>-3826.88</c:v>
                </c:pt>
                <c:pt idx="192">
                  <c:v>-3829.35</c:v>
                </c:pt>
                <c:pt idx="193">
                  <c:v>-3831.71</c:v>
                </c:pt>
                <c:pt idx="194">
                  <c:v>-3834.24</c:v>
                </c:pt>
                <c:pt idx="195">
                  <c:v>-3836.66</c:v>
                </c:pt>
                <c:pt idx="196">
                  <c:v>-3839.19</c:v>
                </c:pt>
                <c:pt idx="197">
                  <c:v>-3841.71</c:v>
                </c:pt>
                <c:pt idx="198">
                  <c:v>-3844.24</c:v>
                </c:pt>
                <c:pt idx="199">
                  <c:v>-3846.77</c:v>
                </c:pt>
                <c:pt idx="200">
                  <c:v>-3849.19</c:v>
                </c:pt>
                <c:pt idx="201">
                  <c:v>-3851.61</c:v>
                </c:pt>
                <c:pt idx="202">
                  <c:v>-3854.02</c:v>
                </c:pt>
                <c:pt idx="203">
                  <c:v>-3856.44</c:v>
                </c:pt>
                <c:pt idx="204">
                  <c:v>-3858.8</c:v>
                </c:pt>
                <c:pt idx="205">
                  <c:v>-3861.22</c:v>
                </c:pt>
                <c:pt idx="206">
                  <c:v>-3863.75</c:v>
                </c:pt>
                <c:pt idx="207">
                  <c:v>-3866.27</c:v>
                </c:pt>
                <c:pt idx="208">
                  <c:v>-3868.86</c:v>
                </c:pt>
                <c:pt idx="209">
                  <c:v>-3871.56</c:v>
                </c:pt>
                <c:pt idx="210">
                  <c:v>-3874.25</c:v>
                </c:pt>
                <c:pt idx="211">
                  <c:v>-3876.95</c:v>
                </c:pt>
                <c:pt idx="212">
                  <c:v>-3879.71</c:v>
                </c:pt>
                <c:pt idx="213">
                  <c:v>-3882.35</c:v>
                </c:pt>
                <c:pt idx="214">
                  <c:v>-3885.04</c:v>
                </c:pt>
                <c:pt idx="215">
                  <c:v>-3887.69</c:v>
                </c:pt>
                <c:pt idx="216">
                  <c:v>-3890.33</c:v>
                </c:pt>
                <c:pt idx="217">
                  <c:v>-3893.03</c:v>
                </c:pt>
                <c:pt idx="218">
                  <c:v>-3895.72</c:v>
                </c:pt>
                <c:pt idx="219">
                  <c:v>-3898.42</c:v>
                </c:pt>
                <c:pt idx="220">
                  <c:v>-3901.23</c:v>
                </c:pt>
                <c:pt idx="221">
                  <c:v>-3903.93</c:v>
                </c:pt>
                <c:pt idx="222">
                  <c:v>-3906.74</c:v>
                </c:pt>
                <c:pt idx="223">
                  <c:v>-3909.49</c:v>
                </c:pt>
                <c:pt idx="224">
                  <c:v>-3912.3</c:v>
                </c:pt>
                <c:pt idx="225">
                  <c:v>-3915.06</c:v>
                </c:pt>
                <c:pt idx="226">
                  <c:v>-3917.81</c:v>
                </c:pt>
                <c:pt idx="227">
                  <c:v>-3920.56</c:v>
                </c:pt>
                <c:pt idx="228">
                  <c:v>-3923.32</c:v>
                </c:pt>
                <c:pt idx="229">
                  <c:v>-3926.07</c:v>
                </c:pt>
                <c:pt idx="230">
                  <c:v>-3928.82</c:v>
                </c:pt>
                <c:pt idx="231">
                  <c:v>-3931.63</c:v>
                </c:pt>
                <c:pt idx="232">
                  <c:v>-3934.39</c:v>
                </c:pt>
                <c:pt idx="233">
                  <c:v>-3937.14</c:v>
                </c:pt>
                <c:pt idx="234">
                  <c:v>-3940.01</c:v>
                </c:pt>
                <c:pt idx="235">
                  <c:v>-3942.82</c:v>
                </c:pt>
                <c:pt idx="236">
                  <c:v>-3945.63</c:v>
                </c:pt>
                <c:pt idx="237">
                  <c:v>-3948.61</c:v>
                </c:pt>
                <c:pt idx="238">
                  <c:v>-3951.47</c:v>
                </c:pt>
                <c:pt idx="239">
                  <c:v>-3954.4</c:v>
                </c:pt>
                <c:pt idx="240">
                  <c:v>-3957.37</c:v>
                </c:pt>
                <c:pt idx="241">
                  <c:v>-3960.24</c:v>
                </c:pt>
                <c:pt idx="242">
                  <c:v>-3963.16</c:v>
                </c:pt>
                <c:pt idx="243">
                  <c:v>-3966.03</c:v>
                </c:pt>
                <c:pt idx="244">
                  <c:v>-3968.9</c:v>
                </c:pt>
                <c:pt idx="245">
                  <c:v>-3971.71</c:v>
                </c:pt>
                <c:pt idx="246">
                  <c:v>-3974.52</c:v>
                </c:pt>
                <c:pt idx="247">
                  <c:v>-3977.33</c:v>
                </c:pt>
                <c:pt idx="248">
                  <c:v>-3980.19</c:v>
                </c:pt>
                <c:pt idx="249">
                  <c:v>-3982.95</c:v>
                </c:pt>
                <c:pt idx="250">
                  <c:v>-3985.87</c:v>
                </c:pt>
                <c:pt idx="251">
                  <c:v>-3988.73</c:v>
                </c:pt>
                <c:pt idx="252">
                  <c:v>-3991.71</c:v>
                </c:pt>
                <c:pt idx="253">
                  <c:v>-3994.63</c:v>
                </c:pt>
                <c:pt idx="254">
                  <c:v>-3997.56</c:v>
                </c:pt>
                <c:pt idx="255">
                  <c:v>-4000.59</c:v>
                </c:pt>
                <c:pt idx="256">
                  <c:v>-4003.51</c:v>
                </c:pt>
                <c:pt idx="257">
                  <c:v>-4006.49</c:v>
                </c:pt>
                <c:pt idx="258">
                  <c:v>-4009.42</c:v>
                </c:pt>
                <c:pt idx="259">
                  <c:v>-4012.28</c:v>
                </c:pt>
                <c:pt idx="260">
                  <c:v>-4015.15</c:v>
                </c:pt>
                <c:pt idx="261">
                  <c:v>-4018.07</c:v>
                </c:pt>
                <c:pt idx="262">
                  <c:v>-4020.99</c:v>
                </c:pt>
                <c:pt idx="263">
                  <c:v>-4023.92</c:v>
                </c:pt>
                <c:pt idx="264">
                  <c:v>-4026.89</c:v>
                </c:pt>
                <c:pt idx="265">
                  <c:v>-4029.93</c:v>
                </c:pt>
                <c:pt idx="266">
                  <c:v>-4032.96</c:v>
                </c:pt>
                <c:pt idx="267">
                  <c:v>-4036.05</c:v>
                </c:pt>
                <c:pt idx="268">
                  <c:v>-4039.15</c:v>
                </c:pt>
                <c:pt idx="269">
                  <c:v>-4042.24</c:v>
                </c:pt>
                <c:pt idx="270">
                  <c:v>-4045.38</c:v>
                </c:pt>
                <c:pt idx="271">
                  <c:v>-4048.47</c:v>
                </c:pt>
                <c:pt idx="272">
                  <c:v>-4051.57</c:v>
                </c:pt>
                <c:pt idx="273">
                  <c:v>-4054.66</c:v>
                </c:pt>
                <c:pt idx="274">
                  <c:v>-4057.69</c:v>
                </c:pt>
                <c:pt idx="275">
                  <c:v>-4060.78</c:v>
                </c:pt>
                <c:pt idx="276">
                  <c:v>-4063.76</c:v>
                </c:pt>
                <c:pt idx="277">
                  <c:v>-4066.74</c:v>
                </c:pt>
                <c:pt idx="278">
                  <c:v>-4069.72</c:v>
                </c:pt>
                <c:pt idx="279">
                  <c:v>-4072.7</c:v>
                </c:pt>
                <c:pt idx="280">
                  <c:v>-4075.68</c:v>
                </c:pt>
                <c:pt idx="281">
                  <c:v>-4078.65</c:v>
                </c:pt>
                <c:pt idx="282">
                  <c:v>-4081.63</c:v>
                </c:pt>
                <c:pt idx="283">
                  <c:v>-4084.61</c:v>
                </c:pt>
                <c:pt idx="284">
                  <c:v>-4087.59</c:v>
                </c:pt>
                <c:pt idx="285">
                  <c:v>-4090.62</c:v>
                </c:pt>
                <c:pt idx="286">
                  <c:v>-4093.55</c:v>
                </c:pt>
                <c:pt idx="287">
                  <c:v>-4096.53</c:v>
                </c:pt>
                <c:pt idx="288">
                  <c:v>-4099.5</c:v>
                </c:pt>
                <c:pt idx="289">
                  <c:v>-4102.4799999999996</c:v>
                </c:pt>
                <c:pt idx="290">
                  <c:v>-4105.5200000000004</c:v>
                </c:pt>
                <c:pt idx="291">
                  <c:v>-4108.55</c:v>
                </c:pt>
                <c:pt idx="292">
                  <c:v>-4111.6400000000003</c:v>
                </c:pt>
                <c:pt idx="293">
                  <c:v>-4114.79</c:v>
                </c:pt>
                <c:pt idx="294">
                  <c:v>-4117.9399999999996</c:v>
                </c:pt>
                <c:pt idx="295">
                  <c:v>-4121.08</c:v>
                </c:pt>
                <c:pt idx="296">
                  <c:v>-4124.2299999999996</c:v>
                </c:pt>
                <c:pt idx="297">
                  <c:v>-4127.32</c:v>
                </c:pt>
                <c:pt idx="298">
                  <c:v>-4130.41</c:v>
                </c:pt>
                <c:pt idx="299">
                  <c:v>-4133.45</c:v>
                </c:pt>
                <c:pt idx="300">
                  <c:v>-4136.43</c:v>
                </c:pt>
                <c:pt idx="301">
                  <c:v>-4139.3500000000004</c:v>
                </c:pt>
                <c:pt idx="302">
                  <c:v>-4142.38</c:v>
                </c:pt>
                <c:pt idx="303">
                  <c:v>-4145.3100000000004</c:v>
                </c:pt>
                <c:pt idx="304">
                  <c:v>-4148.29</c:v>
                </c:pt>
                <c:pt idx="305">
                  <c:v>-4151.32</c:v>
                </c:pt>
                <c:pt idx="306">
                  <c:v>-4154.3599999999997</c:v>
                </c:pt>
                <c:pt idx="307">
                  <c:v>-4157.3900000000003</c:v>
                </c:pt>
                <c:pt idx="308">
                  <c:v>-4160.4799999999996</c:v>
                </c:pt>
                <c:pt idx="309">
                  <c:v>-4163.57</c:v>
                </c:pt>
                <c:pt idx="310">
                  <c:v>-4166.66</c:v>
                </c:pt>
                <c:pt idx="311">
                  <c:v>-4169.8100000000004</c:v>
                </c:pt>
                <c:pt idx="312">
                  <c:v>-4172.8999999999996</c:v>
                </c:pt>
                <c:pt idx="313">
                  <c:v>-4176.05</c:v>
                </c:pt>
                <c:pt idx="314">
                  <c:v>-4179.2</c:v>
                </c:pt>
                <c:pt idx="315">
                  <c:v>-4182.3999999999996</c:v>
                </c:pt>
                <c:pt idx="316">
                  <c:v>-4185.6000000000004</c:v>
                </c:pt>
                <c:pt idx="317">
                  <c:v>-4188.92</c:v>
                </c:pt>
                <c:pt idx="318">
                  <c:v>-4192.2299999999996</c:v>
                </c:pt>
                <c:pt idx="319">
                  <c:v>-4195.6099999999997</c:v>
                </c:pt>
                <c:pt idx="320">
                  <c:v>-4198.9799999999996</c:v>
                </c:pt>
                <c:pt idx="321">
                  <c:v>-4202.3500000000004</c:v>
                </c:pt>
                <c:pt idx="322">
                  <c:v>-4205.72</c:v>
                </c:pt>
                <c:pt idx="323">
                  <c:v>-4209.04</c:v>
                </c:pt>
                <c:pt idx="324">
                  <c:v>-4212.41</c:v>
                </c:pt>
                <c:pt idx="325">
                  <c:v>-4215.7299999999996</c:v>
                </c:pt>
                <c:pt idx="326">
                  <c:v>-4219.1000000000004</c:v>
                </c:pt>
                <c:pt idx="327">
                  <c:v>-4222.47</c:v>
                </c:pt>
                <c:pt idx="328">
                  <c:v>-4225.84</c:v>
                </c:pt>
                <c:pt idx="329">
                  <c:v>-4229.16</c:v>
                </c:pt>
                <c:pt idx="330">
                  <c:v>-4232.59</c:v>
                </c:pt>
                <c:pt idx="331">
                  <c:v>-4236.01</c:v>
                </c:pt>
                <c:pt idx="332">
                  <c:v>-4239.3900000000003</c:v>
                </c:pt>
                <c:pt idx="333">
                  <c:v>-4242.76</c:v>
                </c:pt>
                <c:pt idx="334">
                  <c:v>-4246.13</c:v>
                </c:pt>
                <c:pt idx="335">
                  <c:v>-4249.5600000000004</c:v>
                </c:pt>
                <c:pt idx="336">
                  <c:v>-4252.87</c:v>
                </c:pt>
                <c:pt idx="337">
                  <c:v>-4256.3</c:v>
                </c:pt>
                <c:pt idx="338">
                  <c:v>-4259.67</c:v>
                </c:pt>
                <c:pt idx="339">
                  <c:v>-4263.1000000000004</c:v>
                </c:pt>
                <c:pt idx="340">
                  <c:v>-4266.47</c:v>
                </c:pt>
                <c:pt idx="341">
                  <c:v>-4269.79</c:v>
                </c:pt>
                <c:pt idx="342">
                  <c:v>-4273.16</c:v>
                </c:pt>
                <c:pt idx="343">
                  <c:v>-4276.4799999999996</c:v>
                </c:pt>
                <c:pt idx="344">
                  <c:v>-4279.74</c:v>
                </c:pt>
                <c:pt idx="345">
                  <c:v>-4283.05</c:v>
                </c:pt>
                <c:pt idx="346">
                  <c:v>-4286.3100000000004</c:v>
                </c:pt>
                <c:pt idx="347">
                  <c:v>-4289.63</c:v>
                </c:pt>
                <c:pt idx="348">
                  <c:v>-4292.9399999999996</c:v>
                </c:pt>
                <c:pt idx="349">
                  <c:v>-4296.32</c:v>
                </c:pt>
                <c:pt idx="350">
                  <c:v>-4299.74</c:v>
                </c:pt>
                <c:pt idx="351">
                  <c:v>-4303.12</c:v>
                </c:pt>
                <c:pt idx="352">
                  <c:v>-4306.49</c:v>
                </c:pt>
                <c:pt idx="353">
                  <c:v>-4309.92</c:v>
                </c:pt>
                <c:pt idx="354">
                  <c:v>-4313.18</c:v>
                </c:pt>
                <c:pt idx="355">
                  <c:v>-4316.55</c:v>
                </c:pt>
                <c:pt idx="356">
                  <c:v>-4319.8599999999997</c:v>
                </c:pt>
                <c:pt idx="357">
                  <c:v>-4323.12</c:v>
                </c:pt>
                <c:pt idx="358">
                  <c:v>-4326.4399999999996</c:v>
                </c:pt>
                <c:pt idx="359">
                  <c:v>-4329.76</c:v>
                </c:pt>
                <c:pt idx="360">
                  <c:v>-4333.07</c:v>
                </c:pt>
                <c:pt idx="361">
                  <c:v>-4336.4399999999996</c:v>
                </c:pt>
                <c:pt idx="362">
                  <c:v>-4339.76</c:v>
                </c:pt>
                <c:pt idx="363">
                  <c:v>-4343.13</c:v>
                </c:pt>
                <c:pt idx="364">
                  <c:v>-4346.5600000000004</c:v>
                </c:pt>
                <c:pt idx="365">
                  <c:v>-4350.04</c:v>
                </c:pt>
                <c:pt idx="366">
                  <c:v>-4353.47</c:v>
                </c:pt>
                <c:pt idx="367">
                  <c:v>-4356.8999999999996</c:v>
                </c:pt>
                <c:pt idx="368">
                  <c:v>-4360.38</c:v>
                </c:pt>
                <c:pt idx="369">
                  <c:v>-4363.87</c:v>
                </c:pt>
                <c:pt idx="370">
                  <c:v>-4367.3</c:v>
                </c:pt>
                <c:pt idx="371">
                  <c:v>-4370.84</c:v>
                </c:pt>
                <c:pt idx="372">
                  <c:v>-4374.38</c:v>
                </c:pt>
                <c:pt idx="373">
                  <c:v>-4377.92</c:v>
                </c:pt>
                <c:pt idx="374">
                  <c:v>-4381.46</c:v>
                </c:pt>
                <c:pt idx="375">
                  <c:v>-4385.0600000000004</c:v>
                </c:pt>
                <c:pt idx="376">
                  <c:v>-4388.6000000000004</c:v>
                </c:pt>
                <c:pt idx="377">
                  <c:v>-4392.1400000000003</c:v>
                </c:pt>
                <c:pt idx="378">
                  <c:v>-4395.51</c:v>
                </c:pt>
                <c:pt idx="379">
                  <c:v>-4398.9399999999996</c:v>
                </c:pt>
                <c:pt idx="380">
                  <c:v>-4402.3100000000004</c:v>
                </c:pt>
                <c:pt idx="381">
                  <c:v>-4405.63</c:v>
                </c:pt>
                <c:pt idx="382">
                  <c:v>-4408.9399999999996</c:v>
                </c:pt>
                <c:pt idx="383">
                  <c:v>-4412.2</c:v>
                </c:pt>
                <c:pt idx="384">
                  <c:v>-4415.57</c:v>
                </c:pt>
                <c:pt idx="385">
                  <c:v>-4418.8900000000003</c:v>
                </c:pt>
                <c:pt idx="386">
                  <c:v>-4422.26</c:v>
                </c:pt>
                <c:pt idx="387">
                  <c:v>-4425.63</c:v>
                </c:pt>
                <c:pt idx="388">
                  <c:v>-4429.0600000000004</c:v>
                </c:pt>
                <c:pt idx="389">
                  <c:v>-4432.49</c:v>
                </c:pt>
                <c:pt idx="390">
                  <c:v>-4435.92</c:v>
                </c:pt>
                <c:pt idx="391">
                  <c:v>-4439.29</c:v>
                </c:pt>
                <c:pt idx="392">
                  <c:v>-4442.66</c:v>
                </c:pt>
                <c:pt idx="393">
                  <c:v>-4446.03</c:v>
                </c:pt>
                <c:pt idx="394">
                  <c:v>-4449.41</c:v>
                </c:pt>
                <c:pt idx="395">
                  <c:v>-4452.72</c:v>
                </c:pt>
                <c:pt idx="396">
                  <c:v>-4456.09</c:v>
                </c:pt>
                <c:pt idx="397">
                  <c:v>-4459.5200000000004</c:v>
                </c:pt>
                <c:pt idx="398">
                  <c:v>-4462.8900000000003</c:v>
                </c:pt>
                <c:pt idx="399">
                  <c:v>-4466.2700000000004</c:v>
                </c:pt>
                <c:pt idx="400">
                  <c:v>-4469.6400000000003</c:v>
                </c:pt>
                <c:pt idx="401">
                  <c:v>-4473.01</c:v>
                </c:pt>
                <c:pt idx="402">
                  <c:v>-4476.4399999999996</c:v>
                </c:pt>
                <c:pt idx="403">
                  <c:v>-4479.8100000000004</c:v>
                </c:pt>
                <c:pt idx="404">
                  <c:v>-4483.24</c:v>
                </c:pt>
                <c:pt idx="405">
                  <c:v>-4486.6099999999997</c:v>
                </c:pt>
                <c:pt idx="406">
                  <c:v>-4490.04</c:v>
                </c:pt>
                <c:pt idx="407">
                  <c:v>-4493.41</c:v>
                </c:pt>
                <c:pt idx="408">
                  <c:v>-4496.78</c:v>
                </c:pt>
                <c:pt idx="409">
                  <c:v>-4500.1499999999996</c:v>
                </c:pt>
                <c:pt idx="410">
                  <c:v>-4503.53</c:v>
                </c:pt>
                <c:pt idx="411">
                  <c:v>-4506.95</c:v>
                </c:pt>
                <c:pt idx="412">
                  <c:v>-4510.33</c:v>
                </c:pt>
                <c:pt idx="413">
                  <c:v>-4513.75</c:v>
                </c:pt>
                <c:pt idx="414">
                  <c:v>-4517.18</c:v>
                </c:pt>
                <c:pt idx="415">
                  <c:v>-4520.6099999999997</c:v>
                </c:pt>
                <c:pt idx="416">
                  <c:v>-4524.1000000000004</c:v>
                </c:pt>
                <c:pt idx="417">
                  <c:v>-4527.6400000000003</c:v>
                </c:pt>
                <c:pt idx="418">
                  <c:v>-4531.18</c:v>
                </c:pt>
                <c:pt idx="419">
                  <c:v>-4534.72</c:v>
                </c:pt>
                <c:pt idx="420">
                  <c:v>-4538.3100000000004</c:v>
                </c:pt>
                <c:pt idx="421">
                  <c:v>-4541.91</c:v>
                </c:pt>
                <c:pt idx="422">
                  <c:v>-4545.51</c:v>
                </c:pt>
                <c:pt idx="423">
                  <c:v>-4549.1000000000004</c:v>
                </c:pt>
                <c:pt idx="424">
                  <c:v>-4552.7</c:v>
                </c:pt>
                <c:pt idx="425">
                  <c:v>-4556.1899999999996</c:v>
                </c:pt>
                <c:pt idx="426">
                  <c:v>-4559.7299999999996</c:v>
                </c:pt>
                <c:pt idx="427">
                  <c:v>-4563.2700000000004</c:v>
                </c:pt>
                <c:pt idx="428">
                  <c:v>-4566.6400000000003</c:v>
                </c:pt>
                <c:pt idx="429">
                  <c:v>-4570.12</c:v>
                </c:pt>
                <c:pt idx="430">
                  <c:v>-4573.49</c:v>
                </c:pt>
                <c:pt idx="431">
                  <c:v>-4576.87</c:v>
                </c:pt>
                <c:pt idx="432">
                  <c:v>-4580.18</c:v>
                </c:pt>
                <c:pt idx="433">
                  <c:v>-4583.5</c:v>
                </c:pt>
                <c:pt idx="434">
                  <c:v>-4586.8100000000004</c:v>
                </c:pt>
                <c:pt idx="435">
                  <c:v>-4590.13</c:v>
                </c:pt>
                <c:pt idx="436">
                  <c:v>-4593.3900000000003</c:v>
                </c:pt>
                <c:pt idx="437">
                  <c:v>-4596.71</c:v>
                </c:pt>
                <c:pt idx="438">
                  <c:v>-4600.0200000000004</c:v>
                </c:pt>
                <c:pt idx="439">
                  <c:v>-4603.34</c:v>
                </c:pt>
                <c:pt idx="440">
                  <c:v>-4606.6499999999996</c:v>
                </c:pt>
                <c:pt idx="441">
                  <c:v>-4610.0200000000004</c:v>
                </c:pt>
                <c:pt idx="442">
                  <c:v>-4613.45</c:v>
                </c:pt>
                <c:pt idx="443">
                  <c:v>-4616.83</c:v>
                </c:pt>
                <c:pt idx="444">
                  <c:v>-4620.3100000000004</c:v>
                </c:pt>
                <c:pt idx="445">
                  <c:v>-4623.68</c:v>
                </c:pt>
                <c:pt idx="446">
                  <c:v>-4627.05</c:v>
                </c:pt>
                <c:pt idx="447">
                  <c:v>-4630.43</c:v>
                </c:pt>
                <c:pt idx="448">
                  <c:v>-4633.74</c:v>
                </c:pt>
                <c:pt idx="449">
                  <c:v>-4637.0600000000004</c:v>
                </c:pt>
                <c:pt idx="450">
                  <c:v>-4640.43</c:v>
                </c:pt>
                <c:pt idx="451">
                  <c:v>-4643.6899999999996</c:v>
                </c:pt>
                <c:pt idx="452">
                  <c:v>-4646.95</c:v>
                </c:pt>
                <c:pt idx="453">
                  <c:v>-4650.32</c:v>
                </c:pt>
                <c:pt idx="454">
                  <c:v>-4653.6400000000003</c:v>
                </c:pt>
                <c:pt idx="455">
                  <c:v>-4656.95</c:v>
                </c:pt>
                <c:pt idx="456">
                  <c:v>-4660.21</c:v>
                </c:pt>
                <c:pt idx="457">
                  <c:v>-4663.47</c:v>
                </c:pt>
                <c:pt idx="458">
                  <c:v>-4666.67</c:v>
                </c:pt>
                <c:pt idx="459">
                  <c:v>-4669.93</c:v>
                </c:pt>
                <c:pt idx="460">
                  <c:v>-4673.08</c:v>
                </c:pt>
                <c:pt idx="461">
                  <c:v>-4676.28</c:v>
                </c:pt>
                <c:pt idx="462">
                  <c:v>-4679.49</c:v>
                </c:pt>
                <c:pt idx="463">
                  <c:v>-4682.6899999999996</c:v>
                </c:pt>
                <c:pt idx="464">
                  <c:v>-4685.78</c:v>
                </c:pt>
                <c:pt idx="465">
                  <c:v>-4688.93</c:v>
                </c:pt>
                <c:pt idx="466">
                  <c:v>-4692.0200000000004</c:v>
                </c:pt>
                <c:pt idx="467">
                  <c:v>-4695.0600000000004</c:v>
                </c:pt>
                <c:pt idx="468">
                  <c:v>-4698.03</c:v>
                </c:pt>
                <c:pt idx="469">
                  <c:v>-4701.01</c:v>
                </c:pt>
                <c:pt idx="470">
                  <c:v>-4703.88</c:v>
                </c:pt>
                <c:pt idx="471">
                  <c:v>-4706.8</c:v>
                </c:pt>
                <c:pt idx="472">
                  <c:v>-4709.72</c:v>
                </c:pt>
                <c:pt idx="473">
                  <c:v>-4712.6499999999996</c:v>
                </c:pt>
                <c:pt idx="474">
                  <c:v>-4715.57</c:v>
                </c:pt>
                <c:pt idx="475">
                  <c:v>-4718.55</c:v>
                </c:pt>
                <c:pt idx="476">
                  <c:v>-4721.58</c:v>
                </c:pt>
                <c:pt idx="477">
                  <c:v>-4724.62</c:v>
                </c:pt>
                <c:pt idx="478">
                  <c:v>-4727.6499999999996</c:v>
                </c:pt>
                <c:pt idx="479">
                  <c:v>-4730.74</c:v>
                </c:pt>
                <c:pt idx="480">
                  <c:v>-4733.72</c:v>
                </c:pt>
                <c:pt idx="481">
                  <c:v>-4736.8100000000004</c:v>
                </c:pt>
                <c:pt idx="482">
                  <c:v>-4739.79</c:v>
                </c:pt>
                <c:pt idx="483">
                  <c:v>-4742.7700000000004</c:v>
                </c:pt>
                <c:pt idx="484">
                  <c:v>-4745.6899999999996</c:v>
                </c:pt>
                <c:pt idx="485">
                  <c:v>-4748.5600000000004</c:v>
                </c:pt>
                <c:pt idx="486">
                  <c:v>-4751.37</c:v>
                </c:pt>
                <c:pt idx="487">
                  <c:v>-4754.07</c:v>
                </c:pt>
                <c:pt idx="488">
                  <c:v>-4756.71</c:v>
                </c:pt>
                <c:pt idx="489">
                  <c:v>-4759.24</c:v>
                </c:pt>
                <c:pt idx="490">
                  <c:v>-4761.76</c:v>
                </c:pt>
                <c:pt idx="491">
                  <c:v>-4764.29</c:v>
                </c:pt>
                <c:pt idx="492">
                  <c:v>-4766.82</c:v>
                </c:pt>
                <c:pt idx="493">
                  <c:v>-4769.3500000000004</c:v>
                </c:pt>
                <c:pt idx="494">
                  <c:v>-4771.88</c:v>
                </c:pt>
                <c:pt idx="495">
                  <c:v>-4774.5200000000004</c:v>
                </c:pt>
                <c:pt idx="496">
                  <c:v>-4777.1099999999997</c:v>
                </c:pt>
                <c:pt idx="497">
                  <c:v>-4779.8100000000004</c:v>
                </c:pt>
                <c:pt idx="498">
                  <c:v>-4782.45</c:v>
                </c:pt>
                <c:pt idx="499">
                  <c:v>-4785.09</c:v>
                </c:pt>
                <c:pt idx="500">
                  <c:v>-4787.7299999999996</c:v>
                </c:pt>
                <c:pt idx="501">
                  <c:v>-4790.3100000000004</c:v>
                </c:pt>
                <c:pt idx="502">
                  <c:v>-4792.84</c:v>
                </c:pt>
                <c:pt idx="503">
                  <c:v>-4795.37</c:v>
                </c:pt>
                <c:pt idx="504">
                  <c:v>-4797.8500000000004</c:v>
                </c:pt>
                <c:pt idx="505">
                  <c:v>-4800.26</c:v>
                </c:pt>
                <c:pt idx="506">
                  <c:v>-4802.62</c:v>
                </c:pt>
                <c:pt idx="507">
                  <c:v>-4805.04</c:v>
                </c:pt>
                <c:pt idx="508">
                  <c:v>-4807.3999999999996</c:v>
                </c:pt>
                <c:pt idx="509">
                  <c:v>-4809.7</c:v>
                </c:pt>
                <c:pt idx="510">
                  <c:v>-4812.01</c:v>
                </c:pt>
                <c:pt idx="511">
                  <c:v>-4814.37</c:v>
                </c:pt>
                <c:pt idx="512">
                  <c:v>-4816.67</c:v>
                </c:pt>
                <c:pt idx="513">
                  <c:v>-4819.03</c:v>
                </c:pt>
                <c:pt idx="514">
                  <c:v>-4821.51</c:v>
                </c:pt>
                <c:pt idx="515">
                  <c:v>-4823.87</c:v>
                </c:pt>
                <c:pt idx="516">
                  <c:v>-4826.28</c:v>
                </c:pt>
                <c:pt idx="517">
                  <c:v>-4828.6400000000003</c:v>
                </c:pt>
                <c:pt idx="518">
                  <c:v>-4831.0600000000004</c:v>
                </c:pt>
                <c:pt idx="519">
                  <c:v>-4833.3599999999997</c:v>
                </c:pt>
                <c:pt idx="520">
                  <c:v>-4835.5600000000004</c:v>
                </c:pt>
                <c:pt idx="521">
                  <c:v>-4837.75</c:v>
                </c:pt>
                <c:pt idx="522">
                  <c:v>-4839.88</c:v>
                </c:pt>
                <c:pt idx="523">
                  <c:v>-4841.96</c:v>
                </c:pt>
                <c:pt idx="524">
                  <c:v>-4844.04</c:v>
                </c:pt>
                <c:pt idx="525">
                  <c:v>-4846.12</c:v>
                </c:pt>
                <c:pt idx="526">
                  <c:v>-4848.2</c:v>
                </c:pt>
                <c:pt idx="527">
                  <c:v>-4850.22</c:v>
                </c:pt>
                <c:pt idx="528">
                  <c:v>-4852.3599999999997</c:v>
                </c:pt>
                <c:pt idx="529">
                  <c:v>-4854.4399999999996</c:v>
                </c:pt>
                <c:pt idx="530">
                  <c:v>-4856.57</c:v>
                </c:pt>
                <c:pt idx="531">
                  <c:v>-4858.6499999999996</c:v>
                </c:pt>
                <c:pt idx="532">
                  <c:v>-4860.7299999999996</c:v>
                </c:pt>
                <c:pt idx="533">
                  <c:v>-4862.8100000000004</c:v>
                </c:pt>
                <c:pt idx="534">
                  <c:v>-4864.8900000000003</c:v>
                </c:pt>
                <c:pt idx="535">
                  <c:v>-4866.92</c:v>
                </c:pt>
                <c:pt idx="536">
                  <c:v>-4869.05</c:v>
                </c:pt>
                <c:pt idx="537">
                  <c:v>-4871.13</c:v>
                </c:pt>
                <c:pt idx="538">
                  <c:v>-4873.2700000000004</c:v>
                </c:pt>
                <c:pt idx="539">
                  <c:v>-4875.3999999999996</c:v>
                </c:pt>
                <c:pt idx="540">
                  <c:v>-4877.59</c:v>
                </c:pt>
                <c:pt idx="541">
                  <c:v>-4879.78</c:v>
                </c:pt>
                <c:pt idx="542">
                  <c:v>-4882.03</c:v>
                </c:pt>
                <c:pt idx="543">
                  <c:v>-4884.28</c:v>
                </c:pt>
                <c:pt idx="544">
                  <c:v>-4886.53</c:v>
                </c:pt>
                <c:pt idx="545">
                  <c:v>-4888.78</c:v>
                </c:pt>
                <c:pt idx="546">
                  <c:v>-4891.08</c:v>
                </c:pt>
                <c:pt idx="547">
                  <c:v>-4893.2700000000004</c:v>
                </c:pt>
                <c:pt idx="548">
                  <c:v>-4895.46</c:v>
                </c:pt>
                <c:pt idx="549">
                  <c:v>-4897.6000000000004</c:v>
                </c:pt>
                <c:pt idx="550">
                  <c:v>-4899.68</c:v>
                </c:pt>
                <c:pt idx="551">
                  <c:v>-4901.7</c:v>
                </c:pt>
                <c:pt idx="552">
                  <c:v>-4903.67</c:v>
                </c:pt>
                <c:pt idx="553">
                  <c:v>-4905.6400000000003</c:v>
                </c:pt>
                <c:pt idx="554">
                  <c:v>-4907.49</c:v>
                </c:pt>
                <c:pt idx="555">
                  <c:v>-4909.3999999999996</c:v>
                </c:pt>
                <c:pt idx="556">
                  <c:v>-4911.3100000000004</c:v>
                </c:pt>
                <c:pt idx="557">
                  <c:v>-4913.17</c:v>
                </c:pt>
                <c:pt idx="558">
                  <c:v>-4914.97</c:v>
                </c:pt>
                <c:pt idx="559">
                  <c:v>-4916.76</c:v>
                </c:pt>
                <c:pt idx="560">
                  <c:v>-4918.62</c:v>
                </c:pt>
                <c:pt idx="561">
                  <c:v>-4920.3599999999997</c:v>
                </c:pt>
                <c:pt idx="562">
                  <c:v>-4922.05</c:v>
                </c:pt>
                <c:pt idx="563">
                  <c:v>-4923.68</c:v>
                </c:pt>
                <c:pt idx="564">
                  <c:v>-4925.3100000000004</c:v>
                </c:pt>
                <c:pt idx="565">
                  <c:v>-4926.82</c:v>
                </c:pt>
                <c:pt idx="566">
                  <c:v>-4928.3999999999996</c:v>
                </c:pt>
                <c:pt idx="567">
                  <c:v>-4929.92</c:v>
                </c:pt>
                <c:pt idx="568">
                  <c:v>-4931.38</c:v>
                </c:pt>
                <c:pt idx="569">
                  <c:v>-4932.84</c:v>
                </c:pt>
                <c:pt idx="570">
                  <c:v>-4934.24</c:v>
                </c:pt>
                <c:pt idx="571">
                  <c:v>-4935.6499999999996</c:v>
                </c:pt>
                <c:pt idx="572">
                  <c:v>-4936.9399999999996</c:v>
                </c:pt>
                <c:pt idx="573">
                  <c:v>-4938.12</c:v>
                </c:pt>
                <c:pt idx="574">
                  <c:v>-4939.13</c:v>
                </c:pt>
                <c:pt idx="575">
                  <c:v>-4939.9799999999996</c:v>
                </c:pt>
                <c:pt idx="576">
                  <c:v>-4940.59</c:v>
                </c:pt>
                <c:pt idx="577">
                  <c:v>-4940.99</c:v>
                </c:pt>
                <c:pt idx="578">
                  <c:v>-4941.16</c:v>
                </c:pt>
                <c:pt idx="579">
                  <c:v>-4941.04</c:v>
                </c:pt>
                <c:pt idx="580">
                  <c:v>-4940.6499999999996</c:v>
                </c:pt>
                <c:pt idx="581">
                  <c:v>-4939.92</c:v>
                </c:pt>
                <c:pt idx="582">
                  <c:v>-4938.8500000000004</c:v>
                </c:pt>
                <c:pt idx="583">
                  <c:v>-4937.3900000000003</c:v>
                </c:pt>
                <c:pt idx="584">
                  <c:v>-4935.54</c:v>
                </c:pt>
                <c:pt idx="585">
                  <c:v>-4933.17</c:v>
                </c:pt>
                <c:pt idx="586">
                  <c:v>-4930.3100000000004</c:v>
                </c:pt>
                <c:pt idx="587">
                  <c:v>-4926.88</c:v>
                </c:pt>
                <c:pt idx="588">
                  <c:v>-4922.83</c:v>
                </c:pt>
                <c:pt idx="589">
                  <c:v>-4918.2299999999996</c:v>
                </c:pt>
                <c:pt idx="590">
                  <c:v>-4913.0600000000004</c:v>
                </c:pt>
                <c:pt idx="591">
                  <c:v>-4907.32</c:v>
                </c:pt>
                <c:pt idx="592">
                  <c:v>-4901.1400000000003</c:v>
                </c:pt>
                <c:pt idx="593">
                  <c:v>-4894.3999999999996</c:v>
                </c:pt>
                <c:pt idx="594">
                  <c:v>-4887.2</c:v>
                </c:pt>
                <c:pt idx="595">
                  <c:v>-4879.67</c:v>
                </c:pt>
                <c:pt idx="596">
                  <c:v>-4871.58</c:v>
                </c:pt>
                <c:pt idx="597">
                  <c:v>-4862.92</c:v>
                </c:pt>
                <c:pt idx="598">
                  <c:v>-4853.2</c:v>
                </c:pt>
                <c:pt idx="599">
                  <c:v>-4842.07</c:v>
                </c:pt>
                <c:pt idx="600">
                  <c:v>-4828.53</c:v>
                </c:pt>
                <c:pt idx="601">
                  <c:v>-4811.22</c:v>
                </c:pt>
                <c:pt idx="602">
                  <c:v>-4788.57</c:v>
                </c:pt>
                <c:pt idx="603">
                  <c:v>-4758.17</c:v>
                </c:pt>
                <c:pt idx="604">
                  <c:v>-4717.1400000000003</c:v>
                </c:pt>
                <c:pt idx="605">
                  <c:v>-4662.3500000000004</c:v>
                </c:pt>
                <c:pt idx="606">
                  <c:v>-4590.41</c:v>
                </c:pt>
                <c:pt idx="607">
                  <c:v>-4498.07</c:v>
                </c:pt>
                <c:pt idx="608">
                  <c:v>-4382.75</c:v>
                </c:pt>
                <c:pt idx="609">
                  <c:v>-4242.76</c:v>
                </c:pt>
                <c:pt idx="610">
                  <c:v>-4077.75</c:v>
                </c:pt>
                <c:pt idx="611">
                  <c:v>-3889.2</c:v>
                </c:pt>
                <c:pt idx="612">
                  <c:v>-3679.97</c:v>
                </c:pt>
                <c:pt idx="613">
                  <c:v>-3454.67</c:v>
                </c:pt>
                <c:pt idx="614">
                  <c:v>-3218.79</c:v>
                </c:pt>
                <c:pt idx="615">
                  <c:v>-2978.71</c:v>
                </c:pt>
                <c:pt idx="616">
                  <c:v>-2740.64</c:v>
                </c:pt>
                <c:pt idx="617">
                  <c:v>-2510.4499999999998</c:v>
                </c:pt>
                <c:pt idx="618">
                  <c:v>-2292.9</c:v>
                </c:pt>
                <c:pt idx="619">
                  <c:v>-2091.6999999999998</c:v>
                </c:pt>
                <c:pt idx="620">
                  <c:v>-1909.33</c:v>
                </c:pt>
                <c:pt idx="621">
                  <c:v>-1746.92</c:v>
                </c:pt>
                <c:pt idx="622">
                  <c:v>-1604.79</c:v>
                </c:pt>
                <c:pt idx="623">
                  <c:v>-1482.44</c:v>
                </c:pt>
                <c:pt idx="624">
                  <c:v>-1379.03</c:v>
                </c:pt>
                <c:pt idx="625">
                  <c:v>-1293.0999999999999</c:v>
                </c:pt>
                <c:pt idx="626">
                  <c:v>-1223.19</c:v>
                </c:pt>
                <c:pt idx="627">
                  <c:v>-1167.6600000000001</c:v>
                </c:pt>
                <c:pt idx="628">
                  <c:v>-1124.8399999999999</c:v>
                </c:pt>
                <c:pt idx="629">
                  <c:v>-1093.1400000000001</c:v>
                </c:pt>
                <c:pt idx="630">
                  <c:v>-1071.17</c:v>
                </c:pt>
                <c:pt idx="631">
                  <c:v>-1057.9000000000001</c:v>
                </c:pt>
                <c:pt idx="632">
                  <c:v>-1052.68</c:v>
                </c:pt>
                <c:pt idx="633">
                  <c:v>-1055.21</c:v>
                </c:pt>
                <c:pt idx="634">
                  <c:v>-1065.6600000000001</c:v>
                </c:pt>
                <c:pt idx="635">
                  <c:v>-1084.04</c:v>
                </c:pt>
                <c:pt idx="636">
                  <c:v>-1110.56</c:v>
                </c:pt>
                <c:pt idx="637">
                  <c:v>-1145.07</c:v>
                </c:pt>
                <c:pt idx="638">
                  <c:v>-1187</c:v>
                </c:pt>
                <c:pt idx="639">
                  <c:v>-1235.33</c:v>
                </c:pt>
                <c:pt idx="640">
                  <c:v>-1288.55</c:v>
                </c:pt>
                <c:pt idx="641">
                  <c:v>-1344.86</c:v>
                </c:pt>
                <c:pt idx="642">
                  <c:v>-1402.13</c:v>
                </c:pt>
                <c:pt idx="643">
                  <c:v>-1458.5</c:v>
                </c:pt>
                <c:pt idx="644">
                  <c:v>-1512.22</c:v>
                </c:pt>
                <c:pt idx="645">
                  <c:v>-1561.79</c:v>
                </c:pt>
                <c:pt idx="646">
                  <c:v>-1606.42</c:v>
                </c:pt>
                <c:pt idx="647">
                  <c:v>-1645.36</c:v>
                </c:pt>
                <c:pt idx="648">
                  <c:v>-1678.58</c:v>
                </c:pt>
                <c:pt idx="649">
                  <c:v>-1706.17</c:v>
                </c:pt>
                <c:pt idx="650">
                  <c:v>-1728.65</c:v>
                </c:pt>
                <c:pt idx="651">
                  <c:v>-1746.52</c:v>
                </c:pt>
                <c:pt idx="652">
                  <c:v>-1760.35</c:v>
                </c:pt>
                <c:pt idx="653">
                  <c:v>-1770.91</c:v>
                </c:pt>
                <c:pt idx="654">
                  <c:v>-1778.73</c:v>
                </c:pt>
                <c:pt idx="655">
                  <c:v>-1784.4</c:v>
                </c:pt>
                <c:pt idx="656">
                  <c:v>-1788.34</c:v>
                </c:pt>
                <c:pt idx="657">
                  <c:v>-1790.98</c:v>
                </c:pt>
                <c:pt idx="658">
                  <c:v>-1792.66</c:v>
                </c:pt>
                <c:pt idx="659">
                  <c:v>-1793.56</c:v>
                </c:pt>
                <c:pt idx="660">
                  <c:v>-1793.79</c:v>
                </c:pt>
                <c:pt idx="661">
                  <c:v>-1793.56</c:v>
                </c:pt>
                <c:pt idx="662">
                  <c:v>-1793.11</c:v>
                </c:pt>
                <c:pt idx="663">
                  <c:v>-1792.94</c:v>
                </c:pt>
                <c:pt idx="664">
                  <c:v>-1794.01</c:v>
                </c:pt>
                <c:pt idx="665">
                  <c:v>-1797.83</c:v>
                </c:pt>
                <c:pt idx="666">
                  <c:v>-1806.71</c:v>
                </c:pt>
                <c:pt idx="667">
                  <c:v>-1823.29</c:v>
                </c:pt>
                <c:pt idx="668">
                  <c:v>-1851.05</c:v>
                </c:pt>
                <c:pt idx="669">
                  <c:v>-1893.6</c:v>
                </c:pt>
                <c:pt idx="670">
                  <c:v>-1954.74</c:v>
                </c:pt>
                <c:pt idx="671">
                  <c:v>-2037.69</c:v>
                </c:pt>
                <c:pt idx="672">
                  <c:v>-2144.7600000000002</c:v>
                </c:pt>
                <c:pt idx="673">
                  <c:v>-2276.83</c:v>
                </c:pt>
                <c:pt idx="674">
                  <c:v>-2433.29</c:v>
                </c:pt>
                <c:pt idx="675">
                  <c:v>-2611.38</c:v>
                </c:pt>
                <c:pt idx="676">
                  <c:v>-2806.9</c:v>
                </c:pt>
                <c:pt idx="677">
                  <c:v>-3014.11</c:v>
                </c:pt>
                <c:pt idx="678">
                  <c:v>-3226.16</c:v>
                </c:pt>
                <c:pt idx="679">
                  <c:v>-3436.01</c:v>
                </c:pt>
                <c:pt idx="680">
                  <c:v>-3636.64</c:v>
                </c:pt>
                <c:pt idx="681">
                  <c:v>-3822.16</c:v>
                </c:pt>
                <c:pt idx="682">
                  <c:v>-3987.78</c:v>
                </c:pt>
                <c:pt idx="683">
                  <c:v>-4130.47</c:v>
                </c:pt>
                <c:pt idx="684">
                  <c:v>-4248.55</c:v>
                </c:pt>
                <c:pt idx="685">
                  <c:v>-4341.5600000000004</c:v>
                </c:pt>
                <c:pt idx="686">
                  <c:v>-4410.29</c:v>
                </c:pt>
                <c:pt idx="687">
                  <c:v>-4455.87</c:v>
                </c:pt>
                <c:pt idx="688">
                  <c:v>-4479.8100000000004</c:v>
                </c:pt>
                <c:pt idx="689">
                  <c:v>-4483.41</c:v>
                </c:pt>
                <c:pt idx="690">
                  <c:v>-4467.6099999999997</c:v>
                </c:pt>
                <c:pt idx="691">
                  <c:v>-4432.99</c:v>
                </c:pt>
                <c:pt idx="692">
                  <c:v>-4379.55</c:v>
                </c:pt>
                <c:pt idx="693">
                  <c:v>-4307.16</c:v>
                </c:pt>
                <c:pt idx="694">
                  <c:v>-4215.22</c:v>
                </c:pt>
                <c:pt idx="695">
                  <c:v>-4103.33</c:v>
                </c:pt>
                <c:pt idx="696">
                  <c:v>-3970.81</c:v>
                </c:pt>
                <c:pt idx="697">
                  <c:v>-3817.32</c:v>
                </c:pt>
                <c:pt idx="698">
                  <c:v>-3642.6</c:v>
                </c:pt>
                <c:pt idx="699">
                  <c:v>-3446.91</c:v>
                </c:pt>
                <c:pt idx="700">
                  <c:v>-3230.48</c:v>
                </c:pt>
                <c:pt idx="701">
                  <c:v>-2994.33</c:v>
                </c:pt>
                <c:pt idx="702">
                  <c:v>-2739.52</c:v>
                </c:pt>
                <c:pt idx="703">
                  <c:v>-2467.6799999999998</c:v>
                </c:pt>
                <c:pt idx="704">
                  <c:v>-2180.89</c:v>
                </c:pt>
                <c:pt idx="705">
                  <c:v>-1881.46</c:v>
                </c:pt>
                <c:pt idx="706">
                  <c:v>-1571.91</c:v>
                </c:pt>
                <c:pt idx="707">
                  <c:v>-1255.17</c:v>
                </c:pt>
                <c:pt idx="708">
                  <c:v>-934.26</c:v>
                </c:pt>
                <c:pt idx="709">
                  <c:v>-612.29</c:v>
                </c:pt>
                <c:pt idx="710">
                  <c:v>-292.29000000000002</c:v>
                </c:pt>
                <c:pt idx="711">
                  <c:v>22.7</c:v>
                </c:pt>
                <c:pt idx="712">
                  <c:v>329.83</c:v>
                </c:pt>
                <c:pt idx="713">
                  <c:v>626.67999999999995</c:v>
                </c:pt>
                <c:pt idx="714">
                  <c:v>910.83</c:v>
                </c:pt>
                <c:pt idx="715">
                  <c:v>1180.6400000000001</c:v>
                </c:pt>
                <c:pt idx="716">
                  <c:v>1434.56</c:v>
                </c:pt>
                <c:pt idx="717">
                  <c:v>1671.61</c:v>
                </c:pt>
                <c:pt idx="718">
                  <c:v>1891.07</c:v>
                </c:pt>
                <c:pt idx="719">
                  <c:v>2092.71</c:v>
                </c:pt>
                <c:pt idx="720">
                  <c:v>2276.4299999999998</c:v>
                </c:pt>
                <c:pt idx="721">
                  <c:v>2442.5</c:v>
                </c:pt>
                <c:pt idx="722">
                  <c:v>2591.3200000000002</c:v>
                </c:pt>
                <c:pt idx="723">
                  <c:v>2723.45</c:v>
                </c:pt>
                <c:pt idx="724">
                  <c:v>2839.22</c:v>
                </c:pt>
                <c:pt idx="725">
                  <c:v>2939.37</c:v>
                </c:pt>
                <c:pt idx="726">
                  <c:v>3024.4</c:v>
                </c:pt>
                <c:pt idx="727">
                  <c:v>3094.82</c:v>
                </c:pt>
                <c:pt idx="728">
                  <c:v>3151.24</c:v>
                </c:pt>
                <c:pt idx="729">
                  <c:v>3194.01</c:v>
                </c:pt>
                <c:pt idx="730">
                  <c:v>3223.63</c:v>
                </c:pt>
                <c:pt idx="731">
                  <c:v>3240.43</c:v>
                </c:pt>
                <c:pt idx="732">
                  <c:v>3244.76</c:v>
                </c:pt>
                <c:pt idx="733">
                  <c:v>3236.83</c:v>
                </c:pt>
                <c:pt idx="734">
                  <c:v>3216.83</c:v>
                </c:pt>
                <c:pt idx="735">
                  <c:v>3184.68</c:v>
                </c:pt>
                <c:pt idx="736">
                  <c:v>3140.23</c:v>
                </c:pt>
                <c:pt idx="737">
                  <c:v>3082.96</c:v>
                </c:pt>
                <c:pt idx="738">
                  <c:v>3012.32</c:v>
                </c:pt>
                <c:pt idx="739">
                  <c:v>2927.28</c:v>
                </c:pt>
                <c:pt idx="740">
                  <c:v>2826.74</c:v>
                </c:pt>
                <c:pt idx="741">
                  <c:v>2709.17</c:v>
                </c:pt>
                <c:pt idx="742">
                  <c:v>2572.94</c:v>
                </c:pt>
                <c:pt idx="743">
                  <c:v>2416.54</c:v>
                </c:pt>
                <c:pt idx="744">
                  <c:v>2238.2199999999998</c:v>
                </c:pt>
                <c:pt idx="745">
                  <c:v>2036.8</c:v>
                </c:pt>
                <c:pt idx="746">
                  <c:v>1811.49</c:v>
                </c:pt>
                <c:pt idx="747">
                  <c:v>1562.13</c:v>
                </c:pt>
                <c:pt idx="748">
                  <c:v>1289.5</c:v>
                </c:pt>
                <c:pt idx="749">
                  <c:v>995.13</c:v>
                </c:pt>
                <c:pt idx="750">
                  <c:v>681.59</c:v>
                </c:pt>
                <c:pt idx="751">
                  <c:v>352.48</c:v>
                </c:pt>
                <c:pt idx="752">
                  <c:v>12.08</c:v>
                </c:pt>
                <c:pt idx="753">
                  <c:v>-334.67</c:v>
                </c:pt>
                <c:pt idx="754">
                  <c:v>-682.6</c:v>
                </c:pt>
                <c:pt idx="755">
                  <c:v>-1026.54</c:v>
                </c:pt>
                <c:pt idx="756">
                  <c:v>-1361.55</c:v>
                </c:pt>
                <c:pt idx="757">
                  <c:v>-1683.19</c:v>
                </c:pt>
                <c:pt idx="758">
                  <c:v>-1987.73</c:v>
                </c:pt>
                <c:pt idx="759">
                  <c:v>-2272.33</c:v>
                </c:pt>
                <c:pt idx="760">
                  <c:v>-2535.12</c:v>
                </c:pt>
                <c:pt idx="761">
                  <c:v>-2775.04</c:v>
                </c:pt>
                <c:pt idx="762">
                  <c:v>-2991.75</c:v>
                </c:pt>
                <c:pt idx="763">
                  <c:v>-3185.75</c:v>
                </c:pt>
                <c:pt idx="764">
                  <c:v>-3357.95</c:v>
                </c:pt>
                <c:pt idx="765">
                  <c:v>-3509.74</c:v>
                </c:pt>
                <c:pt idx="766">
                  <c:v>-3642.82</c:v>
                </c:pt>
                <c:pt idx="767">
                  <c:v>-3758.88</c:v>
                </c:pt>
                <c:pt idx="768">
                  <c:v>-3859.75</c:v>
                </c:pt>
                <c:pt idx="769">
                  <c:v>-3947.15</c:v>
                </c:pt>
                <c:pt idx="770">
                  <c:v>-4022.79</c:v>
                </c:pt>
                <c:pt idx="771">
                  <c:v>-4088.26</c:v>
                </c:pt>
                <c:pt idx="772">
                  <c:v>-4144.8</c:v>
                </c:pt>
                <c:pt idx="773">
                  <c:v>-4193.75</c:v>
                </c:pt>
                <c:pt idx="774">
                  <c:v>-4236.07</c:v>
                </c:pt>
                <c:pt idx="775">
                  <c:v>-4272.54</c:v>
                </c:pt>
                <c:pt idx="776">
                  <c:v>-4303.8500000000004</c:v>
                </c:pt>
                <c:pt idx="777">
                  <c:v>-4330.32</c:v>
                </c:pt>
                <c:pt idx="778">
                  <c:v>-4352.12</c:v>
                </c:pt>
                <c:pt idx="779">
                  <c:v>-4369.32</c:v>
                </c:pt>
                <c:pt idx="780">
                  <c:v>-4381.5200000000004</c:v>
                </c:pt>
                <c:pt idx="781">
                  <c:v>-4388.32</c:v>
                </c:pt>
                <c:pt idx="782">
                  <c:v>-4389.1000000000004</c:v>
                </c:pt>
                <c:pt idx="783">
                  <c:v>-4382.8599999999997</c:v>
                </c:pt>
                <c:pt idx="784">
                  <c:v>-4368.53</c:v>
                </c:pt>
                <c:pt idx="785">
                  <c:v>-4344.93</c:v>
                </c:pt>
                <c:pt idx="786">
                  <c:v>-4310.42</c:v>
                </c:pt>
                <c:pt idx="787">
                  <c:v>-4263.38</c:v>
                </c:pt>
                <c:pt idx="788">
                  <c:v>-4201.96</c:v>
                </c:pt>
                <c:pt idx="789">
                  <c:v>-4124.18</c:v>
                </c:pt>
                <c:pt idx="790">
                  <c:v>-4027.96</c:v>
                </c:pt>
                <c:pt idx="791">
                  <c:v>-3911.29</c:v>
                </c:pt>
                <c:pt idx="792">
                  <c:v>-3772.25</c:v>
                </c:pt>
                <c:pt idx="793">
                  <c:v>-3608.93</c:v>
                </c:pt>
                <c:pt idx="794">
                  <c:v>-3419.82</c:v>
                </c:pt>
                <c:pt idx="795">
                  <c:v>-3203.73</c:v>
                </c:pt>
                <c:pt idx="796">
                  <c:v>-2959.77</c:v>
                </c:pt>
                <c:pt idx="797">
                  <c:v>-2687.54</c:v>
                </c:pt>
                <c:pt idx="798">
                  <c:v>-2387.2600000000002</c:v>
                </c:pt>
                <c:pt idx="799">
                  <c:v>-2059.44</c:v>
                </c:pt>
                <c:pt idx="800">
                  <c:v>-1705.55</c:v>
                </c:pt>
                <c:pt idx="801">
                  <c:v>-1327.33</c:v>
                </c:pt>
                <c:pt idx="802">
                  <c:v>-927.07</c:v>
                </c:pt>
                <c:pt idx="803">
                  <c:v>-507.82</c:v>
                </c:pt>
                <c:pt idx="804">
                  <c:v>-72.83</c:v>
                </c:pt>
                <c:pt idx="805">
                  <c:v>374.17</c:v>
                </c:pt>
                <c:pt idx="806">
                  <c:v>829.34</c:v>
                </c:pt>
                <c:pt idx="807">
                  <c:v>1288.6600000000001</c:v>
                </c:pt>
                <c:pt idx="808">
                  <c:v>1748.15</c:v>
                </c:pt>
                <c:pt idx="809">
                  <c:v>2203.88</c:v>
                </c:pt>
                <c:pt idx="810">
                  <c:v>2652.24</c:v>
                </c:pt>
                <c:pt idx="811">
                  <c:v>3089.65</c:v>
                </c:pt>
                <c:pt idx="812">
                  <c:v>3513</c:v>
                </c:pt>
                <c:pt idx="813">
                  <c:v>3919.33</c:v>
                </c:pt>
                <c:pt idx="814">
                  <c:v>4305.93</c:v>
                </c:pt>
                <c:pt idx="815">
                  <c:v>4670.55</c:v>
                </c:pt>
                <c:pt idx="816">
                  <c:v>5010.96</c:v>
                </c:pt>
                <c:pt idx="817">
                  <c:v>5325.11</c:v>
                </c:pt>
                <c:pt idx="818">
                  <c:v>5611</c:v>
                </c:pt>
                <c:pt idx="819">
                  <c:v>5866.88</c:v>
                </c:pt>
                <c:pt idx="820">
                  <c:v>6090.89</c:v>
                </c:pt>
                <c:pt idx="821">
                  <c:v>6281.36</c:v>
                </c:pt>
                <c:pt idx="822">
                  <c:v>6436.41</c:v>
                </c:pt>
                <c:pt idx="823">
                  <c:v>6554.49</c:v>
                </c:pt>
                <c:pt idx="824">
                  <c:v>6633.84</c:v>
                </c:pt>
                <c:pt idx="825">
                  <c:v>6673.07</c:v>
                </c:pt>
                <c:pt idx="826">
                  <c:v>6670.65</c:v>
                </c:pt>
                <c:pt idx="827">
                  <c:v>6625.47</c:v>
                </c:pt>
                <c:pt idx="828">
                  <c:v>6536.62</c:v>
                </c:pt>
                <c:pt idx="829">
                  <c:v>6403.42</c:v>
                </c:pt>
                <c:pt idx="830">
                  <c:v>6225.72</c:v>
                </c:pt>
                <c:pt idx="831">
                  <c:v>6003.67</c:v>
                </c:pt>
                <c:pt idx="832">
                  <c:v>5738.24</c:v>
                </c:pt>
                <c:pt idx="833">
                  <c:v>5430.88</c:v>
                </c:pt>
                <c:pt idx="834">
                  <c:v>5083.79</c:v>
                </c:pt>
                <c:pt idx="835">
                  <c:v>4700.17</c:v>
                </c:pt>
                <c:pt idx="836">
                  <c:v>4283.7299999999996</c:v>
                </c:pt>
                <c:pt idx="837">
                  <c:v>3839.13</c:v>
                </c:pt>
                <c:pt idx="838">
                  <c:v>3371.94</c:v>
                </c:pt>
                <c:pt idx="839">
                  <c:v>2888</c:v>
                </c:pt>
                <c:pt idx="840">
                  <c:v>2393.7800000000002</c:v>
                </c:pt>
                <c:pt idx="841">
                  <c:v>1895.73</c:v>
                </c:pt>
                <c:pt idx="842">
                  <c:v>1400.56</c:v>
                </c:pt>
                <c:pt idx="843">
                  <c:v>914.37</c:v>
                </c:pt>
                <c:pt idx="844">
                  <c:v>442.79</c:v>
                </c:pt>
                <c:pt idx="845">
                  <c:v>-9.2100000000000009</c:v>
                </c:pt>
                <c:pt idx="846">
                  <c:v>-437.68</c:v>
                </c:pt>
                <c:pt idx="847">
                  <c:v>-839.62</c:v>
                </c:pt>
                <c:pt idx="848">
                  <c:v>-1212.9000000000001</c:v>
                </c:pt>
                <c:pt idx="849">
                  <c:v>-1556.62</c:v>
                </c:pt>
                <c:pt idx="850">
                  <c:v>-1870.61</c:v>
                </c:pt>
                <c:pt idx="851">
                  <c:v>-2155.38</c:v>
                </c:pt>
                <c:pt idx="852">
                  <c:v>-2412.3200000000002</c:v>
                </c:pt>
                <c:pt idx="853">
                  <c:v>-2642.97</c:v>
                </c:pt>
                <c:pt idx="854">
                  <c:v>-2849.39</c:v>
                </c:pt>
                <c:pt idx="855">
                  <c:v>-3033.67</c:v>
                </c:pt>
                <c:pt idx="856">
                  <c:v>-3197.94</c:v>
                </c:pt>
                <c:pt idx="857">
                  <c:v>-3344.46</c:v>
                </c:pt>
                <c:pt idx="858">
                  <c:v>-3475.18</c:v>
                </c:pt>
                <c:pt idx="859">
                  <c:v>-3591.91</c:v>
                </c:pt>
                <c:pt idx="860">
                  <c:v>-3696.44</c:v>
                </c:pt>
                <c:pt idx="861">
                  <c:v>-3790.29</c:v>
                </c:pt>
                <c:pt idx="862">
                  <c:v>-3874.93</c:v>
                </c:pt>
                <c:pt idx="863">
                  <c:v>-3951.42</c:v>
                </c:pt>
                <c:pt idx="864">
                  <c:v>-4020.94</c:v>
                </c:pt>
                <c:pt idx="865">
                  <c:v>-4084.5</c:v>
                </c:pt>
                <c:pt idx="866">
                  <c:v>-4142.83</c:v>
                </c:pt>
                <c:pt idx="867">
                  <c:v>-4196.79</c:v>
                </c:pt>
                <c:pt idx="868">
                  <c:v>-4246.92</c:v>
                </c:pt>
                <c:pt idx="869">
                  <c:v>-4293.7299999999996</c:v>
                </c:pt>
                <c:pt idx="870">
                  <c:v>-4337.74</c:v>
                </c:pt>
                <c:pt idx="871">
                  <c:v>-4379.2700000000004</c:v>
                </c:pt>
                <c:pt idx="872">
                  <c:v>-4418.66</c:v>
                </c:pt>
                <c:pt idx="873">
                  <c:v>-4456.09</c:v>
                </c:pt>
                <c:pt idx="874">
                  <c:v>-4491.84</c:v>
                </c:pt>
                <c:pt idx="875">
                  <c:v>-4526.0600000000004</c:v>
                </c:pt>
                <c:pt idx="876">
                  <c:v>-4558.88</c:v>
                </c:pt>
                <c:pt idx="877">
                  <c:v>-4590.41</c:v>
                </c:pt>
                <c:pt idx="878">
                  <c:v>-4620.82</c:v>
                </c:pt>
                <c:pt idx="879">
                  <c:v>-4650.1000000000004</c:v>
                </c:pt>
                <c:pt idx="880">
                  <c:v>-4678.3599999999997</c:v>
                </c:pt>
                <c:pt idx="881">
                  <c:v>-4705.7299999999996</c:v>
                </c:pt>
                <c:pt idx="882">
                  <c:v>-4732.2</c:v>
                </c:pt>
                <c:pt idx="883">
                  <c:v>-4757.9399999999996</c:v>
                </c:pt>
                <c:pt idx="884">
                  <c:v>-4782.84</c:v>
                </c:pt>
                <c:pt idx="885">
                  <c:v>-4807.12</c:v>
                </c:pt>
                <c:pt idx="886">
                  <c:v>-4830.72</c:v>
                </c:pt>
                <c:pt idx="887">
                  <c:v>-4853.71</c:v>
                </c:pt>
                <c:pt idx="888">
                  <c:v>-4876.13</c:v>
                </c:pt>
                <c:pt idx="889">
                  <c:v>-4897.9399999999996</c:v>
                </c:pt>
                <c:pt idx="890">
                  <c:v>-4919.29</c:v>
                </c:pt>
                <c:pt idx="891">
                  <c:v>-4940.1400000000003</c:v>
                </c:pt>
                <c:pt idx="892">
                  <c:v>-4960.43</c:v>
                </c:pt>
                <c:pt idx="893">
                  <c:v>-4980.2700000000004</c:v>
                </c:pt>
                <c:pt idx="894">
                  <c:v>-4999.6000000000004</c:v>
                </c:pt>
                <c:pt idx="895">
                  <c:v>-5018.54</c:v>
                </c:pt>
                <c:pt idx="896">
                  <c:v>-5036.9799999999996</c:v>
                </c:pt>
                <c:pt idx="897">
                  <c:v>-5054.96</c:v>
                </c:pt>
                <c:pt idx="898">
                  <c:v>-5072.55</c:v>
                </c:pt>
                <c:pt idx="899">
                  <c:v>-5089.6400000000003</c:v>
                </c:pt>
                <c:pt idx="900">
                  <c:v>-5106.21</c:v>
                </c:pt>
                <c:pt idx="901">
                  <c:v>-5122.34</c:v>
                </c:pt>
                <c:pt idx="902">
                  <c:v>-5138.0200000000004</c:v>
                </c:pt>
                <c:pt idx="903">
                  <c:v>-5153.25</c:v>
                </c:pt>
                <c:pt idx="904">
                  <c:v>-5167.92</c:v>
                </c:pt>
                <c:pt idx="905">
                  <c:v>-5182.2</c:v>
                </c:pt>
                <c:pt idx="906">
                  <c:v>-5196.0200000000004</c:v>
                </c:pt>
                <c:pt idx="907">
                  <c:v>-5209.3999999999996</c:v>
                </c:pt>
                <c:pt idx="908">
                  <c:v>-5222.32</c:v>
                </c:pt>
                <c:pt idx="909">
                  <c:v>-5234.8</c:v>
                </c:pt>
                <c:pt idx="910">
                  <c:v>-5246.88</c:v>
                </c:pt>
                <c:pt idx="911">
                  <c:v>-5258.46</c:v>
                </c:pt>
                <c:pt idx="912">
                  <c:v>-5269.59</c:v>
                </c:pt>
                <c:pt idx="913">
                  <c:v>-5280.15</c:v>
                </c:pt>
                <c:pt idx="914">
                  <c:v>-5290.27</c:v>
                </c:pt>
                <c:pt idx="915">
                  <c:v>-5299.82</c:v>
                </c:pt>
                <c:pt idx="916">
                  <c:v>-5308.76</c:v>
                </c:pt>
                <c:pt idx="917">
                  <c:v>-5317.08</c:v>
                </c:pt>
                <c:pt idx="918">
                  <c:v>-5324.66</c:v>
                </c:pt>
                <c:pt idx="919">
                  <c:v>-5331.58</c:v>
                </c:pt>
                <c:pt idx="920">
                  <c:v>-5337.76</c:v>
                </c:pt>
                <c:pt idx="921">
                  <c:v>-5343.1</c:v>
                </c:pt>
                <c:pt idx="922">
                  <c:v>-5347.54</c:v>
                </c:pt>
                <c:pt idx="923">
                  <c:v>-5351.02</c:v>
                </c:pt>
                <c:pt idx="924">
                  <c:v>-5353.44</c:v>
                </c:pt>
                <c:pt idx="925">
                  <c:v>-5354.62</c:v>
                </c:pt>
                <c:pt idx="926">
                  <c:v>-5354.39</c:v>
                </c:pt>
                <c:pt idx="927">
                  <c:v>-5352.6</c:v>
                </c:pt>
                <c:pt idx="928">
                  <c:v>-5349</c:v>
                </c:pt>
                <c:pt idx="929">
                  <c:v>-5343.32</c:v>
                </c:pt>
                <c:pt idx="930">
                  <c:v>-5335.23</c:v>
                </c:pt>
                <c:pt idx="931">
                  <c:v>-5324.33</c:v>
                </c:pt>
                <c:pt idx="932">
                  <c:v>-5310.28</c:v>
                </c:pt>
                <c:pt idx="933">
                  <c:v>-5292.57</c:v>
                </c:pt>
                <c:pt idx="934">
                  <c:v>-5270.82</c:v>
                </c:pt>
                <c:pt idx="935">
                  <c:v>-5244.41</c:v>
                </c:pt>
                <c:pt idx="936">
                  <c:v>-5212.83</c:v>
                </c:pt>
                <c:pt idx="937">
                  <c:v>-5175.3999999999996</c:v>
                </c:pt>
                <c:pt idx="938">
                  <c:v>-5131.62</c:v>
                </c:pt>
                <c:pt idx="939">
                  <c:v>-5080.53</c:v>
                </c:pt>
                <c:pt idx="940">
                  <c:v>-5021.63</c:v>
                </c:pt>
                <c:pt idx="941">
                  <c:v>-4954.08</c:v>
                </c:pt>
                <c:pt idx="942">
                  <c:v>-4876.97</c:v>
                </c:pt>
                <c:pt idx="943">
                  <c:v>-4789.42</c:v>
                </c:pt>
                <c:pt idx="944">
                  <c:v>-4690.62</c:v>
                </c:pt>
                <c:pt idx="945">
                  <c:v>-4579.45</c:v>
                </c:pt>
                <c:pt idx="946">
                  <c:v>-4455.03</c:v>
                </c:pt>
                <c:pt idx="947">
                  <c:v>-4316.4399999999996</c:v>
                </c:pt>
                <c:pt idx="948">
                  <c:v>-4162.62</c:v>
                </c:pt>
                <c:pt idx="949">
                  <c:v>-3992.61</c:v>
                </c:pt>
                <c:pt idx="950">
                  <c:v>-3805.63</c:v>
                </c:pt>
                <c:pt idx="951">
                  <c:v>-3600.9</c:v>
                </c:pt>
                <c:pt idx="952">
                  <c:v>-3377.62</c:v>
                </c:pt>
                <c:pt idx="953">
                  <c:v>-3135.51</c:v>
                </c:pt>
                <c:pt idx="954">
                  <c:v>-2874.18</c:v>
                </c:pt>
                <c:pt idx="955">
                  <c:v>-2593.5100000000002</c:v>
                </c:pt>
                <c:pt idx="956">
                  <c:v>-2293.7399999999998</c:v>
                </c:pt>
                <c:pt idx="957">
                  <c:v>-1975.2</c:v>
                </c:pt>
                <c:pt idx="958">
                  <c:v>-1638.84</c:v>
                </c:pt>
                <c:pt idx="959">
                  <c:v>-1285.68</c:v>
                </c:pt>
                <c:pt idx="960">
                  <c:v>-917.35</c:v>
                </c:pt>
                <c:pt idx="961">
                  <c:v>-535.69000000000005</c:v>
                </c:pt>
                <c:pt idx="962">
                  <c:v>-143.25</c:v>
                </c:pt>
                <c:pt idx="963">
                  <c:v>257.33</c:v>
                </c:pt>
                <c:pt idx="964">
                  <c:v>662.99</c:v>
                </c:pt>
                <c:pt idx="965">
                  <c:v>1070.0999999999999</c:v>
                </c:pt>
                <c:pt idx="966">
                  <c:v>1474.85</c:v>
                </c:pt>
                <c:pt idx="967">
                  <c:v>1873.2</c:v>
                </c:pt>
                <c:pt idx="968">
                  <c:v>2260.98</c:v>
                </c:pt>
                <c:pt idx="969">
                  <c:v>2633.86</c:v>
                </c:pt>
                <c:pt idx="970">
                  <c:v>2987.53</c:v>
                </c:pt>
                <c:pt idx="971">
                  <c:v>3317.71</c:v>
                </c:pt>
                <c:pt idx="972">
                  <c:v>3620.4</c:v>
                </c:pt>
                <c:pt idx="973">
                  <c:v>3891.73</c:v>
                </c:pt>
                <c:pt idx="974">
                  <c:v>4128.17</c:v>
                </c:pt>
                <c:pt idx="975">
                  <c:v>4326.78</c:v>
                </c:pt>
                <c:pt idx="976">
                  <c:v>4484.87</c:v>
                </c:pt>
                <c:pt idx="977">
                  <c:v>4600.53</c:v>
                </c:pt>
                <c:pt idx="978">
                  <c:v>4672.29</c:v>
                </c:pt>
                <c:pt idx="979">
                  <c:v>4699.4399999999996</c:v>
                </c:pt>
                <c:pt idx="980">
                  <c:v>4681.96</c:v>
                </c:pt>
                <c:pt idx="981">
                  <c:v>4620.37</c:v>
                </c:pt>
                <c:pt idx="982">
                  <c:v>4516.1099999999997</c:v>
                </c:pt>
                <c:pt idx="983">
                  <c:v>4371.01</c:v>
                </c:pt>
                <c:pt idx="984">
                  <c:v>4187.57</c:v>
                </c:pt>
                <c:pt idx="985">
                  <c:v>3968.84</c:v>
                </c:pt>
                <c:pt idx="986">
                  <c:v>3718.19</c:v>
                </c:pt>
                <c:pt idx="987">
                  <c:v>3439.44</c:v>
                </c:pt>
                <c:pt idx="988">
                  <c:v>3136.63</c:v>
                </c:pt>
                <c:pt idx="989">
                  <c:v>2813.82</c:v>
                </c:pt>
                <c:pt idx="990">
                  <c:v>2475.3200000000002</c:v>
                </c:pt>
                <c:pt idx="991">
                  <c:v>2125.1999999999998</c:v>
                </c:pt>
                <c:pt idx="992">
                  <c:v>1767.54</c:v>
                </c:pt>
                <c:pt idx="993">
                  <c:v>1406.29</c:v>
                </c:pt>
                <c:pt idx="994">
                  <c:v>1044.8699999999999</c:v>
                </c:pt>
                <c:pt idx="995">
                  <c:v>686.65</c:v>
                </c:pt>
                <c:pt idx="996">
                  <c:v>334.61</c:v>
                </c:pt>
                <c:pt idx="997">
                  <c:v>-8.7100000000000009</c:v>
                </c:pt>
                <c:pt idx="998">
                  <c:v>-341.19</c:v>
                </c:pt>
                <c:pt idx="999">
                  <c:v>-660.91</c:v>
                </c:pt>
                <c:pt idx="1000">
                  <c:v>-966.58</c:v>
                </c:pt>
                <c:pt idx="1001">
                  <c:v>-1257.25</c:v>
                </c:pt>
                <c:pt idx="1002">
                  <c:v>-1532.18</c:v>
                </c:pt>
                <c:pt idx="1003">
                  <c:v>-1791.2</c:v>
                </c:pt>
                <c:pt idx="1004">
                  <c:v>-2034.32</c:v>
                </c:pt>
                <c:pt idx="1005">
                  <c:v>-2261.71</c:v>
                </c:pt>
                <c:pt idx="1006">
                  <c:v>-2473.98</c:v>
                </c:pt>
                <c:pt idx="1007">
                  <c:v>-2671.57</c:v>
                </c:pt>
                <c:pt idx="1008">
                  <c:v>-2855.35</c:v>
                </c:pt>
                <c:pt idx="1009">
                  <c:v>-3026.03</c:v>
                </c:pt>
                <c:pt idx="1010">
                  <c:v>-3184.46</c:v>
                </c:pt>
                <c:pt idx="1011">
                  <c:v>-3331.47</c:v>
                </c:pt>
                <c:pt idx="1012">
                  <c:v>-3467.93</c:v>
                </c:pt>
                <c:pt idx="1013">
                  <c:v>-3594.66</c:v>
                </c:pt>
              </c:numCache>
            </c:numRef>
          </c:val>
        </c:ser>
        <c:dLbls/>
        <c:marker val="1"/>
        <c:axId val="69229568"/>
        <c:axId val="69231360"/>
      </c:lineChart>
      <c:catAx>
        <c:axId val="69229568"/>
        <c:scaling>
          <c:orientation val="minMax"/>
        </c:scaling>
        <c:axPos val="b"/>
        <c:numFmt formatCode="General" sourceLinked="1"/>
        <c:tickLblPos val="nextTo"/>
        <c:crossAx val="69231360"/>
        <c:crosses val="autoZero"/>
        <c:auto val="1"/>
        <c:lblAlgn val="ctr"/>
        <c:lblOffset val="100"/>
      </c:catAx>
      <c:valAx>
        <c:axId val="69231360"/>
        <c:scaling>
          <c:orientation val="minMax"/>
        </c:scaling>
        <c:axPos val="l"/>
        <c:majorGridlines/>
        <c:numFmt formatCode="General" sourceLinked="1"/>
        <c:tickLblPos val="nextTo"/>
        <c:crossAx val="69229568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1"/>
          <c:order val="0"/>
          <c:marker>
            <c:symbol val="none"/>
          </c:marker>
          <c:val>
            <c:numRef>
              <c:f>'étalon B'!$C$1:$C$1255</c:f>
              <c:numCache>
                <c:formatCode>General</c:formatCode>
                <c:ptCount val="1255"/>
                <c:pt idx="0">
                  <c:v>1688.6399999999999</c:v>
                </c:pt>
                <c:pt idx="1">
                  <c:v>1685.67</c:v>
                </c:pt>
                <c:pt idx="2">
                  <c:v>1682.7399999999998</c:v>
                </c:pt>
                <c:pt idx="3">
                  <c:v>1679.8200000000002</c:v>
                </c:pt>
                <c:pt idx="4">
                  <c:v>1676.96</c:v>
                </c:pt>
                <c:pt idx="5">
                  <c:v>1674.0300000000002</c:v>
                </c:pt>
                <c:pt idx="6">
                  <c:v>1671.17</c:v>
                </c:pt>
                <c:pt idx="7">
                  <c:v>1668.3600000000001</c:v>
                </c:pt>
                <c:pt idx="8">
                  <c:v>1665.5500000000002</c:v>
                </c:pt>
                <c:pt idx="9">
                  <c:v>1662.79</c:v>
                </c:pt>
                <c:pt idx="10">
                  <c:v>1660.04</c:v>
                </c:pt>
                <c:pt idx="11">
                  <c:v>1657.17</c:v>
                </c:pt>
                <c:pt idx="12">
                  <c:v>1654.3600000000001</c:v>
                </c:pt>
                <c:pt idx="13">
                  <c:v>1651.6100000000001</c:v>
                </c:pt>
                <c:pt idx="14">
                  <c:v>1648.7399999999998</c:v>
                </c:pt>
                <c:pt idx="15">
                  <c:v>1645.9299999999998</c:v>
                </c:pt>
                <c:pt idx="16">
                  <c:v>1643.0700000000002</c:v>
                </c:pt>
                <c:pt idx="17">
                  <c:v>1640.1399999999999</c:v>
                </c:pt>
                <c:pt idx="18">
                  <c:v>1637.2800000000002</c:v>
                </c:pt>
                <c:pt idx="19">
                  <c:v>1634.3000000000002</c:v>
                </c:pt>
                <c:pt idx="20">
                  <c:v>1631.38</c:v>
                </c:pt>
                <c:pt idx="21">
                  <c:v>1628.3400000000001</c:v>
                </c:pt>
                <c:pt idx="22">
                  <c:v>1625.25</c:v>
                </c:pt>
                <c:pt idx="23">
                  <c:v>1622.1599999999999</c:v>
                </c:pt>
                <c:pt idx="24">
                  <c:v>1619.0700000000002</c:v>
                </c:pt>
                <c:pt idx="25">
                  <c:v>1616.0300000000002</c:v>
                </c:pt>
                <c:pt idx="26">
                  <c:v>1612.94</c:v>
                </c:pt>
                <c:pt idx="27">
                  <c:v>1609.96</c:v>
                </c:pt>
                <c:pt idx="28">
                  <c:v>1606.9299999999998</c:v>
                </c:pt>
                <c:pt idx="29">
                  <c:v>1604.0100000000002</c:v>
                </c:pt>
                <c:pt idx="30">
                  <c:v>1601.0900000000001</c:v>
                </c:pt>
                <c:pt idx="31">
                  <c:v>1598.1599999999999</c:v>
                </c:pt>
                <c:pt idx="32">
                  <c:v>1595.3000000000002</c:v>
                </c:pt>
                <c:pt idx="33">
                  <c:v>1592.37</c:v>
                </c:pt>
                <c:pt idx="34">
                  <c:v>1589.4499999999998</c:v>
                </c:pt>
                <c:pt idx="35">
                  <c:v>1586.4699999999998</c:v>
                </c:pt>
                <c:pt idx="36">
                  <c:v>1583.5500000000002</c:v>
                </c:pt>
                <c:pt idx="37">
                  <c:v>1580.5700000000002</c:v>
                </c:pt>
                <c:pt idx="38">
                  <c:v>1577.71</c:v>
                </c:pt>
                <c:pt idx="39">
                  <c:v>1574.73</c:v>
                </c:pt>
                <c:pt idx="40">
                  <c:v>1571.8600000000001</c:v>
                </c:pt>
                <c:pt idx="41">
                  <c:v>1568.94</c:v>
                </c:pt>
                <c:pt idx="42">
                  <c:v>1566.0700000000002</c:v>
                </c:pt>
                <c:pt idx="43">
                  <c:v>1563.21</c:v>
                </c:pt>
                <c:pt idx="44">
                  <c:v>1560.2800000000002</c:v>
                </c:pt>
                <c:pt idx="45">
                  <c:v>1557.3600000000001</c:v>
                </c:pt>
                <c:pt idx="46">
                  <c:v>1554.33</c:v>
                </c:pt>
                <c:pt idx="47">
                  <c:v>1551.29</c:v>
                </c:pt>
                <c:pt idx="48">
                  <c:v>1548.1399999999999</c:v>
                </c:pt>
                <c:pt idx="49">
                  <c:v>1544.94</c:v>
                </c:pt>
                <c:pt idx="50">
                  <c:v>1541.6799999999998</c:v>
                </c:pt>
                <c:pt idx="51">
                  <c:v>1538.48</c:v>
                </c:pt>
                <c:pt idx="52">
                  <c:v>1535.1599999999999</c:v>
                </c:pt>
                <c:pt idx="53">
                  <c:v>1531.96</c:v>
                </c:pt>
                <c:pt idx="54">
                  <c:v>1528.6999999999998</c:v>
                </c:pt>
                <c:pt idx="55">
                  <c:v>1525.44</c:v>
                </c:pt>
                <c:pt idx="56">
                  <c:v>1522.2399999999998</c:v>
                </c:pt>
                <c:pt idx="57">
                  <c:v>1519.0900000000001</c:v>
                </c:pt>
                <c:pt idx="58">
                  <c:v>1515.94</c:v>
                </c:pt>
                <c:pt idx="59">
                  <c:v>1512.85</c:v>
                </c:pt>
                <c:pt idx="60">
                  <c:v>1509.8200000000002</c:v>
                </c:pt>
                <c:pt idx="61">
                  <c:v>1506.7800000000002</c:v>
                </c:pt>
                <c:pt idx="62">
                  <c:v>1503.8000000000002</c:v>
                </c:pt>
                <c:pt idx="63">
                  <c:v>1500.88</c:v>
                </c:pt>
                <c:pt idx="64">
                  <c:v>1497.96</c:v>
                </c:pt>
                <c:pt idx="65">
                  <c:v>1495.15</c:v>
                </c:pt>
                <c:pt idx="66">
                  <c:v>1492.3400000000001</c:v>
                </c:pt>
                <c:pt idx="67">
                  <c:v>1489.58</c:v>
                </c:pt>
                <c:pt idx="68">
                  <c:v>1486.83</c:v>
                </c:pt>
                <c:pt idx="69">
                  <c:v>1484.13</c:v>
                </c:pt>
                <c:pt idx="70">
                  <c:v>1481.44</c:v>
                </c:pt>
                <c:pt idx="71">
                  <c:v>1478.7399999999998</c:v>
                </c:pt>
                <c:pt idx="72">
                  <c:v>1476.04</c:v>
                </c:pt>
                <c:pt idx="73">
                  <c:v>1473.29</c:v>
                </c:pt>
                <c:pt idx="74">
                  <c:v>1470.5900000000001</c:v>
                </c:pt>
                <c:pt idx="75">
                  <c:v>1467.83</c:v>
                </c:pt>
                <c:pt idx="76">
                  <c:v>1464.9699999999998</c:v>
                </c:pt>
                <c:pt idx="77">
                  <c:v>1462.1599999999999</c:v>
                </c:pt>
                <c:pt idx="78">
                  <c:v>1459.4</c:v>
                </c:pt>
                <c:pt idx="79">
                  <c:v>1456.5900000000001</c:v>
                </c:pt>
                <c:pt idx="80">
                  <c:v>1453.8400000000001</c:v>
                </c:pt>
                <c:pt idx="81">
                  <c:v>1451.1999999999998</c:v>
                </c:pt>
                <c:pt idx="82">
                  <c:v>1448.56</c:v>
                </c:pt>
                <c:pt idx="83">
                  <c:v>1445.9699999999998</c:v>
                </c:pt>
                <c:pt idx="84">
                  <c:v>1443.5</c:v>
                </c:pt>
                <c:pt idx="85">
                  <c:v>1440.9699999999998</c:v>
                </c:pt>
                <c:pt idx="86">
                  <c:v>1438.3899999999999</c:v>
                </c:pt>
                <c:pt idx="87">
                  <c:v>1435.7399999999998</c:v>
                </c:pt>
                <c:pt idx="88">
                  <c:v>1433.1</c:v>
                </c:pt>
                <c:pt idx="89">
                  <c:v>1430.4099999999999</c:v>
                </c:pt>
                <c:pt idx="90">
                  <c:v>1427.65</c:v>
                </c:pt>
                <c:pt idx="91">
                  <c:v>1424.9499999999998</c:v>
                </c:pt>
                <c:pt idx="92">
                  <c:v>1422.1999999999998</c:v>
                </c:pt>
                <c:pt idx="93">
                  <c:v>1419.4499999999998</c:v>
                </c:pt>
                <c:pt idx="94">
                  <c:v>1416.75</c:v>
                </c:pt>
                <c:pt idx="95">
                  <c:v>1413.94</c:v>
                </c:pt>
                <c:pt idx="96">
                  <c:v>1411.2399999999998</c:v>
                </c:pt>
                <c:pt idx="97">
                  <c:v>1408.4299999999998</c:v>
                </c:pt>
                <c:pt idx="98">
                  <c:v>1405.62</c:v>
                </c:pt>
                <c:pt idx="99">
                  <c:v>1402.87</c:v>
                </c:pt>
                <c:pt idx="100">
                  <c:v>1400.1100000000001</c:v>
                </c:pt>
                <c:pt idx="101">
                  <c:v>1397.3000000000002</c:v>
                </c:pt>
                <c:pt idx="102">
                  <c:v>1394.6100000000001</c:v>
                </c:pt>
                <c:pt idx="103">
                  <c:v>1391.96</c:v>
                </c:pt>
                <c:pt idx="104">
                  <c:v>1389.27</c:v>
                </c:pt>
                <c:pt idx="105">
                  <c:v>1386.63</c:v>
                </c:pt>
                <c:pt idx="106">
                  <c:v>1384.04</c:v>
                </c:pt>
                <c:pt idx="107">
                  <c:v>1381.3400000000001</c:v>
                </c:pt>
                <c:pt idx="108">
                  <c:v>1378.6999999999998</c:v>
                </c:pt>
                <c:pt idx="109">
                  <c:v>1376</c:v>
                </c:pt>
                <c:pt idx="110">
                  <c:v>1373.25</c:v>
                </c:pt>
                <c:pt idx="111">
                  <c:v>1370.6100000000001</c:v>
                </c:pt>
                <c:pt idx="112">
                  <c:v>1367.8600000000001</c:v>
                </c:pt>
                <c:pt idx="113">
                  <c:v>1365.21</c:v>
                </c:pt>
                <c:pt idx="114">
                  <c:v>1362.63</c:v>
                </c:pt>
                <c:pt idx="115">
                  <c:v>1360.04</c:v>
                </c:pt>
                <c:pt idx="116">
                  <c:v>1357.5700000000002</c:v>
                </c:pt>
                <c:pt idx="117">
                  <c:v>1355.15</c:v>
                </c:pt>
                <c:pt idx="118">
                  <c:v>1352.7399999999998</c:v>
                </c:pt>
                <c:pt idx="119">
                  <c:v>1350.38</c:v>
                </c:pt>
                <c:pt idx="120">
                  <c:v>1348.0700000000002</c:v>
                </c:pt>
                <c:pt idx="121">
                  <c:v>1345.71</c:v>
                </c:pt>
                <c:pt idx="122">
                  <c:v>1343.46</c:v>
                </c:pt>
                <c:pt idx="123">
                  <c:v>1341.0500000000002</c:v>
                </c:pt>
                <c:pt idx="124">
                  <c:v>1338.7399999999998</c:v>
                </c:pt>
                <c:pt idx="125">
                  <c:v>1336.44</c:v>
                </c:pt>
                <c:pt idx="126">
                  <c:v>1334.02</c:v>
                </c:pt>
                <c:pt idx="127">
                  <c:v>1331.6100000000001</c:v>
                </c:pt>
                <c:pt idx="128">
                  <c:v>1329.19</c:v>
                </c:pt>
                <c:pt idx="129">
                  <c:v>1326.6599999999999</c:v>
                </c:pt>
                <c:pt idx="130">
                  <c:v>1324.13</c:v>
                </c:pt>
                <c:pt idx="131">
                  <c:v>1321.6</c:v>
                </c:pt>
                <c:pt idx="132">
                  <c:v>1319.02</c:v>
                </c:pt>
                <c:pt idx="133">
                  <c:v>1316.4299999999998</c:v>
                </c:pt>
                <c:pt idx="134">
                  <c:v>1313.9</c:v>
                </c:pt>
                <c:pt idx="135">
                  <c:v>1311.37</c:v>
                </c:pt>
                <c:pt idx="136">
                  <c:v>1308.9000000000001</c:v>
                </c:pt>
                <c:pt idx="137">
                  <c:v>1306.48</c:v>
                </c:pt>
                <c:pt idx="138">
                  <c:v>1304.1199999999999</c:v>
                </c:pt>
                <c:pt idx="139">
                  <c:v>1301.7600000000002</c:v>
                </c:pt>
                <c:pt idx="140">
                  <c:v>1299.4000000000001</c:v>
                </c:pt>
                <c:pt idx="141">
                  <c:v>1297.04</c:v>
                </c:pt>
                <c:pt idx="142">
                  <c:v>1294.6300000000001</c:v>
                </c:pt>
                <c:pt idx="143">
                  <c:v>1292.27</c:v>
                </c:pt>
                <c:pt idx="144">
                  <c:v>1289.7399999999998</c:v>
                </c:pt>
                <c:pt idx="145">
                  <c:v>1287.1500000000001</c:v>
                </c:pt>
                <c:pt idx="146">
                  <c:v>1284.5100000000002</c:v>
                </c:pt>
                <c:pt idx="147">
                  <c:v>1281.8699999999999</c:v>
                </c:pt>
                <c:pt idx="148">
                  <c:v>1279.17</c:v>
                </c:pt>
                <c:pt idx="149">
                  <c:v>1276.5300000000002</c:v>
                </c:pt>
                <c:pt idx="150">
                  <c:v>1273.8899999999999</c:v>
                </c:pt>
                <c:pt idx="151">
                  <c:v>1271.25</c:v>
                </c:pt>
                <c:pt idx="152">
                  <c:v>1268.7199999999998</c:v>
                </c:pt>
                <c:pt idx="153">
                  <c:v>1266.19</c:v>
                </c:pt>
                <c:pt idx="154">
                  <c:v>1263.5999999999999</c:v>
                </c:pt>
                <c:pt idx="155">
                  <c:v>1261.1300000000001</c:v>
                </c:pt>
                <c:pt idx="156">
                  <c:v>1258.5500000000002</c:v>
                </c:pt>
                <c:pt idx="157">
                  <c:v>1256.02</c:v>
                </c:pt>
                <c:pt idx="158">
                  <c:v>1253.4299999999998</c:v>
                </c:pt>
                <c:pt idx="159">
                  <c:v>1250.8499999999999</c:v>
                </c:pt>
                <c:pt idx="160">
                  <c:v>1248.2600000000002</c:v>
                </c:pt>
                <c:pt idx="161">
                  <c:v>1245.6799999999998</c:v>
                </c:pt>
                <c:pt idx="162">
                  <c:v>1243.1500000000001</c:v>
                </c:pt>
                <c:pt idx="163">
                  <c:v>1240.6199999999999</c:v>
                </c:pt>
                <c:pt idx="164">
                  <c:v>1238.1500000000001</c:v>
                </c:pt>
                <c:pt idx="165">
                  <c:v>1235.67</c:v>
                </c:pt>
                <c:pt idx="166">
                  <c:v>1233.2600000000002</c:v>
                </c:pt>
                <c:pt idx="167">
                  <c:v>1230.8400000000001</c:v>
                </c:pt>
                <c:pt idx="168">
                  <c:v>1228.3699999999999</c:v>
                </c:pt>
                <c:pt idx="169">
                  <c:v>1225.9499999999998</c:v>
                </c:pt>
                <c:pt idx="170">
                  <c:v>1223.48</c:v>
                </c:pt>
                <c:pt idx="171">
                  <c:v>1221</c:v>
                </c:pt>
                <c:pt idx="172">
                  <c:v>1218.5300000000002</c:v>
                </c:pt>
                <c:pt idx="173">
                  <c:v>1216</c:v>
                </c:pt>
                <c:pt idx="174">
                  <c:v>1213.5300000000002</c:v>
                </c:pt>
                <c:pt idx="175">
                  <c:v>1211.1100000000001</c:v>
                </c:pt>
                <c:pt idx="176">
                  <c:v>1208.6999999999998</c:v>
                </c:pt>
                <c:pt idx="177">
                  <c:v>1206.2800000000002</c:v>
                </c:pt>
                <c:pt idx="178">
                  <c:v>1203.98</c:v>
                </c:pt>
                <c:pt idx="179">
                  <c:v>1201.6199999999999</c:v>
                </c:pt>
                <c:pt idx="180">
                  <c:v>1199.31</c:v>
                </c:pt>
                <c:pt idx="181">
                  <c:v>1197.0100000000002</c:v>
                </c:pt>
                <c:pt idx="182">
                  <c:v>1194.6999999999998</c:v>
                </c:pt>
                <c:pt idx="183">
                  <c:v>1192.4000000000001</c:v>
                </c:pt>
                <c:pt idx="184">
                  <c:v>1190.0900000000001</c:v>
                </c:pt>
                <c:pt idx="185">
                  <c:v>1187.6799999999998</c:v>
                </c:pt>
                <c:pt idx="186">
                  <c:v>1185.2600000000002</c:v>
                </c:pt>
                <c:pt idx="187">
                  <c:v>1182.79</c:v>
                </c:pt>
                <c:pt idx="188">
                  <c:v>1180.3699999999999</c:v>
                </c:pt>
                <c:pt idx="189">
                  <c:v>1177.96</c:v>
                </c:pt>
                <c:pt idx="190">
                  <c:v>1175.54</c:v>
                </c:pt>
                <c:pt idx="191">
                  <c:v>1173.1199999999999</c:v>
                </c:pt>
                <c:pt idx="192">
                  <c:v>1170.6500000000001</c:v>
                </c:pt>
                <c:pt idx="193">
                  <c:v>1168.29</c:v>
                </c:pt>
                <c:pt idx="194">
                  <c:v>1165.7600000000002</c:v>
                </c:pt>
                <c:pt idx="195">
                  <c:v>1163.3400000000001</c:v>
                </c:pt>
                <c:pt idx="196">
                  <c:v>1160.81</c:v>
                </c:pt>
                <c:pt idx="197">
                  <c:v>1158.29</c:v>
                </c:pt>
                <c:pt idx="198">
                  <c:v>1155.7600000000002</c:v>
                </c:pt>
                <c:pt idx="199">
                  <c:v>1153.23</c:v>
                </c:pt>
                <c:pt idx="200">
                  <c:v>1150.81</c:v>
                </c:pt>
                <c:pt idx="201">
                  <c:v>1148.3899999999999</c:v>
                </c:pt>
                <c:pt idx="202">
                  <c:v>1145.98</c:v>
                </c:pt>
                <c:pt idx="203">
                  <c:v>1143.56</c:v>
                </c:pt>
                <c:pt idx="204">
                  <c:v>1141.1999999999998</c:v>
                </c:pt>
                <c:pt idx="205">
                  <c:v>1138.7800000000002</c:v>
                </c:pt>
                <c:pt idx="206">
                  <c:v>1136.25</c:v>
                </c:pt>
                <c:pt idx="207">
                  <c:v>1133.73</c:v>
                </c:pt>
                <c:pt idx="208">
                  <c:v>1131.1399999999999</c:v>
                </c:pt>
                <c:pt idx="209">
                  <c:v>1128.44</c:v>
                </c:pt>
                <c:pt idx="210">
                  <c:v>1125.75</c:v>
                </c:pt>
                <c:pt idx="211">
                  <c:v>1123.0500000000002</c:v>
                </c:pt>
                <c:pt idx="212">
                  <c:v>1120.29</c:v>
                </c:pt>
                <c:pt idx="213">
                  <c:v>1117.6500000000001</c:v>
                </c:pt>
                <c:pt idx="214">
                  <c:v>1114.96</c:v>
                </c:pt>
                <c:pt idx="215">
                  <c:v>1112.31</c:v>
                </c:pt>
                <c:pt idx="216">
                  <c:v>1109.67</c:v>
                </c:pt>
                <c:pt idx="217">
                  <c:v>1106.9699999999998</c:v>
                </c:pt>
                <c:pt idx="218">
                  <c:v>1104.2800000000002</c:v>
                </c:pt>
                <c:pt idx="219">
                  <c:v>1101.58</c:v>
                </c:pt>
                <c:pt idx="220">
                  <c:v>1098.77</c:v>
                </c:pt>
                <c:pt idx="221">
                  <c:v>1096.0700000000002</c:v>
                </c:pt>
                <c:pt idx="222">
                  <c:v>1093.2600000000002</c:v>
                </c:pt>
                <c:pt idx="223">
                  <c:v>1090.5100000000002</c:v>
                </c:pt>
                <c:pt idx="224">
                  <c:v>1087.6999999999998</c:v>
                </c:pt>
                <c:pt idx="225">
                  <c:v>1084.94</c:v>
                </c:pt>
                <c:pt idx="226">
                  <c:v>1082.19</c:v>
                </c:pt>
                <c:pt idx="227">
                  <c:v>1079.44</c:v>
                </c:pt>
                <c:pt idx="228">
                  <c:v>1076.6799999999998</c:v>
                </c:pt>
                <c:pt idx="229">
                  <c:v>1073.9299999999998</c:v>
                </c:pt>
                <c:pt idx="230">
                  <c:v>1071.1799999999998</c:v>
                </c:pt>
                <c:pt idx="231">
                  <c:v>1068.3699999999999</c:v>
                </c:pt>
                <c:pt idx="232">
                  <c:v>1065.6100000000001</c:v>
                </c:pt>
                <c:pt idx="233">
                  <c:v>1062.8600000000001</c:v>
                </c:pt>
                <c:pt idx="234">
                  <c:v>1059.9899999999998</c:v>
                </c:pt>
                <c:pt idx="235">
                  <c:v>1057.1799999999998</c:v>
                </c:pt>
                <c:pt idx="236">
                  <c:v>1054.3699999999999</c:v>
                </c:pt>
                <c:pt idx="237">
                  <c:v>1051.3899999999999</c:v>
                </c:pt>
                <c:pt idx="238">
                  <c:v>1048.5300000000002</c:v>
                </c:pt>
                <c:pt idx="239">
                  <c:v>1045.5999999999999</c:v>
                </c:pt>
                <c:pt idx="240">
                  <c:v>1042.6300000000001</c:v>
                </c:pt>
                <c:pt idx="241">
                  <c:v>1039.7600000000002</c:v>
                </c:pt>
                <c:pt idx="242">
                  <c:v>1036.8400000000001</c:v>
                </c:pt>
                <c:pt idx="243">
                  <c:v>1033.9699999999998</c:v>
                </c:pt>
                <c:pt idx="244">
                  <c:v>1031.0999999999999</c:v>
                </c:pt>
                <c:pt idx="245">
                  <c:v>1028.29</c:v>
                </c:pt>
                <c:pt idx="246">
                  <c:v>1025.48</c:v>
                </c:pt>
                <c:pt idx="247">
                  <c:v>1022.6700000000001</c:v>
                </c:pt>
                <c:pt idx="248">
                  <c:v>1019.81</c:v>
                </c:pt>
                <c:pt idx="249">
                  <c:v>1017.0500000000002</c:v>
                </c:pt>
                <c:pt idx="250">
                  <c:v>1014.1300000000001</c:v>
                </c:pt>
                <c:pt idx="251">
                  <c:v>1011.27</c:v>
                </c:pt>
                <c:pt idx="252">
                  <c:v>1008.29</c:v>
                </c:pt>
                <c:pt idx="253">
                  <c:v>1005.3699999999999</c:v>
                </c:pt>
                <c:pt idx="254">
                  <c:v>1002.44</c:v>
                </c:pt>
                <c:pt idx="255">
                  <c:v>999.40999999999985</c:v>
                </c:pt>
                <c:pt idx="256">
                  <c:v>996.48999999999978</c:v>
                </c:pt>
                <c:pt idx="257">
                  <c:v>993.51000000000022</c:v>
                </c:pt>
                <c:pt idx="258">
                  <c:v>990.57999999999993</c:v>
                </c:pt>
                <c:pt idx="259">
                  <c:v>987.7199999999998</c:v>
                </c:pt>
                <c:pt idx="260">
                  <c:v>984.84999999999991</c:v>
                </c:pt>
                <c:pt idx="261">
                  <c:v>981.92999999999984</c:v>
                </c:pt>
                <c:pt idx="262">
                  <c:v>979.01000000000022</c:v>
                </c:pt>
                <c:pt idx="263">
                  <c:v>976.07999999999993</c:v>
                </c:pt>
                <c:pt idx="264">
                  <c:v>973.11000000000013</c:v>
                </c:pt>
                <c:pt idx="265">
                  <c:v>970.07000000000016</c:v>
                </c:pt>
                <c:pt idx="266">
                  <c:v>967.04</c:v>
                </c:pt>
                <c:pt idx="267">
                  <c:v>963.94999999999982</c:v>
                </c:pt>
                <c:pt idx="268">
                  <c:v>960.84999999999991</c:v>
                </c:pt>
                <c:pt idx="269">
                  <c:v>957.76000000000022</c:v>
                </c:pt>
                <c:pt idx="270">
                  <c:v>954.61999999999989</c:v>
                </c:pt>
                <c:pt idx="271">
                  <c:v>951.5300000000002</c:v>
                </c:pt>
                <c:pt idx="272">
                  <c:v>948.42999999999984</c:v>
                </c:pt>
                <c:pt idx="273">
                  <c:v>945.34000000000015</c:v>
                </c:pt>
                <c:pt idx="274">
                  <c:v>942.31</c:v>
                </c:pt>
                <c:pt idx="275">
                  <c:v>939.2199999999998</c:v>
                </c:pt>
                <c:pt idx="276">
                  <c:v>936.23999999999978</c:v>
                </c:pt>
                <c:pt idx="277">
                  <c:v>933.26000000000022</c:v>
                </c:pt>
                <c:pt idx="278">
                  <c:v>930.2800000000002</c:v>
                </c:pt>
                <c:pt idx="279">
                  <c:v>927.30000000000018</c:v>
                </c:pt>
                <c:pt idx="280">
                  <c:v>924.32000000000016</c:v>
                </c:pt>
                <c:pt idx="281">
                  <c:v>921.34999999999991</c:v>
                </c:pt>
                <c:pt idx="282">
                  <c:v>918.36999999999989</c:v>
                </c:pt>
                <c:pt idx="283">
                  <c:v>915.38999999999987</c:v>
                </c:pt>
                <c:pt idx="284">
                  <c:v>912.40999999999985</c:v>
                </c:pt>
                <c:pt idx="285">
                  <c:v>909.38000000000011</c:v>
                </c:pt>
                <c:pt idx="286">
                  <c:v>906.44999999999982</c:v>
                </c:pt>
                <c:pt idx="287">
                  <c:v>903.47000000000025</c:v>
                </c:pt>
                <c:pt idx="288">
                  <c:v>900.5</c:v>
                </c:pt>
                <c:pt idx="289">
                  <c:v>897.52000000000044</c:v>
                </c:pt>
                <c:pt idx="290">
                  <c:v>894.47999999999956</c:v>
                </c:pt>
                <c:pt idx="291">
                  <c:v>891.44999999999982</c:v>
                </c:pt>
                <c:pt idx="292">
                  <c:v>888.35999999999967</c:v>
                </c:pt>
                <c:pt idx="293">
                  <c:v>885.21</c:v>
                </c:pt>
                <c:pt idx="294">
                  <c:v>882.0600000000004</c:v>
                </c:pt>
                <c:pt idx="295">
                  <c:v>878.92000000000007</c:v>
                </c:pt>
                <c:pt idx="296">
                  <c:v>875.77000000000044</c:v>
                </c:pt>
                <c:pt idx="297">
                  <c:v>872.68000000000029</c:v>
                </c:pt>
                <c:pt idx="298">
                  <c:v>869.59000000000015</c:v>
                </c:pt>
                <c:pt idx="299">
                  <c:v>866.55000000000018</c:v>
                </c:pt>
                <c:pt idx="300">
                  <c:v>863.56999999999971</c:v>
                </c:pt>
                <c:pt idx="301">
                  <c:v>860.64999999999964</c:v>
                </c:pt>
                <c:pt idx="302">
                  <c:v>857.61999999999989</c:v>
                </c:pt>
                <c:pt idx="303">
                  <c:v>854.6899999999996</c:v>
                </c:pt>
                <c:pt idx="304">
                  <c:v>851.71</c:v>
                </c:pt>
                <c:pt idx="305">
                  <c:v>848.68000000000029</c:v>
                </c:pt>
                <c:pt idx="306">
                  <c:v>845.64000000000033</c:v>
                </c:pt>
                <c:pt idx="307">
                  <c:v>842.60999999999967</c:v>
                </c:pt>
                <c:pt idx="308">
                  <c:v>839.52000000000044</c:v>
                </c:pt>
                <c:pt idx="309">
                  <c:v>836.43000000000029</c:v>
                </c:pt>
                <c:pt idx="310">
                  <c:v>833.34000000000015</c:v>
                </c:pt>
                <c:pt idx="311">
                  <c:v>830.1899999999996</c:v>
                </c:pt>
                <c:pt idx="312">
                  <c:v>827.10000000000036</c:v>
                </c:pt>
                <c:pt idx="313">
                  <c:v>823.94999999999982</c:v>
                </c:pt>
                <c:pt idx="314">
                  <c:v>820.80000000000018</c:v>
                </c:pt>
                <c:pt idx="315">
                  <c:v>817.60000000000036</c:v>
                </c:pt>
                <c:pt idx="316">
                  <c:v>814.39999999999964</c:v>
                </c:pt>
                <c:pt idx="317">
                  <c:v>811.07999999999993</c:v>
                </c:pt>
                <c:pt idx="318">
                  <c:v>807.77000000000044</c:v>
                </c:pt>
                <c:pt idx="319">
                  <c:v>804.39000000000033</c:v>
                </c:pt>
                <c:pt idx="320">
                  <c:v>801.02000000000044</c:v>
                </c:pt>
                <c:pt idx="321">
                  <c:v>797.64999999999964</c:v>
                </c:pt>
                <c:pt idx="322">
                  <c:v>794.27999999999975</c:v>
                </c:pt>
                <c:pt idx="323">
                  <c:v>790.96</c:v>
                </c:pt>
                <c:pt idx="324">
                  <c:v>787.59000000000015</c:v>
                </c:pt>
                <c:pt idx="325">
                  <c:v>784.27000000000044</c:v>
                </c:pt>
                <c:pt idx="326">
                  <c:v>780.89999999999964</c:v>
                </c:pt>
                <c:pt idx="327">
                  <c:v>777.52999999999975</c:v>
                </c:pt>
                <c:pt idx="328">
                  <c:v>774.15999999999985</c:v>
                </c:pt>
                <c:pt idx="329">
                  <c:v>770.84000000000015</c:v>
                </c:pt>
                <c:pt idx="330">
                  <c:v>767.40999999999985</c:v>
                </c:pt>
                <c:pt idx="331">
                  <c:v>763.98999999999978</c:v>
                </c:pt>
                <c:pt idx="332">
                  <c:v>760.60999999999967</c:v>
                </c:pt>
                <c:pt idx="333">
                  <c:v>757.23999999999978</c:v>
                </c:pt>
                <c:pt idx="334">
                  <c:v>753.86999999999989</c:v>
                </c:pt>
                <c:pt idx="335">
                  <c:v>750.4399999999996</c:v>
                </c:pt>
                <c:pt idx="336">
                  <c:v>747.13000000000011</c:v>
                </c:pt>
                <c:pt idx="337">
                  <c:v>743.69999999999982</c:v>
                </c:pt>
                <c:pt idx="338">
                  <c:v>740.32999999999993</c:v>
                </c:pt>
                <c:pt idx="339">
                  <c:v>736.89999999999964</c:v>
                </c:pt>
                <c:pt idx="340">
                  <c:v>733.52999999999975</c:v>
                </c:pt>
                <c:pt idx="341">
                  <c:v>730.21</c:v>
                </c:pt>
                <c:pt idx="342">
                  <c:v>726.84000000000015</c:v>
                </c:pt>
                <c:pt idx="343">
                  <c:v>723.52000000000044</c:v>
                </c:pt>
                <c:pt idx="344">
                  <c:v>720.26000000000022</c:v>
                </c:pt>
                <c:pt idx="345">
                  <c:v>716.94999999999982</c:v>
                </c:pt>
                <c:pt idx="346">
                  <c:v>713.6899999999996</c:v>
                </c:pt>
                <c:pt idx="347">
                  <c:v>710.36999999999989</c:v>
                </c:pt>
                <c:pt idx="348">
                  <c:v>707.0600000000004</c:v>
                </c:pt>
                <c:pt idx="349">
                  <c:v>703.68000000000029</c:v>
                </c:pt>
                <c:pt idx="350">
                  <c:v>700.26000000000022</c:v>
                </c:pt>
                <c:pt idx="351">
                  <c:v>696.88000000000011</c:v>
                </c:pt>
                <c:pt idx="352">
                  <c:v>693.51000000000022</c:v>
                </c:pt>
                <c:pt idx="353">
                  <c:v>690.07999999999993</c:v>
                </c:pt>
                <c:pt idx="354">
                  <c:v>686.81999999999971</c:v>
                </c:pt>
                <c:pt idx="355">
                  <c:v>683.44999999999982</c:v>
                </c:pt>
                <c:pt idx="356">
                  <c:v>680.14000000000033</c:v>
                </c:pt>
                <c:pt idx="357">
                  <c:v>676.88000000000011</c:v>
                </c:pt>
                <c:pt idx="358">
                  <c:v>673.5600000000004</c:v>
                </c:pt>
                <c:pt idx="359">
                  <c:v>670.23999999999978</c:v>
                </c:pt>
                <c:pt idx="360">
                  <c:v>666.93000000000029</c:v>
                </c:pt>
                <c:pt idx="361">
                  <c:v>663.5600000000004</c:v>
                </c:pt>
                <c:pt idx="362">
                  <c:v>660.23999999999978</c:v>
                </c:pt>
                <c:pt idx="363">
                  <c:v>656.86999999999989</c:v>
                </c:pt>
                <c:pt idx="364">
                  <c:v>653.4399999999996</c:v>
                </c:pt>
                <c:pt idx="365">
                  <c:v>649.96</c:v>
                </c:pt>
                <c:pt idx="366">
                  <c:v>646.52999999999975</c:v>
                </c:pt>
                <c:pt idx="367">
                  <c:v>643.10000000000036</c:v>
                </c:pt>
                <c:pt idx="368">
                  <c:v>639.61999999999989</c:v>
                </c:pt>
                <c:pt idx="369">
                  <c:v>636.13000000000011</c:v>
                </c:pt>
                <c:pt idx="370">
                  <c:v>632.69999999999982</c:v>
                </c:pt>
                <c:pt idx="371">
                  <c:v>629.15999999999985</c:v>
                </c:pt>
                <c:pt idx="372">
                  <c:v>625.61999999999989</c:v>
                </c:pt>
                <c:pt idx="373">
                  <c:v>622.07999999999993</c:v>
                </c:pt>
                <c:pt idx="374">
                  <c:v>618.54</c:v>
                </c:pt>
                <c:pt idx="375">
                  <c:v>614.9399999999996</c:v>
                </c:pt>
                <c:pt idx="376">
                  <c:v>611.39999999999964</c:v>
                </c:pt>
                <c:pt idx="377">
                  <c:v>607.85999999999967</c:v>
                </c:pt>
                <c:pt idx="378">
                  <c:v>604.48999999999978</c:v>
                </c:pt>
                <c:pt idx="379">
                  <c:v>601.0600000000004</c:v>
                </c:pt>
                <c:pt idx="380">
                  <c:v>597.6899999999996</c:v>
                </c:pt>
                <c:pt idx="381">
                  <c:v>594.36999999999989</c:v>
                </c:pt>
                <c:pt idx="382">
                  <c:v>591.0600000000004</c:v>
                </c:pt>
                <c:pt idx="383">
                  <c:v>587.80000000000018</c:v>
                </c:pt>
                <c:pt idx="384">
                  <c:v>584.43000000000029</c:v>
                </c:pt>
                <c:pt idx="385">
                  <c:v>581.10999999999967</c:v>
                </c:pt>
                <c:pt idx="386">
                  <c:v>577.73999999999978</c:v>
                </c:pt>
                <c:pt idx="387">
                  <c:v>574.36999999999989</c:v>
                </c:pt>
                <c:pt idx="388">
                  <c:v>570.9399999999996</c:v>
                </c:pt>
                <c:pt idx="389">
                  <c:v>567.51000000000022</c:v>
                </c:pt>
                <c:pt idx="390">
                  <c:v>564.07999999999993</c:v>
                </c:pt>
                <c:pt idx="391">
                  <c:v>560.71</c:v>
                </c:pt>
                <c:pt idx="392">
                  <c:v>557.34000000000015</c:v>
                </c:pt>
                <c:pt idx="393">
                  <c:v>553.97000000000025</c:v>
                </c:pt>
                <c:pt idx="394">
                  <c:v>550.59000000000015</c:v>
                </c:pt>
                <c:pt idx="395">
                  <c:v>547.27999999999975</c:v>
                </c:pt>
                <c:pt idx="396">
                  <c:v>543.90999999999985</c:v>
                </c:pt>
                <c:pt idx="397">
                  <c:v>540.47999999999956</c:v>
                </c:pt>
                <c:pt idx="398">
                  <c:v>537.10999999999967</c:v>
                </c:pt>
                <c:pt idx="399">
                  <c:v>533.72999999999956</c:v>
                </c:pt>
                <c:pt idx="400">
                  <c:v>530.35999999999967</c:v>
                </c:pt>
                <c:pt idx="401">
                  <c:v>526.98999999999978</c:v>
                </c:pt>
                <c:pt idx="402">
                  <c:v>523.5600000000004</c:v>
                </c:pt>
                <c:pt idx="403">
                  <c:v>520.1899999999996</c:v>
                </c:pt>
                <c:pt idx="404">
                  <c:v>516.76000000000022</c:v>
                </c:pt>
                <c:pt idx="405">
                  <c:v>513.39000000000033</c:v>
                </c:pt>
                <c:pt idx="406">
                  <c:v>509.96000000000004</c:v>
                </c:pt>
                <c:pt idx="407">
                  <c:v>506.59000000000015</c:v>
                </c:pt>
                <c:pt idx="408">
                  <c:v>503.22000000000025</c:v>
                </c:pt>
                <c:pt idx="409">
                  <c:v>499.85000000000036</c:v>
                </c:pt>
                <c:pt idx="410">
                  <c:v>496.47000000000025</c:v>
                </c:pt>
                <c:pt idx="411">
                  <c:v>493.05000000000018</c:v>
                </c:pt>
                <c:pt idx="412">
                  <c:v>489.67000000000007</c:v>
                </c:pt>
                <c:pt idx="413">
                  <c:v>486.25</c:v>
                </c:pt>
                <c:pt idx="414">
                  <c:v>482.81999999999971</c:v>
                </c:pt>
                <c:pt idx="415">
                  <c:v>479.39000000000033</c:v>
                </c:pt>
                <c:pt idx="416">
                  <c:v>475.89999999999964</c:v>
                </c:pt>
                <c:pt idx="417">
                  <c:v>472.35999999999967</c:v>
                </c:pt>
                <c:pt idx="418">
                  <c:v>468.81999999999971</c:v>
                </c:pt>
                <c:pt idx="419">
                  <c:v>465.27999999999975</c:v>
                </c:pt>
                <c:pt idx="420">
                  <c:v>461.6899999999996</c:v>
                </c:pt>
                <c:pt idx="421">
                  <c:v>458.09000000000015</c:v>
                </c:pt>
                <c:pt idx="422">
                  <c:v>454.48999999999978</c:v>
                </c:pt>
                <c:pt idx="423">
                  <c:v>450.89999999999964</c:v>
                </c:pt>
                <c:pt idx="424">
                  <c:v>447.30000000000018</c:v>
                </c:pt>
                <c:pt idx="425">
                  <c:v>443.8100000000004</c:v>
                </c:pt>
                <c:pt idx="426">
                  <c:v>440.27000000000044</c:v>
                </c:pt>
                <c:pt idx="427">
                  <c:v>436.72999999999956</c:v>
                </c:pt>
                <c:pt idx="428">
                  <c:v>433.35999999999967</c:v>
                </c:pt>
                <c:pt idx="429">
                  <c:v>429.88000000000011</c:v>
                </c:pt>
                <c:pt idx="430">
                  <c:v>426.51000000000022</c:v>
                </c:pt>
                <c:pt idx="431">
                  <c:v>423.13000000000011</c:v>
                </c:pt>
                <c:pt idx="432">
                  <c:v>419.81999999999971</c:v>
                </c:pt>
                <c:pt idx="433">
                  <c:v>416.5</c:v>
                </c:pt>
                <c:pt idx="434">
                  <c:v>413.1899999999996</c:v>
                </c:pt>
                <c:pt idx="435">
                  <c:v>409.86999999999989</c:v>
                </c:pt>
                <c:pt idx="436">
                  <c:v>406.60999999999967</c:v>
                </c:pt>
                <c:pt idx="437">
                  <c:v>403.28999999999996</c:v>
                </c:pt>
                <c:pt idx="438">
                  <c:v>399.97999999999956</c:v>
                </c:pt>
                <c:pt idx="439">
                  <c:v>396.65999999999985</c:v>
                </c:pt>
                <c:pt idx="440">
                  <c:v>393.35000000000036</c:v>
                </c:pt>
                <c:pt idx="441">
                  <c:v>389.97999999999956</c:v>
                </c:pt>
                <c:pt idx="442">
                  <c:v>386.55000000000018</c:v>
                </c:pt>
                <c:pt idx="443">
                  <c:v>383.17000000000007</c:v>
                </c:pt>
                <c:pt idx="444">
                  <c:v>379.6899999999996</c:v>
                </c:pt>
                <c:pt idx="445">
                  <c:v>376.31999999999971</c:v>
                </c:pt>
                <c:pt idx="446">
                  <c:v>372.94999999999982</c:v>
                </c:pt>
                <c:pt idx="447">
                  <c:v>369.56999999999971</c:v>
                </c:pt>
                <c:pt idx="448">
                  <c:v>366.26000000000022</c:v>
                </c:pt>
                <c:pt idx="449">
                  <c:v>362.9399999999996</c:v>
                </c:pt>
                <c:pt idx="450">
                  <c:v>359.56999999999971</c:v>
                </c:pt>
                <c:pt idx="451">
                  <c:v>356.3100000000004</c:v>
                </c:pt>
                <c:pt idx="452">
                  <c:v>353.05000000000018</c:v>
                </c:pt>
                <c:pt idx="453">
                  <c:v>349.68000000000029</c:v>
                </c:pt>
                <c:pt idx="454">
                  <c:v>346.35999999999967</c:v>
                </c:pt>
                <c:pt idx="455">
                  <c:v>343.05000000000018</c:v>
                </c:pt>
                <c:pt idx="456">
                  <c:v>339.78999999999996</c:v>
                </c:pt>
                <c:pt idx="457">
                  <c:v>336.52999999999975</c:v>
                </c:pt>
                <c:pt idx="458">
                  <c:v>333.32999999999993</c:v>
                </c:pt>
                <c:pt idx="459">
                  <c:v>330.06999999999971</c:v>
                </c:pt>
                <c:pt idx="460">
                  <c:v>326.92000000000007</c:v>
                </c:pt>
                <c:pt idx="461">
                  <c:v>323.72000000000025</c:v>
                </c:pt>
                <c:pt idx="462">
                  <c:v>320.51000000000022</c:v>
                </c:pt>
                <c:pt idx="463">
                  <c:v>317.3100000000004</c:v>
                </c:pt>
                <c:pt idx="464">
                  <c:v>314.22000000000025</c:v>
                </c:pt>
                <c:pt idx="465">
                  <c:v>311.06999999999971</c:v>
                </c:pt>
                <c:pt idx="466">
                  <c:v>307.97999999999956</c:v>
                </c:pt>
                <c:pt idx="467">
                  <c:v>304.9399999999996</c:v>
                </c:pt>
                <c:pt idx="468">
                  <c:v>301.97000000000025</c:v>
                </c:pt>
                <c:pt idx="469">
                  <c:v>298.98999999999978</c:v>
                </c:pt>
                <c:pt idx="470">
                  <c:v>296.11999999999989</c:v>
                </c:pt>
                <c:pt idx="471">
                  <c:v>293.19999999999982</c:v>
                </c:pt>
                <c:pt idx="472">
                  <c:v>290.27999999999975</c:v>
                </c:pt>
                <c:pt idx="473">
                  <c:v>287.35000000000036</c:v>
                </c:pt>
                <c:pt idx="474">
                  <c:v>284.43000000000029</c:v>
                </c:pt>
                <c:pt idx="475">
                  <c:v>281.44999999999982</c:v>
                </c:pt>
                <c:pt idx="476">
                  <c:v>278.42000000000007</c:v>
                </c:pt>
                <c:pt idx="477">
                  <c:v>275.38000000000011</c:v>
                </c:pt>
                <c:pt idx="478">
                  <c:v>272.35000000000036</c:v>
                </c:pt>
                <c:pt idx="479">
                  <c:v>269.26000000000022</c:v>
                </c:pt>
                <c:pt idx="480">
                  <c:v>266.27999999999975</c:v>
                </c:pt>
                <c:pt idx="481">
                  <c:v>263.1899999999996</c:v>
                </c:pt>
                <c:pt idx="482">
                  <c:v>260.21000000000004</c:v>
                </c:pt>
                <c:pt idx="483">
                  <c:v>257.22999999999956</c:v>
                </c:pt>
                <c:pt idx="484">
                  <c:v>254.3100000000004</c:v>
                </c:pt>
                <c:pt idx="485">
                  <c:v>251.4399999999996</c:v>
                </c:pt>
                <c:pt idx="486">
                  <c:v>248.63000000000011</c:v>
                </c:pt>
                <c:pt idx="487">
                  <c:v>245.93000000000029</c:v>
                </c:pt>
                <c:pt idx="488">
                  <c:v>243.28999999999996</c:v>
                </c:pt>
                <c:pt idx="489">
                  <c:v>240.76000000000022</c:v>
                </c:pt>
                <c:pt idx="490">
                  <c:v>238.23999999999978</c:v>
                </c:pt>
                <c:pt idx="491">
                  <c:v>235.71000000000004</c:v>
                </c:pt>
                <c:pt idx="492">
                  <c:v>233.18000000000029</c:v>
                </c:pt>
                <c:pt idx="493">
                  <c:v>230.64999999999964</c:v>
                </c:pt>
                <c:pt idx="494">
                  <c:v>228.11999999999989</c:v>
                </c:pt>
                <c:pt idx="495">
                  <c:v>225.47999999999956</c:v>
                </c:pt>
                <c:pt idx="496">
                  <c:v>222.89000000000033</c:v>
                </c:pt>
                <c:pt idx="497">
                  <c:v>220.1899999999996</c:v>
                </c:pt>
                <c:pt idx="498">
                  <c:v>217.55000000000018</c:v>
                </c:pt>
                <c:pt idx="499">
                  <c:v>214.90999999999985</c:v>
                </c:pt>
                <c:pt idx="500">
                  <c:v>212.27000000000044</c:v>
                </c:pt>
                <c:pt idx="501">
                  <c:v>209.6899999999996</c:v>
                </c:pt>
                <c:pt idx="502">
                  <c:v>207.15999999999985</c:v>
                </c:pt>
                <c:pt idx="503">
                  <c:v>204.63000000000011</c:v>
                </c:pt>
                <c:pt idx="504">
                  <c:v>202.14999999999964</c:v>
                </c:pt>
                <c:pt idx="505">
                  <c:v>199.73999999999978</c:v>
                </c:pt>
                <c:pt idx="506">
                  <c:v>197.38000000000011</c:v>
                </c:pt>
                <c:pt idx="507">
                  <c:v>194.96000000000004</c:v>
                </c:pt>
                <c:pt idx="508">
                  <c:v>192.60000000000036</c:v>
                </c:pt>
                <c:pt idx="509">
                  <c:v>190.30000000000018</c:v>
                </c:pt>
                <c:pt idx="510">
                  <c:v>187.98999999999978</c:v>
                </c:pt>
                <c:pt idx="511">
                  <c:v>185.63000000000011</c:v>
                </c:pt>
                <c:pt idx="512">
                  <c:v>183.32999999999993</c:v>
                </c:pt>
                <c:pt idx="513">
                  <c:v>180.97000000000025</c:v>
                </c:pt>
                <c:pt idx="514">
                  <c:v>178.48999999999978</c:v>
                </c:pt>
                <c:pt idx="515">
                  <c:v>176.13000000000011</c:v>
                </c:pt>
                <c:pt idx="516">
                  <c:v>173.72000000000025</c:v>
                </c:pt>
                <c:pt idx="517">
                  <c:v>171.35999999999967</c:v>
                </c:pt>
                <c:pt idx="518">
                  <c:v>168.9399999999996</c:v>
                </c:pt>
                <c:pt idx="519">
                  <c:v>166.64000000000033</c:v>
                </c:pt>
                <c:pt idx="520">
                  <c:v>164.4399999999996</c:v>
                </c:pt>
                <c:pt idx="521">
                  <c:v>162.25</c:v>
                </c:pt>
                <c:pt idx="522">
                  <c:v>160.11999999999989</c:v>
                </c:pt>
                <c:pt idx="523">
                  <c:v>158.03999999999996</c:v>
                </c:pt>
                <c:pt idx="524">
                  <c:v>155.96000000000004</c:v>
                </c:pt>
                <c:pt idx="525">
                  <c:v>153.88000000000011</c:v>
                </c:pt>
                <c:pt idx="526">
                  <c:v>151.80000000000018</c:v>
                </c:pt>
                <c:pt idx="527">
                  <c:v>149.77999999999975</c:v>
                </c:pt>
                <c:pt idx="528">
                  <c:v>147.64000000000033</c:v>
                </c:pt>
                <c:pt idx="529">
                  <c:v>145.5600000000004</c:v>
                </c:pt>
                <c:pt idx="530">
                  <c:v>143.43000000000029</c:v>
                </c:pt>
                <c:pt idx="531">
                  <c:v>141.35000000000036</c:v>
                </c:pt>
                <c:pt idx="532">
                  <c:v>139.27000000000044</c:v>
                </c:pt>
                <c:pt idx="533">
                  <c:v>137.1899999999996</c:v>
                </c:pt>
                <c:pt idx="534">
                  <c:v>135.10999999999967</c:v>
                </c:pt>
                <c:pt idx="535">
                  <c:v>133.07999999999993</c:v>
                </c:pt>
                <c:pt idx="536">
                  <c:v>130.94999999999982</c:v>
                </c:pt>
                <c:pt idx="537">
                  <c:v>128.86999999999989</c:v>
                </c:pt>
                <c:pt idx="538">
                  <c:v>126.72999999999956</c:v>
                </c:pt>
                <c:pt idx="539">
                  <c:v>124.60000000000036</c:v>
                </c:pt>
                <c:pt idx="540">
                  <c:v>122.40999999999985</c:v>
                </c:pt>
                <c:pt idx="541">
                  <c:v>120.22000000000025</c:v>
                </c:pt>
                <c:pt idx="542">
                  <c:v>117.97000000000025</c:v>
                </c:pt>
                <c:pt idx="543">
                  <c:v>115.72000000000025</c:v>
                </c:pt>
                <c:pt idx="544">
                  <c:v>113.47000000000025</c:v>
                </c:pt>
                <c:pt idx="545">
                  <c:v>111.22000000000025</c:v>
                </c:pt>
                <c:pt idx="546">
                  <c:v>108.92000000000007</c:v>
                </c:pt>
                <c:pt idx="547">
                  <c:v>106.72999999999956</c:v>
                </c:pt>
                <c:pt idx="548">
                  <c:v>104.53999999999996</c:v>
                </c:pt>
                <c:pt idx="549">
                  <c:v>102.39999999999964</c:v>
                </c:pt>
                <c:pt idx="550">
                  <c:v>100.31999999999971</c:v>
                </c:pt>
                <c:pt idx="551">
                  <c:v>98.300000000000182</c:v>
                </c:pt>
                <c:pt idx="552">
                  <c:v>96.329999999999927</c:v>
                </c:pt>
                <c:pt idx="553">
                  <c:v>94.359999999999673</c:v>
                </c:pt>
                <c:pt idx="554">
                  <c:v>92.510000000000218</c:v>
                </c:pt>
                <c:pt idx="555">
                  <c:v>90.600000000000364</c:v>
                </c:pt>
                <c:pt idx="556">
                  <c:v>88.6899999999996</c:v>
                </c:pt>
                <c:pt idx="557">
                  <c:v>86.829999999999927</c:v>
                </c:pt>
                <c:pt idx="558">
                  <c:v>85.029999999999745</c:v>
                </c:pt>
                <c:pt idx="559">
                  <c:v>83.239999999999782</c:v>
                </c:pt>
                <c:pt idx="560">
                  <c:v>81.380000000000109</c:v>
                </c:pt>
                <c:pt idx="561">
                  <c:v>79.640000000000327</c:v>
                </c:pt>
                <c:pt idx="562">
                  <c:v>77.949999999999818</c:v>
                </c:pt>
                <c:pt idx="563">
                  <c:v>76.319999999999709</c:v>
                </c:pt>
                <c:pt idx="564">
                  <c:v>74.6899999999996</c:v>
                </c:pt>
                <c:pt idx="565">
                  <c:v>73.180000000000291</c:v>
                </c:pt>
                <c:pt idx="566">
                  <c:v>71.600000000000364</c:v>
                </c:pt>
                <c:pt idx="567">
                  <c:v>70.079999999999927</c:v>
                </c:pt>
                <c:pt idx="568">
                  <c:v>68.619999999999891</c:v>
                </c:pt>
                <c:pt idx="569">
                  <c:v>67.159999999999854</c:v>
                </c:pt>
                <c:pt idx="570">
                  <c:v>65.760000000000218</c:v>
                </c:pt>
                <c:pt idx="571">
                  <c:v>64.350000000000364</c:v>
                </c:pt>
                <c:pt idx="572">
                  <c:v>63.0600000000004</c:v>
                </c:pt>
                <c:pt idx="573">
                  <c:v>61.880000000000109</c:v>
                </c:pt>
                <c:pt idx="574">
                  <c:v>60.869999999999891</c:v>
                </c:pt>
                <c:pt idx="575">
                  <c:v>60.020000000000437</c:v>
                </c:pt>
                <c:pt idx="576">
                  <c:v>59.409999999999854</c:v>
                </c:pt>
                <c:pt idx="577">
                  <c:v>59.010000000000218</c:v>
                </c:pt>
                <c:pt idx="578">
                  <c:v>58.840000000000146</c:v>
                </c:pt>
                <c:pt idx="579">
                  <c:v>58.960000000000036</c:v>
                </c:pt>
                <c:pt idx="580">
                  <c:v>59.350000000000364</c:v>
                </c:pt>
                <c:pt idx="581">
                  <c:v>60.079999999999927</c:v>
                </c:pt>
                <c:pt idx="582">
                  <c:v>61.149999999999636</c:v>
                </c:pt>
                <c:pt idx="583">
                  <c:v>62.609999999999673</c:v>
                </c:pt>
                <c:pt idx="584">
                  <c:v>64.460000000000036</c:v>
                </c:pt>
                <c:pt idx="585">
                  <c:v>66.829999999999927</c:v>
                </c:pt>
                <c:pt idx="586">
                  <c:v>69.6899999999996</c:v>
                </c:pt>
                <c:pt idx="587">
                  <c:v>73.119999999999891</c:v>
                </c:pt>
                <c:pt idx="588">
                  <c:v>77.170000000000073</c:v>
                </c:pt>
                <c:pt idx="589">
                  <c:v>81.770000000000437</c:v>
                </c:pt>
                <c:pt idx="590">
                  <c:v>86.9399999999996</c:v>
                </c:pt>
                <c:pt idx="591">
                  <c:v>92.680000000000291</c:v>
                </c:pt>
                <c:pt idx="592">
                  <c:v>98.859999999999673</c:v>
                </c:pt>
                <c:pt idx="593">
                  <c:v>105.60000000000036</c:v>
                </c:pt>
                <c:pt idx="594">
                  <c:v>112.80000000000018</c:v>
                </c:pt>
                <c:pt idx="595">
                  <c:v>120.32999999999993</c:v>
                </c:pt>
                <c:pt idx="596">
                  <c:v>128.42000000000007</c:v>
                </c:pt>
                <c:pt idx="597">
                  <c:v>137.07999999999993</c:v>
                </c:pt>
                <c:pt idx="598">
                  <c:v>146.80000000000018</c:v>
                </c:pt>
                <c:pt idx="599">
                  <c:v>157.93000000000029</c:v>
                </c:pt>
                <c:pt idx="600">
                  <c:v>171.47000000000025</c:v>
                </c:pt>
                <c:pt idx="601">
                  <c:v>188.77999999999975</c:v>
                </c:pt>
                <c:pt idx="602">
                  <c:v>211.43000000000029</c:v>
                </c:pt>
                <c:pt idx="603">
                  <c:v>241.82999999999993</c:v>
                </c:pt>
                <c:pt idx="604">
                  <c:v>282.85999999999967</c:v>
                </c:pt>
                <c:pt idx="605">
                  <c:v>337.64999999999964</c:v>
                </c:pt>
                <c:pt idx="606">
                  <c:v>409.59000000000015</c:v>
                </c:pt>
                <c:pt idx="607">
                  <c:v>501.93000000000029</c:v>
                </c:pt>
                <c:pt idx="608">
                  <c:v>617.25</c:v>
                </c:pt>
                <c:pt idx="609">
                  <c:v>757.23999999999978</c:v>
                </c:pt>
                <c:pt idx="610">
                  <c:v>922.25</c:v>
                </c:pt>
                <c:pt idx="611">
                  <c:v>1110.8000000000002</c:v>
                </c:pt>
                <c:pt idx="612">
                  <c:v>1320.0300000000002</c:v>
                </c:pt>
                <c:pt idx="613">
                  <c:v>1545.33</c:v>
                </c:pt>
                <c:pt idx="614">
                  <c:v>1781.21</c:v>
                </c:pt>
                <c:pt idx="615">
                  <c:v>2021.29</c:v>
                </c:pt>
                <c:pt idx="616">
                  <c:v>2259.36</c:v>
                </c:pt>
                <c:pt idx="617">
                  <c:v>2489.5500000000002</c:v>
                </c:pt>
                <c:pt idx="618">
                  <c:v>2707.1</c:v>
                </c:pt>
                <c:pt idx="619">
                  <c:v>2908.3</c:v>
                </c:pt>
                <c:pt idx="620">
                  <c:v>3090.67</c:v>
                </c:pt>
                <c:pt idx="621">
                  <c:v>3253.08</c:v>
                </c:pt>
                <c:pt idx="622">
                  <c:v>3395.21</c:v>
                </c:pt>
                <c:pt idx="623">
                  <c:v>3517.56</c:v>
                </c:pt>
                <c:pt idx="624">
                  <c:v>3620.9700000000003</c:v>
                </c:pt>
                <c:pt idx="625">
                  <c:v>3706.9</c:v>
                </c:pt>
                <c:pt idx="626">
                  <c:v>3776.81</c:v>
                </c:pt>
                <c:pt idx="627">
                  <c:v>3832.34</c:v>
                </c:pt>
                <c:pt idx="628">
                  <c:v>3875.16</c:v>
                </c:pt>
                <c:pt idx="629">
                  <c:v>3906.8599999999997</c:v>
                </c:pt>
                <c:pt idx="630">
                  <c:v>3928.83</c:v>
                </c:pt>
                <c:pt idx="631">
                  <c:v>3942.1</c:v>
                </c:pt>
                <c:pt idx="632">
                  <c:v>3947.3199999999997</c:v>
                </c:pt>
                <c:pt idx="633">
                  <c:v>3944.79</c:v>
                </c:pt>
                <c:pt idx="634">
                  <c:v>3934.34</c:v>
                </c:pt>
                <c:pt idx="635">
                  <c:v>3915.96</c:v>
                </c:pt>
                <c:pt idx="636">
                  <c:v>3889.44</c:v>
                </c:pt>
                <c:pt idx="637">
                  <c:v>3854.9300000000003</c:v>
                </c:pt>
                <c:pt idx="638">
                  <c:v>3813</c:v>
                </c:pt>
                <c:pt idx="639">
                  <c:v>3764.67</c:v>
                </c:pt>
                <c:pt idx="640">
                  <c:v>3711.45</c:v>
                </c:pt>
                <c:pt idx="641">
                  <c:v>3655.1400000000003</c:v>
                </c:pt>
                <c:pt idx="642">
                  <c:v>3597.87</c:v>
                </c:pt>
                <c:pt idx="643">
                  <c:v>3541.5</c:v>
                </c:pt>
                <c:pt idx="644">
                  <c:v>3487.7799999999997</c:v>
                </c:pt>
                <c:pt idx="645">
                  <c:v>3438.21</c:v>
                </c:pt>
                <c:pt idx="646">
                  <c:v>3393.58</c:v>
                </c:pt>
                <c:pt idx="647">
                  <c:v>3354.6400000000003</c:v>
                </c:pt>
                <c:pt idx="648">
                  <c:v>3321.42</c:v>
                </c:pt>
                <c:pt idx="649">
                  <c:v>3293.83</c:v>
                </c:pt>
                <c:pt idx="650">
                  <c:v>3271.35</c:v>
                </c:pt>
                <c:pt idx="651">
                  <c:v>3253.48</c:v>
                </c:pt>
                <c:pt idx="652">
                  <c:v>3239.65</c:v>
                </c:pt>
                <c:pt idx="653">
                  <c:v>3229.09</c:v>
                </c:pt>
                <c:pt idx="654">
                  <c:v>3221.27</c:v>
                </c:pt>
                <c:pt idx="655">
                  <c:v>3215.6</c:v>
                </c:pt>
                <c:pt idx="656">
                  <c:v>3211.66</c:v>
                </c:pt>
                <c:pt idx="657">
                  <c:v>3209.02</c:v>
                </c:pt>
                <c:pt idx="658">
                  <c:v>3207.34</c:v>
                </c:pt>
                <c:pt idx="659">
                  <c:v>3206.44</c:v>
                </c:pt>
                <c:pt idx="660">
                  <c:v>3206.21</c:v>
                </c:pt>
                <c:pt idx="661">
                  <c:v>3206.44</c:v>
                </c:pt>
                <c:pt idx="662">
                  <c:v>3206.8900000000003</c:v>
                </c:pt>
                <c:pt idx="663">
                  <c:v>3207.06</c:v>
                </c:pt>
                <c:pt idx="664">
                  <c:v>3205.99</c:v>
                </c:pt>
                <c:pt idx="665">
                  <c:v>3202.17</c:v>
                </c:pt>
                <c:pt idx="666">
                  <c:v>3193.29</c:v>
                </c:pt>
                <c:pt idx="667">
                  <c:v>3176.71</c:v>
                </c:pt>
                <c:pt idx="668">
                  <c:v>3148.95</c:v>
                </c:pt>
                <c:pt idx="669">
                  <c:v>3106.4</c:v>
                </c:pt>
                <c:pt idx="670">
                  <c:v>3045.26</c:v>
                </c:pt>
                <c:pt idx="671">
                  <c:v>2962.31</c:v>
                </c:pt>
                <c:pt idx="672">
                  <c:v>2855.24</c:v>
                </c:pt>
                <c:pt idx="673">
                  <c:v>2723.17</c:v>
                </c:pt>
                <c:pt idx="674">
                  <c:v>2566.71</c:v>
                </c:pt>
                <c:pt idx="675">
                  <c:v>2388.62</c:v>
                </c:pt>
                <c:pt idx="676">
                  <c:v>2193.1</c:v>
                </c:pt>
                <c:pt idx="677">
                  <c:v>1985.8899999999999</c:v>
                </c:pt>
                <c:pt idx="678">
                  <c:v>1773.8400000000001</c:v>
                </c:pt>
                <c:pt idx="679">
                  <c:v>1563.9899999999998</c:v>
                </c:pt>
                <c:pt idx="680">
                  <c:v>1363.3600000000001</c:v>
                </c:pt>
                <c:pt idx="681">
                  <c:v>1177.8400000000001</c:v>
                </c:pt>
                <c:pt idx="682">
                  <c:v>1012.2199999999998</c:v>
                </c:pt>
                <c:pt idx="683">
                  <c:v>869.52999999999975</c:v>
                </c:pt>
                <c:pt idx="684">
                  <c:v>751.44999999999982</c:v>
                </c:pt>
                <c:pt idx="685">
                  <c:v>658.4399999999996</c:v>
                </c:pt>
                <c:pt idx="686">
                  <c:v>589.71</c:v>
                </c:pt>
                <c:pt idx="687">
                  <c:v>544.13000000000011</c:v>
                </c:pt>
                <c:pt idx="688">
                  <c:v>520.1899999999996</c:v>
                </c:pt>
                <c:pt idx="689">
                  <c:v>516.59000000000015</c:v>
                </c:pt>
                <c:pt idx="690">
                  <c:v>532.39000000000033</c:v>
                </c:pt>
                <c:pt idx="691">
                  <c:v>567.01000000000022</c:v>
                </c:pt>
                <c:pt idx="692">
                  <c:v>620.44999999999982</c:v>
                </c:pt>
                <c:pt idx="693">
                  <c:v>692.84000000000015</c:v>
                </c:pt>
                <c:pt idx="694">
                  <c:v>784.77999999999975</c:v>
                </c:pt>
                <c:pt idx="695">
                  <c:v>896.67000000000007</c:v>
                </c:pt>
                <c:pt idx="696">
                  <c:v>1029.19</c:v>
                </c:pt>
                <c:pt idx="697">
                  <c:v>1182.6799999999998</c:v>
                </c:pt>
                <c:pt idx="698">
                  <c:v>1357.4</c:v>
                </c:pt>
                <c:pt idx="699">
                  <c:v>1553.0900000000001</c:v>
                </c:pt>
                <c:pt idx="700">
                  <c:v>1769.52</c:v>
                </c:pt>
                <c:pt idx="701">
                  <c:v>2005.67</c:v>
                </c:pt>
                <c:pt idx="702">
                  <c:v>2260.48</c:v>
                </c:pt>
                <c:pt idx="703">
                  <c:v>2532.3200000000002</c:v>
                </c:pt>
                <c:pt idx="704">
                  <c:v>2819.11</c:v>
                </c:pt>
                <c:pt idx="705">
                  <c:v>3118.54</c:v>
                </c:pt>
                <c:pt idx="706">
                  <c:v>3428.09</c:v>
                </c:pt>
                <c:pt idx="707">
                  <c:v>3744.83</c:v>
                </c:pt>
                <c:pt idx="708">
                  <c:v>4065.74</c:v>
                </c:pt>
                <c:pt idx="709">
                  <c:v>4387.71</c:v>
                </c:pt>
                <c:pt idx="710">
                  <c:v>4707.71</c:v>
                </c:pt>
                <c:pt idx="711">
                  <c:v>5022.7</c:v>
                </c:pt>
                <c:pt idx="712">
                  <c:v>5329.83</c:v>
                </c:pt>
                <c:pt idx="713">
                  <c:v>5626.68</c:v>
                </c:pt>
                <c:pt idx="714">
                  <c:v>5910.83</c:v>
                </c:pt>
                <c:pt idx="715">
                  <c:v>6180.64</c:v>
                </c:pt>
                <c:pt idx="716">
                  <c:v>6434.5599999999995</c:v>
                </c:pt>
                <c:pt idx="717">
                  <c:v>6671.61</c:v>
                </c:pt>
                <c:pt idx="718">
                  <c:v>6891.07</c:v>
                </c:pt>
                <c:pt idx="719">
                  <c:v>7092.71</c:v>
                </c:pt>
                <c:pt idx="720">
                  <c:v>7276.43</c:v>
                </c:pt>
                <c:pt idx="721">
                  <c:v>7442.5</c:v>
                </c:pt>
                <c:pt idx="722">
                  <c:v>7591.32</c:v>
                </c:pt>
                <c:pt idx="723">
                  <c:v>7723.45</c:v>
                </c:pt>
                <c:pt idx="724">
                  <c:v>7839.2199999999993</c:v>
                </c:pt>
                <c:pt idx="725">
                  <c:v>7939.37</c:v>
                </c:pt>
                <c:pt idx="726">
                  <c:v>8024.4</c:v>
                </c:pt>
                <c:pt idx="727">
                  <c:v>8094.82</c:v>
                </c:pt>
                <c:pt idx="728">
                  <c:v>8151.24</c:v>
                </c:pt>
                <c:pt idx="729">
                  <c:v>8194.01</c:v>
                </c:pt>
                <c:pt idx="730">
                  <c:v>8223.630000000001</c:v>
                </c:pt>
                <c:pt idx="731">
                  <c:v>8240.43</c:v>
                </c:pt>
                <c:pt idx="732">
                  <c:v>8244.76</c:v>
                </c:pt>
                <c:pt idx="733">
                  <c:v>8236.83</c:v>
                </c:pt>
                <c:pt idx="734">
                  <c:v>8216.83</c:v>
                </c:pt>
                <c:pt idx="735">
                  <c:v>8184.68</c:v>
                </c:pt>
                <c:pt idx="736">
                  <c:v>8140.23</c:v>
                </c:pt>
                <c:pt idx="737">
                  <c:v>8082.96</c:v>
                </c:pt>
                <c:pt idx="738">
                  <c:v>8012.32</c:v>
                </c:pt>
                <c:pt idx="739">
                  <c:v>7927.2800000000007</c:v>
                </c:pt>
                <c:pt idx="740">
                  <c:v>7826.74</c:v>
                </c:pt>
                <c:pt idx="741">
                  <c:v>7709.17</c:v>
                </c:pt>
                <c:pt idx="742">
                  <c:v>7572.9400000000005</c:v>
                </c:pt>
                <c:pt idx="743">
                  <c:v>7416.54</c:v>
                </c:pt>
                <c:pt idx="744">
                  <c:v>7238.2199999999993</c:v>
                </c:pt>
                <c:pt idx="745">
                  <c:v>7036.8</c:v>
                </c:pt>
                <c:pt idx="746">
                  <c:v>6811.49</c:v>
                </c:pt>
                <c:pt idx="747">
                  <c:v>6562.13</c:v>
                </c:pt>
                <c:pt idx="748">
                  <c:v>6289.5</c:v>
                </c:pt>
                <c:pt idx="749">
                  <c:v>5995.13</c:v>
                </c:pt>
                <c:pt idx="750">
                  <c:v>5681.59</c:v>
                </c:pt>
                <c:pt idx="751">
                  <c:v>5352.48</c:v>
                </c:pt>
                <c:pt idx="752">
                  <c:v>5012.08</c:v>
                </c:pt>
                <c:pt idx="753">
                  <c:v>4665.33</c:v>
                </c:pt>
                <c:pt idx="754">
                  <c:v>4317.3999999999996</c:v>
                </c:pt>
                <c:pt idx="755">
                  <c:v>3973.46</c:v>
                </c:pt>
                <c:pt idx="756">
                  <c:v>3638.45</c:v>
                </c:pt>
                <c:pt idx="757">
                  <c:v>3316.81</c:v>
                </c:pt>
                <c:pt idx="758">
                  <c:v>3012.27</c:v>
                </c:pt>
                <c:pt idx="759">
                  <c:v>2727.67</c:v>
                </c:pt>
                <c:pt idx="760">
                  <c:v>2464.88</c:v>
                </c:pt>
                <c:pt idx="761">
                  <c:v>2224.96</c:v>
                </c:pt>
                <c:pt idx="762">
                  <c:v>2008.25</c:v>
                </c:pt>
                <c:pt idx="763">
                  <c:v>1814.25</c:v>
                </c:pt>
                <c:pt idx="764">
                  <c:v>1642.0500000000002</c:v>
                </c:pt>
                <c:pt idx="765">
                  <c:v>1490.2600000000002</c:v>
                </c:pt>
                <c:pt idx="766">
                  <c:v>1357.1799999999998</c:v>
                </c:pt>
                <c:pt idx="767">
                  <c:v>1241.1199999999999</c:v>
                </c:pt>
                <c:pt idx="768">
                  <c:v>1140.25</c:v>
                </c:pt>
                <c:pt idx="769">
                  <c:v>1052.8499999999999</c:v>
                </c:pt>
                <c:pt idx="770">
                  <c:v>977.21</c:v>
                </c:pt>
                <c:pt idx="771">
                  <c:v>911.73999999999978</c:v>
                </c:pt>
                <c:pt idx="772">
                  <c:v>855.19999999999982</c:v>
                </c:pt>
                <c:pt idx="773">
                  <c:v>806.25</c:v>
                </c:pt>
                <c:pt idx="774">
                  <c:v>763.93000000000029</c:v>
                </c:pt>
                <c:pt idx="775">
                  <c:v>727.46</c:v>
                </c:pt>
                <c:pt idx="776">
                  <c:v>696.14999999999964</c:v>
                </c:pt>
                <c:pt idx="777">
                  <c:v>669.68000000000029</c:v>
                </c:pt>
                <c:pt idx="778">
                  <c:v>647.88000000000011</c:v>
                </c:pt>
                <c:pt idx="779">
                  <c:v>630.68000000000029</c:v>
                </c:pt>
                <c:pt idx="780">
                  <c:v>618.47999999999956</c:v>
                </c:pt>
                <c:pt idx="781">
                  <c:v>611.68000000000029</c:v>
                </c:pt>
                <c:pt idx="782">
                  <c:v>610.89999999999964</c:v>
                </c:pt>
                <c:pt idx="783">
                  <c:v>617.14000000000033</c:v>
                </c:pt>
                <c:pt idx="784">
                  <c:v>631.47000000000025</c:v>
                </c:pt>
                <c:pt idx="785">
                  <c:v>655.06999999999971</c:v>
                </c:pt>
                <c:pt idx="786">
                  <c:v>689.57999999999993</c:v>
                </c:pt>
                <c:pt idx="787">
                  <c:v>736.61999999999989</c:v>
                </c:pt>
                <c:pt idx="788">
                  <c:v>798.04</c:v>
                </c:pt>
                <c:pt idx="789">
                  <c:v>875.81999999999971</c:v>
                </c:pt>
                <c:pt idx="790">
                  <c:v>972.04</c:v>
                </c:pt>
                <c:pt idx="791">
                  <c:v>1088.71</c:v>
                </c:pt>
                <c:pt idx="792">
                  <c:v>1227.75</c:v>
                </c:pt>
                <c:pt idx="793">
                  <c:v>1391.0700000000002</c:v>
                </c:pt>
                <c:pt idx="794">
                  <c:v>1580.1799999999998</c:v>
                </c:pt>
                <c:pt idx="795">
                  <c:v>1796.27</c:v>
                </c:pt>
                <c:pt idx="796">
                  <c:v>2040.23</c:v>
                </c:pt>
                <c:pt idx="797">
                  <c:v>2312.46</c:v>
                </c:pt>
                <c:pt idx="798">
                  <c:v>2612.7399999999998</c:v>
                </c:pt>
                <c:pt idx="799">
                  <c:v>2940.56</c:v>
                </c:pt>
                <c:pt idx="800">
                  <c:v>3294.45</c:v>
                </c:pt>
                <c:pt idx="801">
                  <c:v>3672.67</c:v>
                </c:pt>
                <c:pt idx="802">
                  <c:v>4072.93</c:v>
                </c:pt>
                <c:pt idx="803">
                  <c:v>4492.18</c:v>
                </c:pt>
                <c:pt idx="804">
                  <c:v>4927.17</c:v>
                </c:pt>
                <c:pt idx="805">
                  <c:v>5374.17</c:v>
                </c:pt>
                <c:pt idx="806">
                  <c:v>5829.34</c:v>
                </c:pt>
                <c:pt idx="807">
                  <c:v>6288.66</c:v>
                </c:pt>
                <c:pt idx="808">
                  <c:v>6748.15</c:v>
                </c:pt>
                <c:pt idx="809">
                  <c:v>7203.88</c:v>
                </c:pt>
                <c:pt idx="810">
                  <c:v>7652.24</c:v>
                </c:pt>
                <c:pt idx="811">
                  <c:v>8089.65</c:v>
                </c:pt>
                <c:pt idx="812">
                  <c:v>8513</c:v>
                </c:pt>
                <c:pt idx="813">
                  <c:v>8919.33</c:v>
                </c:pt>
                <c:pt idx="814">
                  <c:v>9305.93</c:v>
                </c:pt>
                <c:pt idx="815">
                  <c:v>9670.5499999999993</c:v>
                </c:pt>
                <c:pt idx="816">
                  <c:v>10010.959999999999</c:v>
                </c:pt>
                <c:pt idx="817">
                  <c:v>10325.11</c:v>
                </c:pt>
                <c:pt idx="818">
                  <c:v>10611</c:v>
                </c:pt>
                <c:pt idx="819">
                  <c:v>10866.880000000001</c:v>
                </c:pt>
                <c:pt idx="820">
                  <c:v>11090.89</c:v>
                </c:pt>
                <c:pt idx="821">
                  <c:v>11281.36</c:v>
                </c:pt>
                <c:pt idx="822">
                  <c:v>11436.41</c:v>
                </c:pt>
                <c:pt idx="823">
                  <c:v>11554.49</c:v>
                </c:pt>
                <c:pt idx="824">
                  <c:v>11633.84</c:v>
                </c:pt>
                <c:pt idx="825">
                  <c:v>11673.07</c:v>
                </c:pt>
                <c:pt idx="826">
                  <c:v>11670.65</c:v>
                </c:pt>
                <c:pt idx="827">
                  <c:v>11625.470000000001</c:v>
                </c:pt>
                <c:pt idx="828">
                  <c:v>11536.619999999999</c:v>
                </c:pt>
                <c:pt idx="829">
                  <c:v>11403.42</c:v>
                </c:pt>
                <c:pt idx="830">
                  <c:v>11225.720000000001</c:v>
                </c:pt>
                <c:pt idx="831">
                  <c:v>11003.67</c:v>
                </c:pt>
                <c:pt idx="832">
                  <c:v>10738.24</c:v>
                </c:pt>
                <c:pt idx="833">
                  <c:v>10430.880000000001</c:v>
                </c:pt>
                <c:pt idx="834">
                  <c:v>10083.790000000001</c:v>
                </c:pt>
                <c:pt idx="835">
                  <c:v>9700.17</c:v>
                </c:pt>
                <c:pt idx="836">
                  <c:v>9283.73</c:v>
                </c:pt>
                <c:pt idx="837">
                  <c:v>8839.130000000001</c:v>
                </c:pt>
                <c:pt idx="838">
                  <c:v>8371.94</c:v>
                </c:pt>
                <c:pt idx="839">
                  <c:v>7888</c:v>
                </c:pt>
                <c:pt idx="840">
                  <c:v>7393.7800000000007</c:v>
                </c:pt>
                <c:pt idx="841">
                  <c:v>6895.73</c:v>
                </c:pt>
                <c:pt idx="842">
                  <c:v>6400.5599999999995</c:v>
                </c:pt>
                <c:pt idx="843">
                  <c:v>5914.37</c:v>
                </c:pt>
                <c:pt idx="844">
                  <c:v>5442.79</c:v>
                </c:pt>
                <c:pt idx="845">
                  <c:v>4990.79</c:v>
                </c:pt>
                <c:pt idx="846">
                  <c:v>4562.32</c:v>
                </c:pt>
                <c:pt idx="847">
                  <c:v>4160.38</c:v>
                </c:pt>
                <c:pt idx="848">
                  <c:v>3787.1</c:v>
                </c:pt>
                <c:pt idx="849">
                  <c:v>3443.38</c:v>
                </c:pt>
                <c:pt idx="850">
                  <c:v>3129.3900000000003</c:v>
                </c:pt>
                <c:pt idx="851">
                  <c:v>2844.62</c:v>
                </c:pt>
                <c:pt idx="852">
                  <c:v>2587.6799999999998</c:v>
                </c:pt>
                <c:pt idx="853">
                  <c:v>2357.0300000000002</c:v>
                </c:pt>
                <c:pt idx="854">
                  <c:v>2150.61</c:v>
                </c:pt>
                <c:pt idx="855">
                  <c:v>1966.33</c:v>
                </c:pt>
                <c:pt idx="856">
                  <c:v>1802.06</c:v>
                </c:pt>
                <c:pt idx="857">
                  <c:v>1655.54</c:v>
                </c:pt>
                <c:pt idx="858">
                  <c:v>1524.8200000000002</c:v>
                </c:pt>
                <c:pt idx="859">
                  <c:v>1408.0900000000001</c:v>
                </c:pt>
                <c:pt idx="860">
                  <c:v>1303.56</c:v>
                </c:pt>
                <c:pt idx="861">
                  <c:v>1209.71</c:v>
                </c:pt>
                <c:pt idx="862">
                  <c:v>1125.0700000000002</c:v>
                </c:pt>
                <c:pt idx="863">
                  <c:v>1048.58</c:v>
                </c:pt>
                <c:pt idx="864">
                  <c:v>979.06</c:v>
                </c:pt>
                <c:pt idx="865">
                  <c:v>915.5</c:v>
                </c:pt>
                <c:pt idx="866">
                  <c:v>857.17000000000007</c:v>
                </c:pt>
                <c:pt idx="867">
                  <c:v>803.21</c:v>
                </c:pt>
                <c:pt idx="868">
                  <c:v>753.07999999999993</c:v>
                </c:pt>
                <c:pt idx="869">
                  <c:v>706.27000000000044</c:v>
                </c:pt>
                <c:pt idx="870">
                  <c:v>662.26000000000022</c:v>
                </c:pt>
                <c:pt idx="871">
                  <c:v>620.72999999999956</c:v>
                </c:pt>
                <c:pt idx="872">
                  <c:v>581.34000000000015</c:v>
                </c:pt>
                <c:pt idx="873">
                  <c:v>543.90999999999985</c:v>
                </c:pt>
                <c:pt idx="874">
                  <c:v>508.15999999999985</c:v>
                </c:pt>
                <c:pt idx="875">
                  <c:v>473.9399999999996</c:v>
                </c:pt>
                <c:pt idx="876">
                  <c:v>441.11999999999989</c:v>
                </c:pt>
                <c:pt idx="877">
                  <c:v>409.59000000000015</c:v>
                </c:pt>
                <c:pt idx="878">
                  <c:v>379.18000000000029</c:v>
                </c:pt>
                <c:pt idx="879">
                  <c:v>349.89999999999964</c:v>
                </c:pt>
                <c:pt idx="880">
                  <c:v>321.64000000000033</c:v>
                </c:pt>
                <c:pt idx="881">
                  <c:v>294.27000000000044</c:v>
                </c:pt>
                <c:pt idx="882">
                  <c:v>267.80000000000018</c:v>
                </c:pt>
                <c:pt idx="883">
                  <c:v>242.0600000000004</c:v>
                </c:pt>
                <c:pt idx="884">
                  <c:v>217.15999999999985</c:v>
                </c:pt>
                <c:pt idx="885">
                  <c:v>192.88000000000011</c:v>
                </c:pt>
                <c:pt idx="886">
                  <c:v>169.27999999999975</c:v>
                </c:pt>
                <c:pt idx="887">
                  <c:v>146.28999999999996</c:v>
                </c:pt>
                <c:pt idx="888">
                  <c:v>123.86999999999989</c:v>
                </c:pt>
                <c:pt idx="889">
                  <c:v>102.0600000000004</c:v>
                </c:pt>
                <c:pt idx="890">
                  <c:v>80.710000000000036</c:v>
                </c:pt>
                <c:pt idx="891">
                  <c:v>59.859999999999673</c:v>
                </c:pt>
                <c:pt idx="892">
                  <c:v>39.569999999999709</c:v>
                </c:pt>
                <c:pt idx="893">
                  <c:v>19.729999999999563</c:v>
                </c:pt>
                <c:pt idx="894">
                  <c:v>0.3999999999996362</c:v>
                </c:pt>
                <c:pt idx="895">
                  <c:v>-18.539999999999964</c:v>
                </c:pt>
                <c:pt idx="896">
                  <c:v>-36.979999999999563</c:v>
                </c:pt>
                <c:pt idx="897">
                  <c:v>-54.960000000000036</c:v>
                </c:pt>
                <c:pt idx="898">
                  <c:v>-72.550000000000182</c:v>
                </c:pt>
                <c:pt idx="899">
                  <c:v>-89.640000000000327</c:v>
                </c:pt>
                <c:pt idx="900">
                  <c:v>-106.21000000000004</c:v>
                </c:pt>
                <c:pt idx="901">
                  <c:v>-122.34000000000015</c:v>
                </c:pt>
                <c:pt idx="902">
                  <c:v>-138.02000000000044</c:v>
                </c:pt>
                <c:pt idx="903">
                  <c:v>-153.25</c:v>
                </c:pt>
                <c:pt idx="904">
                  <c:v>-167.92000000000007</c:v>
                </c:pt>
                <c:pt idx="905">
                  <c:v>-182.19999999999982</c:v>
                </c:pt>
                <c:pt idx="906">
                  <c:v>-196.02000000000044</c:v>
                </c:pt>
                <c:pt idx="907">
                  <c:v>-209.39999999999964</c:v>
                </c:pt>
                <c:pt idx="908">
                  <c:v>-222.31999999999971</c:v>
                </c:pt>
                <c:pt idx="909">
                  <c:v>-234.80000000000018</c:v>
                </c:pt>
                <c:pt idx="910">
                  <c:v>-246.88000000000011</c:v>
                </c:pt>
                <c:pt idx="911">
                  <c:v>-258.46000000000004</c:v>
                </c:pt>
                <c:pt idx="912">
                  <c:v>-269.59000000000015</c:v>
                </c:pt>
                <c:pt idx="913">
                  <c:v>-280.14999999999964</c:v>
                </c:pt>
                <c:pt idx="914">
                  <c:v>-290.27000000000044</c:v>
                </c:pt>
                <c:pt idx="915">
                  <c:v>-299.81999999999971</c:v>
                </c:pt>
                <c:pt idx="916">
                  <c:v>-308.76000000000022</c:v>
                </c:pt>
                <c:pt idx="917">
                  <c:v>-317.07999999999993</c:v>
                </c:pt>
                <c:pt idx="918">
                  <c:v>-324.65999999999985</c:v>
                </c:pt>
                <c:pt idx="919">
                  <c:v>-331.57999999999993</c:v>
                </c:pt>
                <c:pt idx="920">
                  <c:v>-337.76000000000022</c:v>
                </c:pt>
                <c:pt idx="921">
                  <c:v>-343.10000000000036</c:v>
                </c:pt>
                <c:pt idx="922">
                  <c:v>-347.53999999999996</c:v>
                </c:pt>
                <c:pt idx="923">
                  <c:v>-351.02000000000044</c:v>
                </c:pt>
                <c:pt idx="924">
                  <c:v>-353.4399999999996</c:v>
                </c:pt>
                <c:pt idx="925">
                  <c:v>-354.61999999999989</c:v>
                </c:pt>
                <c:pt idx="926">
                  <c:v>-354.39000000000033</c:v>
                </c:pt>
                <c:pt idx="927">
                  <c:v>-352.60000000000036</c:v>
                </c:pt>
                <c:pt idx="928">
                  <c:v>-349</c:v>
                </c:pt>
                <c:pt idx="929">
                  <c:v>-343.31999999999971</c:v>
                </c:pt>
                <c:pt idx="930">
                  <c:v>-335.22999999999956</c:v>
                </c:pt>
                <c:pt idx="931">
                  <c:v>-324.32999999999993</c:v>
                </c:pt>
                <c:pt idx="932">
                  <c:v>-310.27999999999975</c:v>
                </c:pt>
                <c:pt idx="933">
                  <c:v>-292.56999999999971</c:v>
                </c:pt>
                <c:pt idx="934">
                  <c:v>-270.81999999999971</c:v>
                </c:pt>
                <c:pt idx="935">
                  <c:v>-244.40999999999985</c:v>
                </c:pt>
                <c:pt idx="936">
                  <c:v>-212.82999999999993</c:v>
                </c:pt>
                <c:pt idx="937">
                  <c:v>-175.39999999999964</c:v>
                </c:pt>
                <c:pt idx="938">
                  <c:v>-131.61999999999989</c:v>
                </c:pt>
                <c:pt idx="939">
                  <c:v>-80.529999999999745</c:v>
                </c:pt>
                <c:pt idx="940">
                  <c:v>-21.630000000000109</c:v>
                </c:pt>
                <c:pt idx="941">
                  <c:v>45.920000000000073</c:v>
                </c:pt>
                <c:pt idx="942">
                  <c:v>123.02999999999975</c:v>
                </c:pt>
                <c:pt idx="943">
                  <c:v>210.57999999999993</c:v>
                </c:pt>
                <c:pt idx="944">
                  <c:v>309.38000000000011</c:v>
                </c:pt>
                <c:pt idx="945">
                  <c:v>420.55000000000018</c:v>
                </c:pt>
                <c:pt idx="946">
                  <c:v>544.97000000000025</c:v>
                </c:pt>
                <c:pt idx="947">
                  <c:v>683.5600000000004</c:v>
                </c:pt>
                <c:pt idx="948">
                  <c:v>837.38000000000011</c:v>
                </c:pt>
                <c:pt idx="949">
                  <c:v>1007.3899999999999</c:v>
                </c:pt>
                <c:pt idx="950">
                  <c:v>1194.3699999999999</c:v>
                </c:pt>
                <c:pt idx="951">
                  <c:v>1399.1</c:v>
                </c:pt>
                <c:pt idx="952">
                  <c:v>1622.38</c:v>
                </c:pt>
                <c:pt idx="953">
                  <c:v>1864.4899999999998</c:v>
                </c:pt>
                <c:pt idx="954">
                  <c:v>2125.8200000000002</c:v>
                </c:pt>
                <c:pt idx="955">
                  <c:v>2406.4899999999998</c:v>
                </c:pt>
                <c:pt idx="956">
                  <c:v>2706.26</c:v>
                </c:pt>
                <c:pt idx="957">
                  <c:v>3024.8</c:v>
                </c:pt>
                <c:pt idx="958">
                  <c:v>3361.16</c:v>
                </c:pt>
                <c:pt idx="959">
                  <c:v>3714.3199999999997</c:v>
                </c:pt>
                <c:pt idx="960">
                  <c:v>4082.65</c:v>
                </c:pt>
                <c:pt idx="961">
                  <c:v>4464.3099999999995</c:v>
                </c:pt>
                <c:pt idx="962">
                  <c:v>4856.75</c:v>
                </c:pt>
                <c:pt idx="963">
                  <c:v>5257.33</c:v>
                </c:pt>
                <c:pt idx="964">
                  <c:v>5662.99</c:v>
                </c:pt>
                <c:pt idx="965">
                  <c:v>6070.1</c:v>
                </c:pt>
                <c:pt idx="966">
                  <c:v>6474.85</c:v>
                </c:pt>
                <c:pt idx="967">
                  <c:v>6873.2</c:v>
                </c:pt>
                <c:pt idx="968">
                  <c:v>7260.98</c:v>
                </c:pt>
                <c:pt idx="969">
                  <c:v>7633.8600000000006</c:v>
                </c:pt>
                <c:pt idx="970">
                  <c:v>7987.5300000000007</c:v>
                </c:pt>
                <c:pt idx="971">
                  <c:v>8317.7099999999991</c:v>
                </c:pt>
                <c:pt idx="972">
                  <c:v>8620.4</c:v>
                </c:pt>
                <c:pt idx="973">
                  <c:v>8891.73</c:v>
                </c:pt>
                <c:pt idx="974">
                  <c:v>9128.17</c:v>
                </c:pt>
                <c:pt idx="975">
                  <c:v>9326.7799999999988</c:v>
                </c:pt>
                <c:pt idx="976">
                  <c:v>9484.869999999999</c:v>
                </c:pt>
                <c:pt idx="977">
                  <c:v>9600.5299999999988</c:v>
                </c:pt>
                <c:pt idx="978">
                  <c:v>9672.2900000000009</c:v>
                </c:pt>
                <c:pt idx="979">
                  <c:v>9699.4399999999987</c:v>
                </c:pt>
                <c:pt idx="980">
                  <c:v>9681.9599999999991</c:v>
                </c:pt>
                <c:pt idx="981">
                  <c:v>9620.369999999999</c:v>
                </c:pt>
                <c:pt idx="982">
                  <c:v>9516.11</c:v>
                </c:pt>
                <c:pt idx="983">
                  <c:v>9371.01</c:v>
                </c:pt>
                <c:pt idx="984">
                  <c:v>9187.57</c:v>
                </c:pt>
                <c:pt idx="985">
                  <c:v>8968.84</c:v>
                </c:pt>
                <c:pt idx="986">
                  <c:v>8718.19</c:v>
                </c:pt>
                <c:pt idx="987">
                  <c:v>8439.44</c:v>
                </c:pt>
                <c:pt idx="988">
                  <c:v>8136.63</c:v>
                </c:pt>
                <c:pt idx="989">
                  <c:v>7813.82</c:v>
                </c:pt>
                <c:pt idx="990">
                  <c:v>7475.32</c:v>
                </c:pt>
                <c:pt idx="991">
                  <c:v>7125.2</c:v>
                </c:pt>
                <c:pt idx="992">
                  <c:v>6767.54</c:v>
                </c:pt>
                <c:pt idx="993">
                  <c:v>6406.29</c:v>
                </c:pt>
                <c:pt idx="994">
                  <c:v>6044.87</c:v>
                </c:pt>
                <c:pt idx="995">
                  <c:v>5686.65</c:v>
                </c:pt>
                <c:pt idx="996">
                  <c:v>5334.61</c:v>
                </c:pt>
                <c:pt idx="997">
                  <c:v>4991.29</c:v>
                </c:pt>
                <c:pt idx="998">
                  <c:v>4658.8100000000004</c:v>
                </c:pt>
                <c:pt idx="999">
                  <c:v>4339.09</c:v>
                </c:pt>
                <c:pt idx="1000">
                  <c:v>4033.42</c:v>
                </c:pt>
                <c:pt idx="1001">
                  <c:v>3742.75</c:v>
                </c:pt>
                <c:pt idx="1002">
                  <c:v>3467.8199999999997</c:v>
                </c:pt>
                <c:pt idx="1003">
                  <c:v>3208.8</c:v>
                </c:pt>
                <c:pt idx="1004">
                  <c:v>2965.6800000000003</c:v>
                </c:pt>
                <c:pt idx="1005">
                  <c:v>2738.29</c:v>
                </c:pt>
                <c:pt idx="1006">
                  <c:v>2526.02</c:v>
                </c:pt>
                <c:pt idx="1007">
                  <c:v>2328.4299999999998</c:v>
                </c:pt>
                <c:pt idx="1008">
                  <c:v>2144.65</c:v>
                </c:pt>
                <c:pt idx="1009">
                  <c:v>1973.9699999999998</c:v>
                </c:pt>
                <c:pt idx="1010">
                  <c:v>1815.54</c:v>
                </c:pt>
                <c:pt idx="1011">
                  <c:v>1668.5300000000002</c:v>
                </c:pt>
                <c:pt idx="1012">
                  <c:v>1532.0700000000002</c:v>
                </c:pt>
                <c:pt idx="1013">
                  <c:v>1405.3400000000001</c:v>
                </c:pt>
                <c:pt idx="1014">
                  <c:v>1287.5999999999999</c:v>
                </c:pt>
                <c:pt idx="1015">
                  <c:v>1177.9000000000001</c:v>
                </c:pt>
                <c:pt idx="1016">
                  <c:v>1075.67</c:v>
                </c:pt>
                <c:pt idx="1017">
                  <c:v>980.07999999999993</c:v>
                </c:pt>
                <c:pt idx="1018">
                  <c:v>890.4399999999996</c:v>
                </c:pt>
                <c:pt idx="1019">
                  <c:v>806.30000000000018</c:v>
                </c:pt>
                <c:pt idx="1020">
                  <c:v>726.94999999999982</c:v>
                </c:pt>
                <c:pt idx="1021">
                  <c:v>651.97999999999956</c:v>
                </c:pt>
                <c:pt idx="1022">
                  <c:v>580.9399999999996</c:v>
                </c:pt>
                <c:pt idx="1023">
                  <c:v>513.44999999999982</c:v>
                </c:pt>
                <c:pt idx="1024">
                  <c:v>449.21000000000004</c:v>
                </c:pt>
                <c:pt idx="1025">
                  <c:v>387.94999999999982</c:v>
                </c:pt>
                <c:pt idx="1026">
                  <c:v>329.44999999999982</c:v>
                </c:pt>
                <c:pt idx="1027">
                  <c:v>273.52999999999975</c:v>
                </c:pt>
                <c:pt idx="1028">
                  <c:v>220.02999999999975</c:v>
                </c:pt>
                <c:pt idx="1029">
                  <c:v>168.77000000000044</c:v>
                </c:pt>
                <c:pt idx="1030">
                  <c:v>119.60000000000036</c:v>
                </c:pt>
                <c:pt idx="1031">
                  <c:v>72.329999999999927</c:v>
                </c:pt>
                <c:pt idx="1032">
                  <c:v>26.979999999999563</c:v>
                </c:pt>
                <c:pt idx="1033">
                  <c:v>-16.6899999999996</c:v>
                </c:pt>
                <c:pt idx="1034">
                  <c:v>-58.670000000000073</c:v>
                </c:pt>
                <c:pt idx="1035">
                  <c:v>-99.1899999999996</c:v>
                </c:pt>
                <c:pt idx="1036">
                  <c:v>-138.14000000000033</c:v>
                </c:pt>
                <c:pt idx="1037">
                  <c:v>-175.68000000000029</c:v>
                </c:pt>
                <c:pt idx="1038">
                  <c:v>-211.97999999999956</c:v>
                </c:pt>
                <c:pt idx="1039">
                  <c:v>-246.88000000000011</c:v>
                </c:pt>
                <c:pt idx="1040">
                  <c:v>-280.60000000000036</c:v>
                </c:pt>
                <c:pt idx="1041">
                  <c:v>-313.09000000000015</c:v>
                </c:pt>
                <c:pt idx="1042">
                  <c:v>-344.39000000000033</c:v>
                </c:pt>
                <c:pt idx="1043">
                  <c:v>-374.63000000000011</c:v>
                </c:pt>
                <c:pt idx="1044">
                  <c:v>-403.63000000000011</c:v>
                </c:pt>
                <c:pt idx="1045">
                  <c:v>-431.5600000000004</c:v>
                </c:pt>
                <c:pt idx="1046">
                  <c:v>-458.35999999999967</c:v>
                </c:pt>
                <c:pt idx="1047">
                  <c:v>-484.15999999999985</c:v>
                </c:pt>
                <c:pt idx="1048">
                  <c:v>-508.77999999999975</c:v>
                </c:pt>
                <c:pt idx="1049">
                  <c:v>-532.4399999999996</c:v>
                </c:pt>
                <c:pt idx="1050">
                  <c:v>-555.14000000000033</c:v>
                </c:pt>
                <c:pt idx="1051">
                  <c:v>-576.72000000000025</c:v>
                </c:pt>
                <c:pt idx="1052">
                  <c:v>-597.46</c:v>
                </c:pt>
                <c:pt idx="1053">
                  <c:v>-617.1899999999996</c:v>
                </c:pt>
                <c:pt idx="1054">
                  <c:v>-636.01000000000022</c:v>
                </c:pt>
                <c:pt idx="1055">
                  <c:v>-654</c:v>
                </c:pt>
                <c:pt idx="1056">
                  <c:v>-671.07999999999993</c:v>
                </c:pt>
                <c:pt idx="1057">
                  <c:v>-687.4399999999996</c:v>
                </c:pt>
                <c:pt idx="1058">
                  <c:v>-703.0600000000004</c:v>
                </c:pt>
                <c:pt idx="1059">
                  <c:v>-718.01000000000022</c:v>
                </c:pt>
                <c:pt idx="1060">
                  <c:v>-732.39999999999964</c:v>
                </c:pt>
                <c:pt idx="1061">
                  <c:v>-746.22000000000025</c:v>
                </c:pt>
                <c:pt idx="1062">
                  <c:v>-759.54</c:v>
                </c:pt>
                <c:pt idx="1063">
                  <c:v>-772.35000000000036</c:v>
                </c:pt>
                <c:pt idx="1064">
                  <c:v>-784.65999999999985</c:v>
                </c:pt>
                <c:pt idx="1065">
                  <c:v>-796.52000000000044</c:v>
                </c:pt>
                <c:pt idx="1066">
                  <c:v>-807.86999999999989</c:v>
                </c:pt>
                <c:pt idx="1067">
                  <c:v>-818.72000000000025</c:v>
                </c:pt>
                <c:pt idx="1068">
                  <c:v>-829.17000000000007</c:v>
                </c:pt>
                <c:pt idx="1069">
                  <c:v>-839.11999999999989</c:v>
                </c:pt>
                <c:pt idx="1070">
                  <c:v>-848.5600000000004</c:v>
                </c:pt>
                <c:pt idx="1071">
                  <c:v>-857.65999999999985</c:v>
                </c:pt>
                <c:pt idx="1072">
                  <c:v>-866.26000000000022</c:v>
                </c:pt>
                <c:pt idx="1073">
                  <c:v>-874.40999999999985</c:v>
                </c:pt>
                <c:pt idx="1074">
                  <c:v>-882.22000000000025</c:v>
                </c:pt>
                <c:pt idx="1075">
                  <c:v>-889.59000000000015</c:v>
                </c:pt>
                <c:pt idx="1076">
                  <c:v>-896.5600000000004</c:v>
                </c:pt>
                <c:pt idx="1077">
                  <c:v>-903.1899999999996</c:v>
                </c:pt>
                <c:pt idx="1078">
                  <c:v>-909.47999999999956</c:v>
                </c:pt>
                <c:pt idx="1079">
                  <c:v>-915.38000000000011</c:v>
                </c:pt>
                <c:pt idx="1080">
                  <c:v>-921</c:v>
                </c:pt>
                <c:pt idx="1081">
                  <c:v>-926.29</c:v>
                </c:pt>
                <c:pt idx="1082">
                  <c:v>-931.29</c:v>
                </c:pt>
                <c:pt idx="1083">
                  <c:v>-935.89999999999964</c:v>
                </c:pt>
                <c:pt idx="1084">
                  <c:v>-940.27999999999975</c:v>
                </c:pt>
                <c:pt idx="1085">
                  <c:v>-944.27000000000044</c:v>
                </c:pt>
                <c:pt idx="1086">
                  <c:v>-947.97999999999956</c:v>
                </c:pt>
                <c:pt idx="1087">
                  <c:v>-951.29</c:v>
                </c:pt>
                <c:pt idx="1088">
                  <c:v>-954.27000000000044</c:v>
                </c:pt>
                <c:pt idx="1089">
                  <c:v>-956.80000000000018</c:v>
                </c:pt>
                <c:pt idx="1090">
                  <c:v>-958.9399999999996</c:v>
                </c:pt>
                <c:pt idx="1091">
                  <c:v>-960.73999999999978</c:v>
                </c:pt>
                <c:pt idx="1092">
                  <c:v>-962.07999999999993</c:v>
                </c:pt>
                <c:pt idx="1093">
                  <c:v>-963.10000000000036</c:v>
                </c:pt>
                <c:pt idx="1094">
                  <c:v>-963.71</c:v>
                </c:pt>
                <c:pt idx="1095">
                  <c:v>-963.82999999999993</c:v>
                </c:pt>
                <c:pt idx="1096">
                  <c:v>-963.60000000000036</c:v>
                </c:pt>
                <c:pt idx="1097">
                  <c:v>-962.93000000000029</c:v>
                </c:pt>
                <c:pt idx="1098">
                  <c:v>-961.6899999999996</c:v>
                </c:pt>
                <c:pt idx="1099">
                  <c:v>-959.89000000000033</c:v>
                </c:pt>
                <c:pt idx="1100">
                  <c:v>-957.42000000000007</c:v>
                </c:pt>
                <c:pt idx="1101">
                  <c:v>-954.15999999999985</c:v>
                </c:pt>
                <c:pt idx="1102">
                  <c:v>-950.17000000000007</c:v>
                </c:pt>
                <c:pt idx="1103">
                  <c:v>-945.17000000000007</c:v>
                </c:pt>
                <c:pt idx="1104">
                  <c:v>-939.27000000000044</c:v>
                </c:pt>
                <c:pt idx="1105">
                  <c:v>-932.23999999999978</c:v>
                </c:pt>
                <c:pt idx="1106">
                  <c:v>-924.04</c:v>
                </c:pt>
                <c:pt idx="1107">
                  <c:v>-914.71</c:v>
                </c:pt>
                <c:pt idx="1108">
                  <c:v>-903.97000000000025</c:v>
                </c:pt>
                <c:pt idx="1109">
                  <c:v>-891.72000000000025</c:v>
                </c:pt>
                <c:pt idx="1110">
                  <c:v>-878.01000000000022</c:v>
                </c:pt>
                <c:pt idx="1111">
                  <c:v>-862.60999999999967</c:v>
                </c:pt>
                <c:pt idx="1112">
                  <c:v>-845.52999999999975</c:v>
                </c:pt>
                <c:pt idx="1113">
                  <c:v>-826.47000000000025</c:v>
                </c:pt>
                <c:pt idx="1114">
                  <c:v>-805.39999999999964</c:v>
                </c:pt>
                <c:pt idx="1115">
                  <c:v>-782.13000000000011</c:v>
                </c:pt>
                <c:pt idx="1116">
                  <c:v>-756.5600000000004</c:v>
                </c:pt>
                <c:pt idx="1117">
                  <c:v>-728.46</c:v>
                </c:pt>
                <c:pt idx="1118">
                  <c:v>-697.72000000000025</c:v>
                </c:pt>
                <c:pt idx="1119">
                  <c:v>-664</c:v>
                </c:pt>
                <c:pt idx="1120">
                  <c:v>-627.13000000000011</c:v>
                </c:pt>
                <c:pt idx="1121">
                  <c:v>-586.89000000000033</c:v>
                </c:pt>
                <c:pt idx="1122">
                  <c:v>-543.10999999999967</c:v>
                </c:pt>
                <c:pt idx="1123">
                  <c:v>-495.56999999999971</c:v>
                </c:pt>
                <c:pt idx="1124">
                  <c:v>-444.02999999999975</c:v>
                </c:pt>
                <c:pt idx="1125">
                  <c:v>-388.34000000000015</c:v>
                </c:pt>
                <c:pt idx="1126">
                  <c:v>-328.31999999999971</c:v>
                </c:pt>
                <c:pt idx="1127">
                  <c:v>-263.85999999999967</c:v>
                </c:pt>
                <c:pt idx="1128">
                  <c:v>-194.78999999999996</c:v>
                </c:pt>
                <c:pt idx="1129">
                  <c:v>-121</c:v>
                </c:pt>
                <c:pt idx="1130">
                  <c:v>-42.479999999999563</c:v>
                </c:pt>
                <c:pt idx="1131">
                  <c:v>41.029999999999745</c:v>
                </c:pt>
                <c:pt idx="1132">
                  <c:v>129.48999999999978</c:v>
                </c:pt>
                <c:pt idx="1133">
                  <c:v>222.89000000000033</c:v>
                </c:pt>
                <c:pt idx="1134">
                  <c:v>321.30000000000018</c:v>
                </c:pt>
                <c:pt idx="1135">
                  <c:v>424.76000000000022</c:v>
                </c:pt>
                <c:pt idx="1136">
                  <c:v>533.17000000000007</c:v>
                </c:pt>
                <c:pt idx="1137">
                  <c:v>646.64000000000033</c:v>
                </c:pt>
                <c:pt idx="1138">
                  <c:v>764.82999999999993</c:v>
                </c:pt>
                <c:pt idx="1139">
                  <c:v>887.90999999999985</c:v>
                </c:pt>
                <c:pt idx="1140">
                  <c:v>1015.54</c:v>
                </c:pt>
                <c:pt idx="1141">
                  <c:v>1147.5500000000002</c:v>
                </c:pt>
                <c:pt idx="1142">
                  <c:v>1283.7800000000002</c:v>
                </c:pt>
                <c:pt idx="1143">
                  <c:v>1423.8899999999999</c:v>
                </c:pt>
                <c:pt idx="1144">
                  <c:v>1567.48</c:v>
                </c:pt>
                <c:pt idx="1145">
                  <c:v>1714.2199999999998</c:v>
                </c:pt>
                <c:pt idx="1146">
                  <c:v>1863.65</c:v>
                </c:pt>
                <c:pt idx="1147">
                  <c:v>2015.3400000000001</c:v>
                </c:pt>
                <c:pt idx="1148">
                  <c:v>2168.71</c:v>
                </c:pt>
                <c:pt idx="1149">
                  <c:v>2323.37</c:v>
                </c:pt>
                <c:pt idx="1150">
                  <c:v>2478.7600000000002</c:v>
                </c:pt>
                <c:pt idx="1151">
                  <c:v>2634.43</c:v>
                </c:pt>
                <c:pt idx="1152">
                  <c:v>2789.77</c:v>
                </c:pt>
                <c:pt idx="1153">
                  <c:v>2944.32</c:v>
                </c:pt>
                <c:pt idx="1154">
                  <c:v>3097.4700000000003</c:v>
                </c:pt>
                <c:pt idx="1155">
                  <c:v>3248.59</c:v>
                </c:pt>
                <c:pt idx="1156">
                  <c:v>3397.29</c:v>
                </c:pt>
                <c:pt idx="1157">
                  <c:v>3542.8</c:v>
                </c:pt>
                <c:pt idx="1158">
                  <c:v>3684.7</c:v>
                </c:pt>
                <c:pt idx="1159">
                  <c:v>3822.33</c:v>
                </c:pt>
                <c:pt idx="1160">
                  <c:v>3955.19</c:v>
                </c:pt>
                <c:pt idx="1161">
                  <c:v>4082.82</c:v>
                </c:pt>
                <c:pt idx="1162">
                  <c:v>4204.6099999999997</c:v>
                </c:pt>
                <c:pt idx="1163">
                  <c:v>4320.1499999999996</c:v>
                </c:pt>
                <c:pt idx="1164">
                  <c:v>4429.01</c:v>
                </c:pt>
                <c:pt idx="1165">
                  <c:v>4530.79</c:v>
                </c:pt>
                <c:pt idx="1166">
                  <c:v>4625.26</c:v>
                </c:pt>
                <c:pt idx="1167">
                  <c:v>4711.92</c:v>
                </c:pt>
                <c:pt idx="1168">
                  <c:v>4790.66</c:v>
                </c:pt>
                <c:pt idx="1169">
                  <c:v>4861.25</c:v>
                </c:pt>
                <c:pt idx="1170">
                  <c:v>4923.46</c:v>
                </c:pt>
                <c:pt idx="1171">
                  <c:v>4977.08</c:v>
                </c:pt>
                <c:pt idx="1172">
                  <c:v>5022.1400000000003</c:v>
                </c:pt>
                <c:pt idx="1173">
                  <c:v>5058.5</c:v>
                </c:pt>
                <c:pt idx="1174">
                  <c:v>5086.21</c:v>
                </c:pt>
                <c:pt idx="1175">
                  <c:v>5105.37</c:v>
                </c:pt>
                <c:pt idx="1176">
                  <c:v>5115.99</c:v>
                </c:pt>
                <c:pt idx="1177">
                  <c:v>5118.24</c:v>
                </c:pt>
                <c:pt idx="1178">
                  <c:v>5112.34</c:v>
                </c:pt>
                <c:pt idx="1179">
                  <c:v>5098.46</c:v>
                </c:pt>
                <c:pt idx="1180">
                  <c:v>5076.93</c:v>
                </c:pt>
                <c:pt idx="1181">
                  <c:v>5047.7700000000004</c:v>
                </c:pt>
                <c:pt idx="1182">
                  <c:v>5011.29</c:v>
                </c:pt>
                <c:pt idx="1183">
                  <c:v>4967.75</c:v>
                </c:pt>
                <c:pt idx="1184">
                  <c:v>4917.17</c:v>
                </c:pt>
                <c:pt idx="1185">
                  <c:v>4859.8999999999996</c:v>
                </c:pt>
                <c:pt idx="1186">
                  <c:v>4796.17</c:v>
                </c:pt>
                <c:pt idx="1187">
                  <c:v>4726.1400000000003</c:v>
                </c:pt>
                <c:pt idx="1188">
                  <c:v>4650.33</c:v>
                </c:pt>
                <c:pt idx="1189">
                  <c:v>4569.0600000000004</c:v>
                </c:pt>
                <c:pt idx="1190">
                  <c:v>4482.96</c:v>
                </c:pt>
                <c:pt idx="1191">
                  <c:v>4392.54</c:v>
                </c:pt>
                <c:pt idx="1192">
                  <c:v>4298.63</c:v>
                </c:pt>
                <c:pt idx="1193">
                  <c:v>4201.8500000000004</c:v>
                </c:pt>
                <c:pt idx="1194">
                  <c:v>4103.05</c:v>
                </c:pt>
                <c:pt idx="1195">
                  <c:v>4002.85</c:v>
                </c:pt>
                <c:pt idx="1196">
                  <c:v>3902.0299999999997</c:v>
                </c:pt>
                <c:pt idx="1197">
                  <c:v>3801.26</c:v>
                </c:pt>
                <c:pt idx="1198">
                  <c:v>3701.1099999999997</c:v>
                </c:pt>
                <c:pt idx="1199">
                  <c:v>3602.09</c:v>
                </c:pt>
                <c:pt idx="1200">
                  <c:v>3504.75</c:v>
                </c:pt>
                <c:pt idx="1201">
                  <c:v>3409.54</c:v>
                </c:pt>
                <c:pt idx="1202">
                  <c:v>3317.04</c:v>
                </c:pt>
                <c:pt idx="1203">
                  <c:v>3227.74</c:v>
                </c:pt>
                <c:pt idx="1204">
                  <c:v>3142.48</c:v>
                </c:pt>
                <c:pt idx="1205">
                  <c:v>3061.7799999999997</c:v>
                </c:pt>
                <c:pt idx="1206">
                  <c:v>2986.75</c:v>
                </c:pt>
                <c:pt idx="1207">
                  <c:v>2918.24</c:v>
                </c:pt>
                <c:pt idx="1208">
                  <c:v>2857.44</c:v>
                </c:pt>
                <c:pt idx="1209">
                  <c:v>2805.45</c:v>
                </c:pt>
                <c:pt idx="1210">
                  <c:v>2763.08</c:v>
                </c:pt>
                <c:pt idx="1211">
                  <c:v>2731.55</c:v>
                </c:pt>
                <c:pt idx="1212">
                  <c:v>2711.2</c:v>
                </c:pt>
                <c:pt idx="1213">
                  <c:v>2702.66</c:v>
                </c:pt>
                <c:pt idx="1214">
                  <c:v>2705.92</c:v>
                </c:pt>
                <c:pt idx="1215">
                  <c:v>2720.53</c:v>
                </c:pt>
                <c:pt idx="1216">
                  <c:v>2745.65</c:v>
                </c:pt>
                <c:pt idx="1217">
                  <c:v>2779.94</c:v>
                </c:pt>
                <c:pt idx="1218">
                  <c:v>2821.64</c:v>
                </c:pt>
                <c:pt idx="1219">
                  <c:v>2868.45</c:v>
                </c:pt>
                <c:pt idx="1220">
                  <c:v>2917.85</c:v>
                </c:pt>
                <c:pt idx="1221">
                  <c:v>2966.8599999999997</c:v>
                </c:pt>
                <c:pt idx="1222">
                  <c:v>3012.44</c:v>
                </c:pt>
                <c:pt idx="1223">
                  <c:v>3051.33</c:v>
                </c:pt>
                <c:pt idx="1224">
                  <c:v>3080.38</c:v>
                </c:pt>
                <c:pt idx="1225">
                  <c:v>3096.74</c:v>
                </c:pt>
                <c:pt idx="1226">
                  <c:v>3097.63</c:v>
                </c:pt>
                <c:pt idx="1227">
                  <c:v>3080.77</c:v>
                </c:pt>
                <c:pt idx="1228">
                  <c:v>3044.3599999999997</c:v>
                </c:pt>
                <c:pt idx="1229">
                  <c:v>2987.0299999999997</c:v>
                </c:pt>
                <c:pt idx="1230">
                  <c:v>2908.18</c:v>
                </c:pt>
                <c:pt idx="1231">
                  <c:v>2807.36</c:v>
                </c:pt>
                <c:pt idx="1232">
                  <c:v>2684.96</c:v>
                </c:pt>
                <c:pt idx="1233">
                  <c:v>2541.7600000000002</c:v>
                </c:pt>
                <c:pt idx="1234">
                  <c:v>2378.89</c:v>
                </c:pt>
                <c:pt idx="1235">
                  <c:v>2197.87</c:v>
                </c:pt>
                <c:pt idx="1236">
                  <c:v>2000.44</c:v>
                </c:pt>
                <c:pt idx="1237">
                  <c:v>1788.46</c:v>
                </c:pt>
                <c:pt idx="1238">
                  <c:v>1564.0500000000002</c:v>
                </c:pt>
                <c:pt idx="1239">
                  <c:v>1329.13</c:v>
                </c:pt>
                <c:pt idx="1240">
                  <c:v>1085.73</c:v>
                </c:pt>
                <c:pt idx="1241">
                  <c:v>835.75</c:v>
                </c:pt>
                <c:pt idx="1242">
                  <c:v>580.82999999999993</c:v>
                </c:pt>
                <c:pt idx="1243">
                  <c:v>322.53999999999996</c:v>
                </c:pt>
                <c:pt idx="1244">
                  <c:v>62.159999999999854</c:v>
                </c:pt>
                <c:pt idx="1245">
                  <c:v>-199.17000000000007</c:v>
                </c:pt>
                <c:pt idx="1246">
                  <c:v>-460.4399999999996</c:v>
                </c:pt>
                <c:pt idx="1247">
                  <c:v>-721.10000000000036</c:v>
                </c:pt>
                <c:pt idx="1248">
                  <c:v>-980.52000000000044</c:v>
                </c:pt>
                <c:pt idx="1249">
                  <c:v>-1238.42</c:v>
                </c:pt>
                <c:pt idx="1250">
                  <c:v>-1494.6400000000003</c:v>
                </c:pt>
                <c:pt idx="1251">
                  <c:v>-1749.1099999999997</c:v>
                </c:pt>
                <c:pt idx="1252">
                  <c:v>-2002.12</c:v>
                </c:pt>
                <c:pt idx="1253">
                  <c:v>-2254.0100000000002</c:v>
                </c:pt>
                <c:pt idx="1254">
                  <c:v>-2505.4499999999998</c:v>
                </c:pt>
              </c:numCache>
            </c:numRef>
          </c:val>
        </c:ser>
        <c:dLbls/>
        <c:marker val="1"/>
        <c:axId val="69259648"/>
        <c:axId val="69261184"/>
      </c:lineChart>
      <c:catAx>
        <c:axId val="69259648"/>
        <c:scaling>
          <c:orientation val="minMax"/>
        </c:scaling>
        <c:axPos val="b"/>
        <c:tickLblPos val="nextTo"/>
        <c:crossAx val="69261184"/>
        <c:crosses val="autoZero"/>
        <c:auto val="1"/>
        <c:lblAlgn val="ctr"/>
        <c:lblOffset val="100"/>
      </c:catAx>
      <c:valAx>
        <c:axId val="69261184"/>
        <c:scaling>
          <c:orientation val="minMax"/>
        </c:scaling>
        <c:axPos val="l"/>
        <c:majorGridlines/>
        <c:numFmt formatCode="General" sourceLinked="1"/>
        <c:tickLblPos val="nextTo"/>
        <c:crossAx val="69259648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1"/>
          <c:order val="0"/>
          <c:marker>
            <c:symbol val="none"/>
          </c:marker>
          <c:val>
            <c:numRef>
              <c:f>'PS1'!$B$1:$B$1130</c:f>
              <c:numCache>
                <c:formatCode>General</c:formatCode>
                <c:ptCount val="1130"/>
                <c:pt idx="0">
                  <c:v>-2989.61</c:v>
                </c:pt>
                <c:pt idx="1">
                  <c:v>-2987.03</c:v>
                </c:pt>
                <c:pt idx="2">
                  <c:v>-2984.5</c:v>
                </c:pt>
                <c:pt idx="3">
                  <c:v>-2981.97</c:v>
                </c:pt>
                <c:pt idx="4">
                  <c:v>-2979.49</c:v>
                </c:pt>
                <c:pt idx="5">
                  <c:v>-2976.91</c:v>
                </c:pt>
                <c:pt idx="6">
                  <c:v>-2974.32</c:v>
                </c:pt>
                <c:pt idx="7">
                  <c:v>-2971.68</c:v>
                </c:pt>
                <c:pt idx="8">
                  <c:v>-2968.98</c:v>
                </c:pt>
                <c:pt idx="9">
                  <c:v>-2966.23</c:v>
                </c:pt>
                <c:pt idx="10">
                  <c:v>-2963.42</c:v>
                </c:pt>
                <c:pt idx="11">
                  <c:v>-2960.55</c:v>
                </c:pt>
                <c:pt idx="12">
                  <c:v>-2957.69</c:v>
                </c:pt>
                <c:pt idx="13">
                  <c:v>-2954.82</c:v>
                </c:pt>
                <c:pt idx="14">
                  <c:v>-2952.07</c:v>
                </c:pt>
                <c:pt idx="15">
                  <c:v>-2949.26</c:v>
                </c:pt>
                <c:pt idx="16">
                  <c:v>-2946.67</c:v>
                </c:pt>
                <c:pt idx="17">
                  <c:v>-2944.09</c:v>
                </c:pt>
                <c:pt idx="18">
                  <c:v>-2941.62</c:v>
                </c:pt>
                <c:pt idx="19">
                  <c:v>-2939.2</c:v>
                </c:pt>
                <c:pt idx="20">
                  <c:v>-2936.78</c:v>
                </c:pt>
                <c:pt idx="21">
                  <c:v>-2934.31</c:v>
                </c:pt>
                <c:pt idx="22">
                  <c:v>-2931.89</c:v>
                </c:pt>
                <c:pt idx="23">
                  <c:v>-2929.31</c:v>
                </c:pt>
                <c:pt idx="24">
                  <c:v>-2926.72</c:v>
                </c:pt>
                <c:pt idx="25">
                  <c:v>-2924.14</c:v>
                </c:pt>
                <c:pt idx="26">
                  <c:v>-2921.38</c:v>
                </c:pt>
                <c:pt idx="27">
                  <c:v>-2918.63</c:v>
                </c:pt>
                <c:pt idx="28">
                  <c:v>-2915.88</c:v>
                </c:pt>
                <c:pt idx="29">
                  <c:v>-2913.07</c:v>
                </c:pt>
                <c:pt idx="30">
                  <c:v>-2910.31</c:v>
                </c:pt>
                <c:pt idx="31">
                  <c:v>-2907.5</c:v>
                </c:pt>
                <c:pt idx="32">
                  <c:v>-2904.69</c:v>
                </c:pt>
                <c:pt idx="33">
                  <c:v>-2901.94</c:v>
                </c:pt>
                <c:pt idx="34">
                  <c:v>-2899.18</c:v>
                </c:pt>
                <c:pt idx="35">
                  <c:v>-2896.37</c:v>
                </c:pt>
                <c:pt idx="36">
                  <c:v>-2893.56</c:v>
                </c:pt>
                <c:pt idx="37">
                  <c:v>-2890.75</c:v>
                </c:pt>
                <c:pt idx="38">
                  <c:v>-2887.83</c:v>
                </c:pt>
                <c:pt idx="39">
                  <c:v>-2884.91</c:v>
                </c:pt>
                <c:pt idx="40">
                  <c:v>-2881.93</c:v>
                </c:pt>
                <c:pt idx="41">
                  <c:v>-2878.95</c:v>
                </c:pt>
                <c:pt idx="42">
                  <c:v>-2875.86</c:v>
                </c:pt>
                <c:pt idx="43">
                  <c:v>-2872.83</c:v>
                </c:pt>
                <c:pt idx="44">
                  <c:v>-2869.79</c:v>
                </c:pt>
                <c:pt idx="45">
                  <c:v>-2866.7</c:v>
                </c:pt>
                <c:pt idx="46">
                  <c:v>-2863.61</c:v>
                </c:pt>
                <c:pt idx="47">
                  <c:v>-2860.58</c:v>
                </c:pt>
                <c:pt idx="48">
                  <c:v>-2857.48</c:v>
                </c:pt>
                <c:pt idx="49">
                  <c:v>-2854.45</c:v>
                </c:pt>
                <c:pt idx="50">
                  <c:v>-2851.41</c:v>
                </c:pt>
                <c:pt idx="51">
                  <c:v>-2848.27</c:v>
                </c:pt>
                <c:pt idx="52">
                  <c:v>-2845.12</c:v>
                </c:pt>
                <c:pt idx="53">
                  <c:v>-2842.03</c:v>
                </c:pt>
                <c:pt idx="54">
                  <c:v>-2838.77</c:v>
                </c:pt>
                <c:pt idx="55">
                  <c:v>-2835.57</c:v>
                </c:pt>
                <c:pt idx="56">
                  <c:v>-2832.25</c:v>
                </c:pt>
                <c:pt idx="57">
                  <c:v>-2828.93</c:v>
                </c:pt>
                <c:pt idx="58">
                  <c:v>-2825.56</c:v>
                </c:pt>
                <c:pt idx="59">
                  <c:v>-2822.19</c:v>
                </c:pt>
                <c:pt idx="60">
                  <c:v>-2818.71</c:v>
                </c:pt>
                <c:pt idx="61">
                  <c:v>-2815.22</c:v>
                </c:pt>
                <c:pt idx="62">
                  <c:v>-2811.68</c:v>
                </c:pt>
                <c:pt idx="63">
                  <c:v>-2807.97</c:v>
                </c:pt>
                <c:pt idx="64">
                  <c:v>-2804.21</c:v>
                </c:pt>
                <c:pt idx="65">
                  <c:v>-2800.33</c:v>
                </c:pt>
                <c:pt idx="66">
                  <c:v>-2796.39</c:v>
                </c:pt>
                <c:pt idx="67">
                  <c:v>-2792.35</c:v>
                </c:pt>
                <c:pt idx="68">
                  <c:v>-2788.25</c:v>
                </c:pt>
                <c:pt idx="69">
                  <c:v>-2783.97</c:v>
                </c:pt>
                <c:pt idx="70">
                  <c:v>-2779.7</c:v>
                </c:pt>
                <c:pt idx="71">
                  <c:v>-2775.49</c:v>
                </c:pt>
                <c:pt idx="72">
                  <c:v>-2771.22</c:v>
                </c:pt>
                <c:pt idx="73">
                  <c:v>-2767</c:v>
                </c:pt>
                <c:pt idx="74">
                  <c:v>-2762.84</c:v>
                </c:pt>
                <c:pt idx="75">
                  <c:v>-2758.74</c:v>
                </c:pt>
                <c:pt idx="76">
                  <c:v>-2754.75</c:v>
                </c:pt>
                <c:pt idx="77">
                  <c:v>-2750.76</c:v>
                </c:pt>
                <c:pt idx="78">
                  <c:v>-2746.83</c:v>
                </c:pt>
                <c:pt idx="79">
                  <c:v>-2742.84</c:v>
                </c:pt>
                <c:pt idx="80">
                  <c:v>-2738.9</c:v>
                </c:pt>
                <c:pt idx="81">
                  <c:v>-2734.97</c:v>
                </c:pt>
                <c:pt idx="82">
                  <c:v>-2730.92</c:v>
                </c:pt>
                <c:pt idx="83">
                  <c:v>-2726.93</c:v>
                </c:pt>
                <c:pt idx="84">
                  <c:v>-2722.89</c:v>
                </c:pt>
                <c:pt idx="85">
                  <c:v>-2718.78</c:v>
                </c:pt>
                <c:pt idx="86">
                  <c:v>-2714.57</c:v>
                </c:pt>
                <c:pt idx="87">
                  <c:v>-2710.35</c:v>
                </c:pt>
                <c:pt idx="88">
                  <c:v>-2706.03</c:v>
                </c:pt>
                <c:pt idx="89">
                  <c:v>-2701.7</c:v>
                </c:pt>
                <c:pt idx="90">
                  <c:v>-2697.26</c:v>
                </c:pt>
                <c:pt idx="91">
                  <c:v>-2692.87</c:v>
                </c:pt>
                <c:pt idx="92">
                  <c:v>-2688.6</c:v>
                </c:pt>
                <c:pt idx="93">
                  <c:v>-2684.39</c:v>
                </c:pt>
                <c:pt idx="94">
                  <c:v>-2680.34</c:v>
                </c:pt>
                <c:pt idx="95">
                  <c:v>-2676.52</c:v>
                </c:pt>
                <c:pt idx="96">
                  <c:v>-2672.87</c:v>
                </c:pt>
                <c:pt idx="97">
                  <c:v>-2669.33</c:v>
                </c:pt>
                <c:pt idx="98">
                  <c:v>-2665.84</c:v>
                </c:pt>
                <c:pt idx="99">
                  <c:v>-2662.47</c:v>
                </c:pt>
                <c:pt idx="100">
                  <c:v>-2658.99</c:v>
                </c:pt>
                <c:pt idx="101">
                  <c:v>-2655.45</c:v>
                </c:pt>
                <c:pt idx="102">
                  <c:v>-2651.85</c:v>
                </c:pt>
                <c:pt idx="103">
                  <c:v>-2648.2</c:v>
                </c:pt>
                <c:pt idx="104">
                  <c:v>-2644.43</c:v>
                </c:pt>
                <c:pt idx="105">
                  <c:v>-2640.66</c:v>
                </c:pt>
                <c:pt idx="106">
                  <c:v>-2636.9</c:v>
                </c:pt>
                <c:pt idx="107">
                  <c:v>-2633.08</c:v>
                </c:pt>
                <c:pt idx="108">
                  <c:v>-2629.26</c:v>
                </c:pt>
                <c:pt idx="109">
                  <c:v>-2625.55</c:v>
                </c:pt>
                <c:pt idx="110">
                  <c:v>-2621.84</c:v>
                </c:pt>
                <c:pt idx="111">
                  <c:v>-2618.13</c:v>
                </c:pt>
                <c:pt idx="112">
                  <c:v>-2614.36</c:v>
                </c:pt>
                <c:pt idx="113">
                  <c:v>-2610.71</c:v>
                </c:pt>
                <c:pt idx="114">
                  <c:v>-2607</c:v>
                </c:pt>
                <c:pt idx="115">
                  <c:v>-2603.35</c:v>
                </c:pt>
                <c:pt idx="116">
                  <c:v>-2599.69</c:v>
                </c:pt>
                <c:pt idx="117">
                  <c:v>-2596.04</c:v>
                </c:pt>
                <c:pt idx="118">
                  <c:v>-2592.39</c:v>
                </c:pt>
                <c:pt idx="119">
                  <c:v>-2588.6799999999998</c:v>
                </c:pt>
                <c:pt idx="120">
                  <c:v>-2584.9699999999998</c:v>
                </c:pt>
                <c:pt idx="121">
                  <c:v>-2581.1999999999998</c:v>
                </c:pt>
                <c:pt idx="122">
                  <c:v>-2577.5</c:v>
                </c:pt>
                <c:pt idx="123">
                  <c:v>-2573.79</c:v>
                </c:pt>
                <c:pt idx="124">
                  <c:v>-2570.02</c:v>
                </c:pt>
                <c:pt idx="125">
                  <c:v>-2566.2600000000002</c:v>
                </c:pt>
                <c:pt idx="126">
                  <c:v>-2562.66</c:v>
                </c:pt>
                <c:pt idx="127">
                  <c:v>-2559.0100000000002</c:v>
                </c:pt>
                <c:pt idx="128">
                  <c:v>-2555.3000000000002</c:v>
                </c:pt>
                <c:pt idx="129">
                  <c:v>-2551.6999999999998</c:v>
                </c:pt>
                <c:pt idx="130">
                  <c:v>-2548.0500000000002</c:v>
                </c:pt>
                <c:pt idx="131">
                  <c:v>-2544.39</c:v>
                </c:pt>
                <c:pt idx="132">
                  <c:v>-2540.63</c:v>
                </c:pt>
                <c:pt idx="133">
                  <c:v>-2536.86</c:v>
                </c:pt>
                <c:pt idx="134">
                  <c:v>-2533.15</c:v>
                </c:pt>
                <c:pt idx="135">
                  <c:v>-2529.5</c:v>
                </c:pt>
                <c:pt idx="136">
                  <c:v>-2525.85</c:v>
                </c:pt>
                <c:pt idx="137">
                  <c:v>-2522.31</c:v>
                </c:pt>
                <c:pt idx="138">
                  <c:v>-2518.8200000000002</c:v>
                </c:pt>
                <c:pt idx="139">
                  <c:v>-2515.34</c:v>
                </c:pt>
                <c:pt idx="140">
                  <c:v>-2511.9699999999998</c:v>
                </c:pt>
                <c:pt idx="141">
                  <c:v>-2508.54</c:v>
                </c:pt>
                <c:pt idx="142">
                  <c:v>-2505.11</c:v>
                </c:pt>
                <c:pt idx="143">
                  <c:v>-2501.7399999999998</c:v>
                </c:pt>
                <c:pt idx="144">
                  <c:v>-2498.37</c:v>
                </c:pt>
                <c:pt idx="145">
                  <c:v>-2494.88</c:v>
                </c:pt>
                <c:pt idx="146">
                  <c:v>-2491.4499999999998</c:v>
                </c:pt>
                <c:pt idx="147">
                  <c:v>-2487.9699999999998</c:v>
                </c:pt>
                <c:pt idx="148">
                  <c:v>-2484.4299999999998</c:v>
                </c:pt>
                <c:pt idx="149">
                  <c:v>-2480.89</c:v>
                </c:pt>
                <c:pt idx="150">
                  <c:v>-2477.29</c:v>
                </c:pt>
                <c:pt idx="151">
                  <c:v>-2473.64</c:v>
                </c:pt>
                <c:pt idx="152">
                  <c:v>-2469.9299999999998</c:v>
                </c:pt>
                <c:pt idx="153">
                  <c:v>-2466.2199999999998</c:v>
                </c:pt>
                <c:pt idx="154">
                  <c:v>-2462.5700000000002</c:v>
                </c:pt>
                <c:pt idx="155">
                  <c:v>-2458.86</c:v>
                </c:pt>
                <c:pt idx="156">
                  <c:v>-2455.2600000000002</c:v>
                </c:pt>
                <c:pt idx="157">
                  <c:v>-2451.7800000000002</c:v>
                </c:pt>
                <c:pt idx="158">
                  <c:v>-2448.35</c:v>
                </c:pt>
                <c:pt idx="159">
                  <c:v>-2445.0300000000002</c:v>
                </c:pt>
                <c:pt idx="160">
                  <c:v>-2441.7199999999998</c:v>
                </c:pt>
                <c:pt idx="161">
                  <c:v>-2438.46</c:v>
                </c:pt>
                <c:pt idx="162">
                  <c:v>-2435.14</c:v>
                </c:pt>
                <c:pt idx="163">
                  <c:v>-2431.83</c:v>
                </c:pt>
                <c:pt idx="164">
                  <c:v>-2428.4499999999998</c:v>
                </c:pt>
                <c:pt idx="165">
                  <c:v>-2425.0300000000002</c:v>
                </c:pt>
                <c:pt idx="166">
                  <c:v>-2421.48</c:v>
                </c:pt>
                <c:pt idx="167">
                  <c:v>-2417.94</c:v>
                </c:pt>
                <c:pt idx="168">
                  <c:v>-2414.4</c:v>
                </c:pt>
                <c:pt idx="169">
                  <c:v>-2410.86</c:v>
                </c:pt>
                <c:pt idx="170">
                  <c:v>-2407.21</c:v>
                </c:pt>
                <c:pt idx="171">
                  <c:v>-2403.61</c:v>
                </c:pt>
                <c:pt idx="172">
                  <c:v>-2400.02</c:v>
                </c:pt>
                <c:pt idx="173">
                  <c:v>-2396.36</c:v>
                </c:pt>
                <c:pt idx="174">
                  <c:v>-2392.71</c:v>
                </c:pt>
                <c:pt idx="175">
                  <c:v>-2389.06</c:v>
                </c:pt>
                <c:pt idx="176">
                  <c:v>-2385.4</c:v>
                </c:pt>
                <c:pt idx="177">
                  <c:v>-2381.69</c:v>
                </c:pt>
                <c:pt idx="178">
                  <c:v>-2378.04</c:v>
                </c:pt>
                <c:pt idx="179">
                  <c:v>-2374.39</c:v>
                </c:pt>
                <c:pt idx="180">
                  <c:v>-2370.6799999999998</c:v>
                </c:pt>
                <c:pt idx="181">
                  <c:v>-2367.08</c:v>
                </c:pt>
                <c:pt idx="182">
                  <c:v>-2363.37</c:v>
                </c:pt>
                <c:pt idx="183">
                  <c:v>-2359.7800000000002</c:v>
                </c:pt>
                <c:pt idx="184">
                  <c:v>-2356.1799999999998</c:v>
                </c:pt>
                <c:pt idx="185">
                  <c:v>-2352.5300000000002</c:v>
                </c:pt>
                <c:pt idx="186">
                  <c:v>-2348.9299999999998</c:v>
                </c:pt>
                <c:pt idx="187">
                  <c:v>-2345.39</c:v>
                </c:pt>
                <c:pt idx="188">
                  <c:v>-2341.85</c:v>
                </c:pt>
                <c:pt idx="189">
                  <c:v>-2338.31</c:v>
                </c:pt>
                <c:pt idx="190">
                  <c:v>-2334.77</c:v>
                </c:pt>
                <c:pt idx="191">
                  <c:v>-2331.34</c:v>
                </c:pt>
                <c:pt idx="192">
                  <c:v>-2327.91</c:v>
                </c:pt>
                <c:pt idx="193">
                  <c:v>-2324.4299999999998</c:v>
                </c:pt>
                <c:pt idx="194">
                  <c:v>-2321</c:v>
                </c:pt>
                <c:pt idx="195">
                  <c:v>-2317.5700000000002</c:v>
                </c:pt>
                <c:pt idx="196">
                  <c:v>-2314.09</c:v>
                </c:pt>
                <c:pt idx="197">
                  <c:v>-2310.6</c:v>
                </c:pt>
                <c:pt idx="198">
                  <c:v>-2307.17</c:v>
                </c:pt>
                <c:pt idx="199">
                  <c:v>-2303.69</c:v>
                </c:pt>
                <c:pt idx="200">
                  <c:v>-2300.2600000000002</c:v>
                </c:pt>
                <c:pt idx="201">
                  <c:v>-2296.9499999999998</c:v>
                </c:pt>
                <c:pt idx="202">
                  <c:v>-2293.63</c:v>
                </c:pt>
                <c:pt idx="203">
                  <c:v>-2290.4299999999998</c:v>
                </c:pt>
                <c:pt idx="204">
                  <c:v>-2287.2800000000002</c:v>
                </c:pt>
                <c:pt idx="205">
                  <c:v>-2284.2399999999998</c:v>
                </c:pt>
                <c:pt idx="206">
                  <c:v>-2281.15</c:v>
                </c:pt>
                <c:pt idx="207">
                  <c:v>-2278.23</c:v>
                </c:pt>
                <c:pt idx="208">
                  <c:v>-2275.31</c:v>
                </c:pt>
                <c:pt idx="209">
                  <c:v>-2272.39</c:v>
                </c:pt>
                <c:pt idx="210">
                  <c:v>-2269.52</c:v>
                </c:pt>
                <c:pt idx="211">
                  <c:v>-2266.6</c:v>
                </c:pt>
                <c:pt idx="212">
                  <c:v>-2263.67</c:v>
                </c:pt>
                <c:pt idx="213">
                  <c:v>-2260.64</c:v>
                </c:pt>
                <c:pt idx="214">
                  <c:v>-2257.5500000000002</c:v>
                </c:pt>
                <c:pt idx="215">
                  <c:v>-2254.46</c:v>
                </c:pt>
                <c:pt idx="216">
                  <c:v>-2251.31</c:v>
                </c:pt>
                <c:pt idx="217">
                  <c:v>-2248.11</c:v>
                </c:pt>
                <c:pt idx="218">
                  <c:v>-2244.85</c:v>
                </c:pt>
                <c:pt idx="219">
                  <c:v>-2241.59</c:v>
                </c:pt>
                <c:pt idx="220">
                  <c:v>-2238.33</c:v>
                </c:pt>
                <c:pt idx="221">
                  <c:v>-2235.0700000000002</c:v>
                </c:pt>
                <c:pt idx="222">
                  <c:v>-2231.81</c:v>
                </c:pt>
                <c:pt idx="223">
                  <c:v>-2228.5500000000002</c:v>
                </c:pt>
                <c:pt idx="224">
                  <c:v>-2225.29</c:v>
                </c:pt>
                <c:pt idx="225">
                  <c:v>-2221.9699999999998</c:v>
                </c:pt>
                <c:pt idx="226">
                  <c:v>-2218.71</c:v>
                </c:pt>
                <c:pt idx="227">
                  <c:v>-2215.46</c:v>
                </c:pt>
                <c:pt idx="228">
                  <c:v>-2212.25</c:v>
                </c:pt>
                <c:pt idx="229">
                  <c:v>-2209.0500000000002</c:v>
                </c:pt>
                <c:pt idx="230">
                  <c:v>-2205.79</c:v>
                </c:pt>
                <c:pt idx="231">
                  <c:v>-2202.5300000000002</c:v>
                </c:pt>
                <c:pt idx="232">
                  <c:v>-2199.38</c:v>
                </c:pt>
                <c:pt idx="233">
                  <c:v>-2196.12</c:v>
                </c:pt>
                <c:pt idx="234">
                  <c:v>-2192.92</c:v>
                </c:pt>
                <c:pt idx="235">
                  <c:v>-2189.66</c:v>
                </c:pt>
                <c:pt idx="236">
                  <c:v>-2186.5100000000002</c:v>
                </c:pt>
                <c:pt idx="237">
                  <c:v>-2183.31</c:v>
                </c:pt>
                <c:pt idx="238">
                  <c:v>-2180.11</c:v>
                </c:pt>
                <c:pt idx="239">
                  <c:v>-2177.0100000000002</c:v>
                </c:pt>
                <c:pt idx="240">
                  <c:v>-2173.87</c:v>
                </c:pt>
                <c:pt idx="241">
                  <c:v>-2170.7199999999998</c:v>
                </c:pt>
                <c:pt idx="242">
                  <c:v>-2167.63</c:v>
                </c:pt>
                <c:pt idx="243">
                  <c:v>-2164.54</c:v>
                </c:pt>
                <c:pt idx="244">
                  <c:v>-2161.4499999999998</c:v>
                </c:pt>
                <c:pt idx="245">
                  <c:v>-2158.41</c:v>
                </c:pt>
                <c:pt idx="246">
                  <c:v>-2155.27</c:v>
                </c:pt>
                <c:pt idx="247">
                  <c:v>-2152.23</c:v>
                </c:pt>
                <c:pt idx="248">
                  <c:v>-2149.08</c:v>
                </c:pt>
                <c:pt idx="249">
                  <c:v>-2146.0500000000002</c:v>
                </c:pt>
                <c:pt idx="250">
                  <c:v>-2142.96</c:v>
                </c:pt>
                <c:pt idx="251">
                  <c:v>-2139.87</c:v>
                </c:pt>
                <c:pt idx="252">
                  <c:v>-2136.83</c:v>
                </c:pt>
                <c:pt idx="253">
                  <c:v>-2133.8000000000002</c:v>
                </c:pt>
                <c:pt idx="254">
                  <c:v>-2130.7600000000002</c:v>
                </c:pt>
                <c:pt idx="255">
                  <c:v>-2127.7800000000002</c:v>
                </c:pt>
                <c:pt idx="256">
                  <c:v>-2124.75</c:v>
                </c:pt>
                <c:pt idx="257">
                  <c:v>-2121.71</c:v>
                </c:pt>
                <c:pt idx="258">
                  <c:v>-2118.7399999999998</c:v>
                </c:pt>
                <c:pt idx="259">
                  <c:v>-2115.7600000000002</c:v>
                </c:pt>
                <c:pt idx="260">
                  <c:v>-2112.67</c:v>
                </c:pt>
                <c:pt idx="261">
                  <c:v>-2109.69</c:v>
                </c:pt>
                <c:pt idx="262">
                  <c:v>-2106.65</c:v>
                </c:pt>
                <c:pt idx="263">
                  <c:v>-2103.56</c:v>
                </c:pt>
                <c:pt idx="264">
                  <c:v>-2100.4699999999998</c:v>
                </c:pt>
                <c:pt idx="265">
                  <c:v>-2097.38</c:v>
                </c:pt>
                <c:pt idx="266">
                  <c:v>-2094.1799999999998</c:v>
                </c:pt>
                <c:pt idx="267">
                  <c:v>-2091.08</c:v>
                </c:pt>
                <c:pt idx="268">
                  <c:v>-2087.88</c:v>
                </c:pt>
                <c:pt idx="269">
                  <c:v>-2084.73</c:v>
                </c:pt>
                <c:pt idx="270">
                  <c:v>-2081.5300000000002</c:v>
                </c:pt>
                <c:pt idx="271">
                  <c:v>-2078.38</c:v>
                </c:pt>
                <c:pt idx="272">
                  <c:v>-2075.2399999999998</c:v>
                </c:pt>
                <c:pt idx="273">
                  <c:v>-2072.09</c:v>
                </c:pt>
                <c:pt idx="274">
                  <c:v>-2068.89</c:v>
                </c:pt>
                <c:pt idx="275">
                  <c:v>-2065.6799999999998</c:v>
                </c:pt>
                <c:pt idx="276">
                  <c:v>-2062.48</c:v>
                </c:pt>
                <c:pt idx="277">
                  <c:v>-2059.2800000000002</c:v>
                </c:pt>
                <c:pt idx="278">
                  <c:v>-2056.0700000000002</c:v>
                </c:pt>
                <c:pt idx="279">
                  <c:v>-2052.87</c:v>
                </c:pt>
                <c:pt idx="280">
                  <c:v>-2049.67</c:v>
                </c:pt>
                <c:pt idx="281">
                  <c:v>-2046.46</c:v>
                </c:pt>
                <c:pt idx="282">
                  <c:v>-2043.31</c:v>
                </c:pt>
                <c:pt idx="283">
                  <c:v>-2040.06</c:v>
                </c:pt>
                <c:pt idx="284">
                  <c:v>-2036.91</c:v>
                </c:pt>
                <c:pt idx="285">
                  <c:v>-2033.7</c:v>
                </c:pt>
                <c:pt idx="286">
                  <c:v>-2030.56</c:v>
                </c:pt>
                <c:pt idx="287">
                  <c:v>-2027.35</c:v>
                </c:pt>
                <c:pt idx="288">
                  <c:v>-2024.15</c:v>
                </c:pt>
                <c:pt idx="289">
                  <c:v>-2021.06</c:v>
                </c:pt>
                <c:pt idx="290">
                  <c:v>-2017.86</c:v>
                </c:pt>
                <c:pt idx="291">
                  <c:v>-2014.82</c:v>
                </c:pt>
                <c:pt idx="292">
                  <c:v>-2011.79</c:v>
                </c:pt>
                <c:pt idx="293">
                  <c:v>-2008.75</c:v>
                </c:pt>
                <c:pt idx="294">
                  <c:v>-2005.83</c:v>
                </c:pt>
                <c:pt idx="295">
                  <c:v>-2002.85</c:v>
                </c:pt>
                <c:pt idx="296">
                  <c:v>-1999.98</c:v>
                </c:pt>
                <c:pt idx="297">
                  <c:v>-1997.01</c:v>
                </c:pt>
                <c:pt idx="298">
                  <c:v>-1994.08</c:v>
                </c:pt>
                <c:pt idx="299">
                  <c:v>-1991.1</c:v>
                </c:pt>
                <c:pt idx="300">
                  <c:v>-1988.13</c:v>
                </c:pt>
                <c:pt idx="301">
                  <c:v>-1985.2</c:v>
                </c:pt>
                <c:pt idx="302">
                  <c:v>-1982.23</c:v>
                </c:pt>
                <c:pt idx="303">
                  <c:v>-1979.3</c:v>
                </c:pt>
                <c:pt idx="304">
                  <c:v>-1976.38</c:v>
                </c:pt>
                <c:pt idx="305">
                  <c:v>-1973.51</c:v>
                </c:pt>
                <c:pt idx="306">
                  <c:v>-1970.65</c:v>
                </c:pt>
                <c:pt idx="307">
                  <c:v>-1967.84</c:v>
                </c:pt>
                <c:pt idx="308">
                  <c:v>-1964.97</c:v>
                </c:pt>
                <c:pt idx="309">
                  <c:v>-1962.22</c:v>
                </c:pt>
                <c:pt idx="310">
                  <c:v>-1959.41</c:v>
                </c:pt>
                <c:pt idx="311">
                  <c:v>-1956.6</c:v>
                </c:pt>
                <c:pt idx="312">
                  <c:v>-1953.84</c:v>
                </c:pt>
                <c:pt idx="313">
                  <c:v>-1951.03</c:v>
                </c:pt>
                <c:pt idx="314">
                  <c:v>-1948.22</c:v>
                </c:pt>
                <c:pt idx="315">
                  <c:v>-1945.41</c:v>
                </c:pt>
                <c:pt idx="316">
                  <c:v>-1942.6</c:v>
                </c:pt>
                <c:pt idx="317">
                  <c:v>-1939.79</c:v>
                </c:pt>
                <c:pt idx="318">
                  <c:v>-1936.98</c:v>
                </c:pt>
                <c:pt idx="319">
                  <c:v>-1934.17</c:v>
                </c:pt>
                <c:pt idx="320">
                  <c:v>-1931.36</c:v>
                </c:pt>
                <c:pt idx="321">
                  <c:v>-1928.61</c:v>
                </c:pt>
                <c:pt idx="322">
                  <c:v>-1925.86</c:v>
                </c:pt>
                <c:pt idx="323">
                  <c:v>-1923.1</c:v>
                </c:pt>
                <c:pt idx="324">
                  <c:v>-1920.35</c:v>
                </c:pt>
                <c:pt idx="325">
                  <c:v>-1917.6</c:v>
                </c:pt>
                <c:pt idx="326">
                  <c:v>-1914.84</c:v>
                </c:pt>
                <c:pt idx="327">
                  <c:v>-1912.09</c:v>
                </c:pt>
                <c:pt idx="328">
                  <c:v>-1909.33</c:v>
                </c:pt>
                <c:pt idx="329">
                  <c:v>-1906.47</c:v>
                </c:pt>
                <c:pt idx="330">
                  <c:v>-1903.66</c:v>
                </c:pt>
                <c:pt idx="331">
                  <c:v>-1900.85</c:v>
                </c:pt>
                <c:pt idx="332">
                  <c:v>-1897.98</c:v>
                </c:pt>
                <c:pt idx="333">
                  <c:v>-1895.12</c:v>
                </c:pt>
                <c:pt idx="334">
                  <c:v>-1892.25</c:v>
                </c:pt>
                <c:pt idx="335">
                  <c:v>-1889.38</c:v>
                </c:pt>
                <c:pt idx="336">
                  <c:v>-1886.52</c:v>
                </c:pt>
                <c:pt idx="337">
                  <c:v>-1883.71</c:v>
                </c:pt>
                <c:pt idx="338">
                  <c:v>-1880.9</c:v>
                </c:pt>
                <c:pt idx="339">
                  <c:v>-1878.09</c:v>
                </c:pt>
                <c:pt idx="340">
                  <c:v>-1875.33</c:v>
                </c:pt>
                <c:pt idx="341">
                  <c:v>-1872.64</c:v>
                </c:pt>
                <c:pt idx="342">
                  <c:v>-1869.94</c:v>
                </c:pt>
                <c:pt idx="343">
                  <c:v>-1867.3</c:v>
                </c:pt>
                <c:pt idx="344">
                  <c:v>-1864.71</c:v>
                </c:pt>
                <c:pt idx="345">
                  <c:v>-1862.13</c:v>
                </c:pt>
                <c:pt idx="346">
                  <c:v>-1859.48</c:v>
                </c:pt>
                <c:pt idx="347">
                  <c:v>-1856.9</c:v>
                </c:pt>
                <c:pt idx="348">
                  <c:v>-1854.37</c:v>
                </c:pt>
                <c:pt idx="349">
                  <c:v>-1851.73</c:v>
                </c:pt>
                <c:pt idx="350">
                  <c:v>-1849.2</c:v>
                </c:pt>
                <c:pt idx="351">
                  <c:v>-1846.61</c:v>
                </c:pt>
                <c:pt idx="352">
                  <c:v>-1844.03</c:v>
                </c:pt>
                <c:pt idx="353">
                  <c:v>-1841.44</c:v>
                </c:pt>
                <c:pt idx="354">
                  <c:v>-1838.92</c:v>
                </c:pt>
                <c:pt idx="355">
                  <c:v>-1836.33</c:v>
                </c:pt>
                <c:pt idx="356">
                  <c:v>-1833.8</c:v>
                </c:pt>
                <c:pt idx="357">
                  <c:v>-1831.22</c:v>
                </c:pt>
                <c:pt idx="358">
                  <c:v>-1828.63</c:v>
                </c:pt>
                <c:pt idx="359">
                  <c:v>-1826.1</c:v>
                </c:pt>
                <c:pt idx="360">
                  <c:v>-1823.46</c:v>
                </c:pt>
                <c:pt idx="361">
                  <c:v>-1820.88</c:v>
                </c:pt>
                <c:pt idx="362">
                  <c:v>-1818.29</c:v>
                </c:pt>
                <c:pt idx="363">
                  <c:v>-1815.7</c:v>
                </c:pt>
                <c:pt idx="364">
                  <c:v>-1813.18</c:v>
                </c:pt>
                <c:pt idx="365">
                  <c:v>-1810.7</c:v>
                </c:pt>
                <c:pt idx="366">
                  <c:v>-1808.23</c:v>
                </c:pt>
                <c:pt idx="367">
                  <c:v>-1805.81</c:v>
                </c:pt>
                <c:pt idx="368">
                  <c:v>-1803.45</c:v>
                </c:pt>
                <c:pt idx="369">
                  <c:v>-1801.09</c:v>
                </c:pt>
                <c:pt idx="370">
                  <c:v>-1798.73</c:v>
                </c:pt>
                <c:pt idx="371">
                  <c:v>-1796.37</c:v>
                </c:pt>
                <c:pt idx="372">
                  <c:v>-1793.96</c:v>
                </c:pt>
                <c:pt idx="373">
                  <c:v>-1791.54</c:v>
                </c:pt>
                <c:pt idx="374">
                  <c:v>-1789.12</c:v>
                </c:pt>
                <c:pt idx="375">
                  <c:v>-1786.65</c:v>
                </c:pt>
                <c:pt idx="376">
                  <c:v>-1784.23</c:v>
                </c:pt>
                <c:pt idx="377">
                  <c:v>-1781.7</c:v>
                </c:pt>
                <c:pt idx="378">
                  <c:v>-1779.23</c:v>
                </c:pt>
                <c:pt idx="379">
                  <c:v>-1776.76</c:v>
                </c:pt>
                <c:pt idx="380">
                  <c:v>-1774.29</c:v>
                </c:pt>
                <c:pt idx="381">
                  <c:v>-1771.92</c:v>
                </c:pt>
                <c:pt idx="382">
                  <c:v>-1769.51</c:v>
                </c:pt>
                <c:pt idx="383">
                  <c:v>-1767.2</c:v>
                </c:pt>
                <c:pt idx="384">
                  <c:v>-1764.84</c:v>
                </c:pt>
                <c:pt idx="385">
                  <c:v>-1762.54</c:v>
                </c:pt>
                <c:pt idx="386">
                  <c:v>-1760.12</c:v>
                </c:pt>
                <c:pt idx="387">
                  <c:v>-1757.76</c:v>
                </c:pt>
                <c:pt idx="388">
                  <c:v>-1755.35</c:v>
                </c:pt>
                <c:pt idx="389">
                  <c:v>-1752.93</c:v>
                </c:pt>
                <c:pt idx="390">
                  <c:v>-1750.46</c:v>
                </c:pt>
                <c:pt idx="391">
                  <c:v>-1748.04</c:v>
                </c:pt>
                <c:pt idx="392">
                  <c:v>-1745.62</c:v>
                </c:pt>
                <c:pt idx="393">
                  <c:v>-1743.15</c:v>
                </c:pt>
                <c:pt idx="394">
                  <c:v>-1740.73</c:v>
                </c:pt>
                <c:pt idx="395">
                  <c:v>-1738.32</c:v>
                </c:pt>
                <c:pt idx="396">
                  <c:v>-1735.9</c:v>
                </c:pt>
                <c:pt idx="397">
                  <c:v>-1733.54</c:v>
                </c:pt>
                <c:pt idx="398">
                  <c:v>-1731.07</c:v>
                </c:pt>
                <c:pt idx="399">
                  <c:v>-1728.65</c:v>
                </c:pt>
                <c:pt idx="400">
                  <c:v>-1726.23</c:v>
                </c:pt>
                <c:pt idx="401">
                  <c:v>-1723.71</c:v>
                </c:pt>
                <c:pt idx="402">
                  <c:v>-1721.18</c:v>
                </c:pt>
                <c:pt idx="403">
                  <c:v>-1718.7</c:v>
                </c:pt>
                <c:pt idx="404">
                  <c:v>-1716.12</c:v>
                </c:pt>
                <c:pt idx="405">
                  <c:v>-1713.59</c:v>
                </c:pt>
                <c:pt idx="406">
                  <c:v>-1711</c:v>
                </c:pt>
                <c:pt idx="407">
                  <c:v>-1708.36</c:v>
                </c:pt>
                <c:pt idx="408">
                  <c:v>-1705.72</c:v>
                </c:pt>
                <c:pt idx="409">
                  <c:v>-1703.02</c:v>
                </c:pt>
                <c:pt idx="410">
                  <c:v>-1700.27</c:v>
                </c:pt>
                <c:pt idx="411">
                  <c:v>-1697.57</c:v>
                </c:pt>
                <c:pt idx="412">
                  <c:v>-1694.82</c:v>
                </c:pt>
                <c:pt idx="413">
                  <c:v>-1692.01</c:v>
                </c:pt>
                <c:pt idx="414">
                  <c:v>-1689.25</c:v>
                </c:pt>
                <c:pt idx="415">
                  <c:v>-1686.56</c:v>
                </c:pt>
                <c:pt idx="416">
                  <c:v>-1683.8</c:v>
                </c:pt>
                <c:pt idx="417">
                  <c:v>-1681.11</c:v>
                </c:pt>
                <c:pt idx="418">
                  <c:v>-1678.35</c:v>
                </c:pt>
                <c:pt idx="419">
                  <c:v>-1675.65</c:v>
                </c:pt>
                <c:pt idx="420">
                  <c:v>-1673.01</c:v>
                </c:pt>
                <c:pt idx="421">
                  <c:v>-1670.26</c:v>
                </c:pt>
                <c:pt idx="422">
                  <c:v>-1667.56</c:v>
                </c:pt>
                <c:pt idx="423">
                  <c:v>-1664.81</c:v>
                </c:pt>
                <c:pt idx="424">
                  <c:v>-1662.05</c:v>
                </c:pt>
                <c:pt idx="425">
                  <c:v>-1659.3</c:v>
                </c:pt>
                <c:pt idx="426">
                  <c:v>-1656.49</c:v>
                </c:pt>
                <c:pt idx="427">
                  <c:v>-1653.68</c:v>
                </c:pt>
                <c:pt idx="428">
                  <c:v>-1650.81</c:v>
                </c:pt>
                <c:pt idx="429">
                  <c:v>-1647.95</c:v>
                </c:pt>
                <c:pt idx="430">
                  <c:v>-1645.03</c:v>
                </c:pt>
                <c:pt idx="431">
                  <c:v>-1642.05</c:v>
                </c:pt>
                <c:pt idx="432">
                  <c:v>-1639.12</c:v>
                </c:pt>
                <c:pt idx="433">
                  <c:v>-1636.2</c:v>
                </c:pt>
                <c:pt idx="434">
                  <c:v>-1633.17</c:v>
                </c:pt>
                <c:pt idx="435">
                  <c:v>-1630.24</c:v>
                </c:pt>
                <c:pt idx="436">
                  <c:v>-1627.38</c:v>
                </c:pt>
                <c:pt idx="437">
                  <c:v>-1624.46</c:v>
                </c:pt>
                <c:pt idx="438">
                  <c:v>-1621.59</c:v>
                </c:pt>
                <c:pt idx="439">
                  <c:v>-1618.72</c:v>
                </c:pt>
                <c:pt idx="440">
                  <c:v>-1615.86</c:v>
                </c:pt>
                <c:pt idx="441">
                  <c:v>-1612.99</c:v>
                </c:pt>
                <c:pt idx="442">
                  <c:v>-1610.13</c:v>
                </c:pt>
                <c:pt idx="443">
                  <c:v>-1607.26</c:v>
                </c:pt>
                <c:pt idx="444">
                  <c:v>-1604.34</c:v>
                </c:pt>
                <c:pt idx="445">
                  <c:v>-1601.41</c:v>
                </c:pt>
                <c:pt idx="446">
                  <c:v>-1598.44</c:v>
                </c:pt>
                <c:pt idx="447">
                  <c:v>-1595.57</c:v>
                </c:pt>
                <c:pt idx="448">
                  <c:v>-1592.65</c:v>
                </c:pt>
                <c:pt idx="449">
                  <c:v>-1589.67</c:v>
                </c:pt>
                <c:pt idx="450">
                  <c:v>-1586.69</c:v>
                </c:pt>
                <c:pt idx="451">
                  <c:v>-1583.71</c:v>
                </c:pt>
                <c:pt idx="452">
                  <c:v>-1580.62</c:v>
                </c:pt>
                <c:pt idx="453">
                  <c:v>-1577.53</c:v>
                </c:pt>
                <c:pt idx="454">
                  <c:v>-1574.44</c:v>
                </c:pt>
                <c:pt idx="455">
                  <c:v>-1571.23</c:v>
                </c:pt>
                <c:pt idx="456">
                  <c:v>-1568.09</c:v>
                </c:pt>
                <c:pt idx="457">
                  <c:v>-1564.94</c:v>
                </c:pt>
                <c:pt idx="458">
                  <c:v>-1561.85</c:v>
                </c:pt>
                <c:pt idx="459">
                  <c:v>-1558.76</c:v>
                </c:pt>
                <c:pt idx="460">
                  <c:v>-1555.72</c:v>
                </c:pt>
                <c:pt idx="461">
                  <c:v>-1552.69</c:v>
                </c:pt>
                <c:pt idx="462">
                  <c:v>-1549.65</c:v>
                </c:pt>
                <c:pt idx="463">
                  <c:v>-1546.68</c:v>
                </c:pt>
                <c:pt idx="464">
                  <c:v>-1543.7</c:v>
                </c:pt>
                <c:pt idx="465">
                  <c:v>-1540.72</c:v>
                </c:pt>
                <c:pt idx="466">
                  <c:v>-1537.63</c:v>
                </c:pt>
                <c:pt idx="467">
                  <c:v>-1534.54</c:v>
                </c:pt>
                <c:pt idx="468">
                  <c:v>-1531.39</c:v>
                </c:pt>
                <c:pt idx="469">
                  <c:v>-1528.24</c:v>
                </c:pt>
                <c:pt idx="470">
                  <c:v>-1525.15</c:v>
                </c:pt>
                <c:pt idx="471">
                  <c:v>-1522</c:v>
                </c:pt>
                <c:pt idx="472">
                  <c:v>-1518.91</c:v>
                </c:pt>
                <c:pt idx="473">
                  <c:v>-1515.82</c:v>
                </c:pt>
                <c:pt idx="474">
                  <c:v>-1512.84</c:v>
                </c:pt>
                <c:pt idx="475">
                  <c:v>-1509.81</c:v>
                </c:pt>
                <c:pt idx="476">
                  <c:v>-1506.89</c:v>
                </c:pt>
                <c:pt idx="477">
                  <c:v>-1503.91</c:v>
                </c:pt>
                <c:pt idx="478">
                  <c:v>-1500.93</c:v>
                </c:pt>
                <c:pt idx="479">
                  <c:v>-1498.01</c:v>
                </c:pt>
                <c:pt idx="480">
                  <c:v>-1495.03</c:v>
                </c:pt>
                <c:pt idx="481">
                  <c:v>-1492.05</c:v>
                </c:pt>
                <c:pt idx="482">
                  <c:v>-1489.07</c:v>
                </c:pt>
                <c:pt idx="483">
                  <c:v>-1486.09</c:v>
                </c:pt>
                <c:pt idx="484">
                  <c:v>-1483.17</c:v>
                </c:pt>
                <c:pt idx="485">
                  <c:v>-1480.13</c:v>
                </c:pt>
                <c:pt idx="486">
                  <c:v>-1477.1</c:v>
                </c:pt>
                <c:pt idx="487">
                  <c:v>-1474.12</c:v>
                </c:pt>
                <c:pt idx="488">
                  <c:v>-1471.09</c:v>
                </c:pt>
                <c:pt idx="489">
                  <c:v>-1468.05</c:v>
                </c:pt>
                <c:pt idx="490">
                  <c:v>-1465.02</c:v>
                </c:pt>
                <c:pt idx="491">
                  <c:v>-1461.93</c:v>
                </c:pt>
                <c:pt idx="492">
                  <c:v>-1458.95</c:v>
                </c:pt>
                <c:pt idx="493">
                  <c:v>-1455.91</c:v>
                </c:pt>
                <c:pt idx="494">
                  <c:v>-1452.88</c:v>
                </c:pt>
                <c:pt idx="495">
                  <c:v>-1449.9</c:v>
                </c:pt>
                <c:pt idx="496">
                  <c:v>-1446.86</c:v>
                </c:pt>
                <c:pt idx="497">
                  <c:v>-1443.89</c:v>
                </c:pt>
                <c:pt idx="498">
                  <c:v>-1440.91</c:v>
                </c:pt>
                <c:pt idx="499">
                  <c:v>-1437.93</c:v>
                </c:pt>
                <c:pt idx="500">
                  <c:v>-1434.95</c:v>
                </c:pt>
                <c:pt idx="501">
                  <c:v>-1431.86</c:v>
                </c:pt>
                <c:pt idx="502">
                  <c:v>-1428.88</c:v>
                </c:pt>
                <c:pt idx="503">
                  <c:v>-1425.85</c:v>
                </c:pt>
                <c:pt idx="504">
                  <c:v>-1422.7</c:v>
                </c:pt>
                <c:pt idx="505">
                  <c:v>-1419.55</c:v>
                </c:pt>
                <c:pt idx="506">
                  <c:v>-1416.29</c:v>
                </c:pt>
                <c:pt idx="507">
                  <c:v>-1412.92</c:v>
                </c:pt>
                <c:pt idx="508">
                  <c:v>-1409.49</c:v>
                </c:pt>
                <c:pt idx="509">
                  <c:v>-1406.01</c:v>
                </c:pt>
                <c:pt idx="510">
                  <c:v>-1402.52</c:v>
                </c:pt>
                <c:pt idx="511">
                  <c:v>-1399.04</c:v>
                </c:pt>
                <c:pt idx="512">
                  <c:v>-1395.61</c:v>
                </c:pt>
                <c:pt idx="513">
                  <c:v>-1392.29</c:v>
                </c:pt>
                <c:pt idx="514">
                  <c:v>-1389.09</c:v>
                </c:pt>
                <c:pt idx="515">
                  <c:v>-1386</c:v>
                </c:pt>
                <c:pt idx="516">
                  <c:v>-1383.08</c:v>
                </c:pt>
                <c:pt idx="517">
                  <c:v>-1380.15</c:v>
                </c:pt>
                <c:pt idx="518">
                  <c:v>-1377.4</c:v>
                </c:pt>
                <c:pt idx="519">
                  <c:v>-1374.76</c:v>
                </c:pt>
                <c:pt idx="520">
                  <c:v>-1372.06</c:v>
                </c:pt>
                <c:pt idx="521">
                  <c:v>-1369.42</c:v>
                </c:pt>
                <c:pt idx="522">
                  <c:v>-1366.78</c:v>
                </c:pt>
                <c:pt idx="523">
                  <c:v>-1364.08</c:v>
                </c:pt>
                <c:pt idx="524">
                  <c:v>-1361.5</c:v>
                </c:pt>
                <c:pt idx="525">
                  <c:v>-1358.8</c:v>
                </c:pt>
                <c:pt idx="526">
                  <c:v>-1356.16</c:v>
                </c:pt>
                <c:pt idx="527">
                  <c:v>-1353.57</c:v>
                </c:pt>
                <c:pt idx="528">
                  <c:v>-1350.87</c:v>
                </c:pt>
                <c:pt idx="529">
                  <c:v>-1348.18</c:v>
                </c:pt>
                <c:pt idx="530">
                  <c:v>-1345.54</c:v>
                </c:pt>
                <c:pt idx="531">
                  <c:v>-1342.84</c:v>
                </c:pt>
                <c:pt idx="532">
                  <c:v>-1340.14</c:v>
                </c:pt>
                <c:pt idx="533">
                  <c:v>-1337.44</c:v>
                </c:pt>
                <c:pt idx="534">
                  <c:v>-1334.75</c:v>
                </c:pt>
                <c:pt idx="535">
                  <c:v>-1331.99</c:v>
                </c:pt>
                <c:pt idx="536">
                  <c:v>-1329.24</c:v>
                </c:pt>
                <c:pt idx="537">
                  <c:v>-1326.54</c:v>
                </c:pt>
                <c:pt idx="538">
                  <c:v>-1323.84</c:v>
                </c:pt>
                <c:pt idx="539">
                  <c:v>-1321.14</c:v>
                </c:pt>
                <c:pt idx="540">
                  <c:v>-1318.5</c:v>
                </c:pt>
                <c:pt idx="541">
                  <c:v>-1315.92</c:v>
                </c:pt>
                <c:pt idx="542">
                  <c:v>-1313.39</c:v>
                </c:pt>
                <c:pt idx="543">
                  <c:v>-1311.03</c:v>
                </c:pt>
                <c:pt idx="544">
                  <c:v>-1308.67</c:v>
                </c:pt>
                <c:pt idx="545">
                  <c:v>-1306.42</c:v>
                </c:pt>
                <c:pt idx="546">
                  <c:v>-1304.23</c:v>
                </c:pt>
                <c:pt idx="547">
                  <c:v>-1302.1500000000001</c:v>
                </c:pt>
                <c:pt idx="548">
                  <c:v>-1300.1300000000001</c:v>
                </c:pt>
                <c:pt idx="549">
                  <c:v>-1298.1600000000001</c:v>
                </c:pt>
                <c:pt idx="550">
                  <c:v>-1296.1400000000001</c:v>
                </c:pt>
                <c:pt idx="551">
                  <c:v>-1294.17</c:v>
                </c:pt>
                <c:pt idx="552">
                  <c:v>-1292.26</c:v>
                </c:pt>
                <c:pt idx="553">
                  <c:v>-1290.23</c:v>
                </c:pt>
                <c:pt idx="554">
                  <c:v>-1288.32</c:v>
                </c:pt>
                <c:pt idx="555">
                  <c:v>-1286.3599999999999</c:v>
                </c:pt>
                <c:pt idx="556">
                  <c:v>-1284.45</c:v>
                </c:pt>
                <c:pt idx="557">
                  <c:v>-1282.54</c:v>
                </c:pt>
                <c:pt idx="558">
                  <c:v>-1280.6199999999999</c:v>
                </c:pt>
                <c:pt idx="559">
                  <c:v>-1278.6600000000001</c:v>
                </c:pt>
                <c:pt idx="560">
                  <c:v>-1276.69</c:v>
                </c:pt>
                <c:pt idx="561">
                  <c:v>-1274.78</c:v>
                </c:pt>
                <c:pt idx="562">
                  <c:v>-1272.81</c:v>
                </c:pt>
                <c:pt idx="563">
                  <c:v>-1270.8499999999999</c:v>
                </c:pt>
                <c:pt idx="564">
                  <c:v>-1268.8800000000001</c:v>
                </c:pt>
                <c:pt idx="565">
                  <c:v>-1266.8599999999999</c:v>
                </c:pt>
                <c:pt idx="566">
                  <c:v>-1265</c:v>
                </c:pt>
                <c:pt idx="567">
                  <c:v>-1263.03</c:v>
                </c:pt>
                <c:pt idx="568">
                  <c:v>-1261.18</c:v>
                </c:pt>
                <c:pt idx="569">
                  <c:v>-1259.32</c:v>
                </c:pt>
                <c:pt idx="570">
                  <c:v>-1257.47</c:v>
                </c:pt>
                <c:pt idx="571">
                  <c:v>-1255.6199999999999</c:v>
                </c:pt>
                <c:pt idx="572">
                  <c:v>-1253.82</c:v>
                </c:pt>
                <c:pt idx="573">
                  <c:v>-1251.9100000000001</c:v>
                </c:pt>
                <c:pt idx="574">
                  <c:v>-1250.05</c:v>
                </c:pt>
                <c:pt idx="575">
                  <c:v>-1248.25</c:v>
                </c:pt>
                <c:pt idx="576">
                  <c:v>-1246.3399999999999</c:v>
                </c:pt>
                <c:pt idx="577">
                  <c:v>-1244.49</c:v>
                </c:pt>
                <c:pt idx="578">
                  <c:v>-1242.6300000000001</c:v>
                </c:pt>
                <c:pt idx="579">
                  <c:v>-1240.78</c:v>
                </c:pt>
                <c:pt idx="580">
                  <c:v>-1238.92</c:v>
                </c:pt>
                <c:pt idx="581">
                  <c:v>-1237.07</c:v>
                </c:pt>
                <c:pt idx="582">
                  <c:v>-1235.1600000000001</c:v>
                </c:pt>
                <c:pt idx="583">
                  <c:v>-1233.3</c:v>
                </c:pt>
                <c:pt idx="584">
                  <c:v>-1231.45</c:v>
                </c:pt>
                <c:pt idx="585">
                  <c:v>-1229.54</c:v>
                </c:pt>
                <c:pt idx="586">
                  <c:v>-1227.74</c:v>
                </c:pt>
                <c:pt idx="587">
                  <c:v>-1225.83</c:v>
                </c:pt>
                <c:pt idx="588">
                  <c:v>-1223.97</c:v>
                </c:pt>
                <c:pt idx="589">
                  <c:v>-1222.1199999999999</c:v>
                </c:pt>
                <c:pt idx="590">
                  <c:v>-1220.32</c:v>
                </c:pt>
                <c:pt idx="591">
                  <c:v>-1218.52</c:v>
                </c:pt>
                <c:pt idx="592">
                  <c:v>-1216.67</c:v>
                </c:pt>
                <c:pt idx="593">
                  <c:v>-1214.8699999999999</c:v>
                </c:pt>
                <c:pt idx="594">
                  <c:v>-1213.1300000000001</c:v>
                </c:pt>
                <c:pt idx="595">
                  <c:v>-1211.33</c:v>
                </c:pt>
                <c:pt idx="596">
                  <c:v>-1209.7</c:v>
                </c:pt>
                <c:pt idx="597">
                  <c:v>-1208.07</c:v>
                </c:pt>
                <c:pt idx="598">
                  <c:v>-1206.55</c:v>
                </c:pt>
                <c:pt idx="599">
                  <c:v>-1205.04</c:v>
                </c:pt>
                <c:pt idx="600">
                  <c:v>-1203.6300000000001</c:v>
                </c:pt>
                <c:pt idx="601">
                  <c:v>-1202.3399999999999</c:v>
                </c:pt>
                <c:pt idx="602">
                  <c:v>-1201.0999999999999</c:v>
                </c:pt>
                <c:pt idx="603">
                  <c:v>-1199.92</c:v>
                </c:pt>
                <c:pt idx="604">
                  <c:v>-1198.74</c:v>
                </c:pt>
                <c:pt idx="605">
                  <c:v>-1197.56</c:v>
                </c:pt>
                <c:pt idx="606">
                  <c:v>-1196.3800000000001</c:v>
                </c:pt>
                <c:pt idx="607">
                  <c:v>-1195.1400000000001</c:v>
                </c:pt>
                <c:pt idx="608">
                  <c:v>-1193.8499999999999</c:v>
                </c:pt>
                <c:pt idx="609">
                  <c:v>-1192.45</c:v>
                </c:pt>
                <c:pt idx="610">
                  <c:v>-1190.99</c:v>
                </c:pt>
                <c:pt idx="611">
                  <c:v>-1189.4100000000001</c:v>
                </c:pt>
                <c:pt idx="612">
                  <c:v>-1187.78</c:v>
                </c:pt>
                <c:pt idx="613">
                  <c:v>-1186.04</c:v>
                </c:pt>
                <c:pt idx="614">
                  <c:v>-1184.24</c:v>
                </c:pt>
                <c:pt idx="615">
                  <c:v>-1182.5</c:v>
                </c:pt>
                <c:pt idx="616">
                  <c:v>-1180.6400000000001</c:v>
                </c:pt>
                <c:pt idx="617">
                  <c:v>-1178.9000000000001</c:v>
                </c:pt>
                <c:pt idx="618">
                  <c:v>-1177.22</c:v>
                </c:pt>
                <c:pt idx="619">
                  <c:v>-1175.53</c:v>
                </c:pt>
                <c:pt idx="620">
                  <c:v>-1173.96</c:v>
                </c:pt>
                <c:pt idx="621">
                  <c:v>-1172.44</c:v>
                </c:pt>
                <c:pt idx="622">
                  <c:v>-1170.98</c:v>
                </c:pt>
                <c:pt idx="623">
                  <c:v>-1169.6300000000001</c:v>
                </c:pt>
                <c:pt idx="624">
                  <c:v>-1168.3399999999999</c:v>
                </c:pt>
                <c:pt idx="625">
                  <c:v>-1167.0999999999999</c:v>
                </c:pt>
                <c:pt idx="626">
                  <c:v>-1165.92</c:v>
                </c:pt>
                <c:pt idx="627">
                  <c:v>-1164.8499999999999</c:v>
                </c:pt>
                <c:pt idx="628">
                  <c:v>-1163.67</c:v>
                </c:pt>
                <c:pt idx="629">
                  <c:v>-1162.5999999999999</c:v>
                </c:pt>
                <c:pt idx="630">
                  <c:v>-1161.48</c:v>
                </c:pt>
                <c:pt idx="631">
                  <c:v>-1160.3599999999999</c:v>
                </c:pt>
                <c:pt idx="632">
                  <c:v>-1159.18</c:v>
                </c:pt>
                <c:pt idx="633">
                  <c:v>-1158</c:v>
                </c:pt>
                <c:pt idx="634">
                  <c:v>-1156.76</c:v>
                </c:pt>
                <c:pt idx="635">
                  <c:v>-1155.47</c:v>
                </c:pt>
                <c:pt idx="636">
                  <c:v>-1154.17</c:v>
                </c:pt>
                <c:pt idx="637">
                  <c:v>-1152.71</c:v>
                </c:pt>
                <c:pt idx="638">
                  <c:v>-1151.1400000000001</c:v>
                </c:pt>
                <c:pt idx="639">
                  <c:v>-1149.45</c:v>
                </c:pt>
                <c:pt idx="640">
                  <c:v>-1147.6600000000001</c:v>
                </c:pt>
                <c:pt idx="641">
                  <c:v>-1145.6300000000001</c:v>
                </c:pt>
                <c:pt idx="642">
                  <c:v>-1143.5</c:v>
                </c:pt>
                <c:pt idx="643">
                  <c:v>-1141.08</c:v>
                </c:pt>
                <c:pt idx="644">
                  <c:v>-1138.6099999999999</c:v>
                </c:pt>
                <c:pt idx="645">
                  <c:v>-1135.8</c:v>
                </c:pt>
                <c:pt idx="646">
                  <c:v>-1132.82</c:v>
                </c:pt>
                <c:pt idx="647">
                  <c:v>-1129.6199999999999</c:v>
                </c:pt>
                <c:pt idx="648">
                  <c:v>-1126.07</c:v>
                </c:pt>
                <c:pt idx="649">
                  <c:v>-1122.31</c:v>
                </c:pt>
                <c:pt idx="650">
                  <c:v>-1118.26</c:v>
                </c:pt>
                <c:pt idx="651">
                  <c:v>-1113.94</c:v>
                </c:pt>
                <c:pt idx="652">
                  <c:v>-1109.33</c:v>
                </c:pt>
                <c:pt idx="653">
                  <c:v>-1104.44</c:v>
                </c:pt>
                <c:pt idx="654">
                  <c:v>-1099.3800000000001</c:v>
                </c:pt>
                <c:pt idx="655">
                  <c:v>-1094.0999999999999</c:v>
                </c:pt>
                <c:pt idx="656">
                  <c:v>-1088.5899999999999</c:v>
                </c:pt>
                <c:pt idx="657">
                  <c:v>-1082.8599999999999</c:v>
                </c:pt>
                <c:pt idx="658">
                  <c:v>-1077.01</c:v>
                </c:pt>
                <c:pt idx="659">
                  <c:v>-1070.8900000000001</c:v>
                </c:pt>
                <c:pt idx="660">
                  <c:v>-1064.5899999999999</c:v>
                </c:pt>
                <c:pt idx="661">
                  <c:v>-1058.07</c:v>
                </c:pt>
                <c:pt idx="662">
                  <c:v>-1051.44</c:v>
                </c:pt>
                <c:pt idx="663">
                  <c:v>-1044.53</c:v>
                </c:pt>
                <c:pt idx="664">
                  <c:v>-1037.5</c:v>
                </c:pt>
                <c:pt idx="665">
                  <c:v>-1030.2</c:v>
                </c:pt>
                <c:pt idx="666">
                  <c:v>-1022.84</c:v>
                </c:pt>
                <c:pt idx="667">
                  <c:v>-1015.25</c:v>
                </c:pt>
                <c:pt idx="668">
                  <c:v>-1007.44</c:v>
                </c:pt>
                <c:pt idx="669">
                  <c:v>-999.46</c:v>
                </c:pt>
                <c:pt idx="670">
                  <c:v>-991.31</c:v>
                </c:pt>
                <c:pt idx="671">
                  <c:v>-982.99</c:v>
                </c:pt>
                <c:pt idx="672">
                  <c:v>-974.39</c:v>
                </c:pt>
                <c:pt idx="673">
                  <c:v>-965.62</c:v>
                </c:pt>
                <c:pt idx="674">
                  <c:v>-956.63</c:v>
                </c:pt>
                <c:pt idx="675">
                  <c:v>-947.36</c:v>
                </c:pt>
                <c:pt idx="676">
                  <c:v>-937.92</c:v>
                </c:pt>
                <c:pt idx="677">
                  <c:v>-928.25</c:v>
                </c:pt>
                <c:pt idx="678">
                  <c:v>-918.36</c:v>
                </c:pt>
                <c:pt idx="679">
                  <c:v>-908.24</c:v>
                </c:pt>
                <c:pt idx="680">
                  <c:v>-897.96</c:v>
                </c:pt>
                <c:pt idx="681">
                  <c:v>-887.45</c:v>
                </c:pt>
                <c:pt idx="682">
                  <c:v>-876.66</c:v>
                </c:pt>
                <c:pt idx="683">
                  <c:v>-865.76</c:v>
                </c:pt>
                <c:pt idx="684">
                  <c:v>-854.63</c:v>
                </c:pt>
                <c:pt idx="685">
                  <c:v>-843.39</c:v>
                </c:pt>
                <c:pt idx="686">
                  <c:v>-831.92</c:v>
                </c:pt>
                <c:pt idx="687">
                  <c:v>-820.23</c:v>
                </c:pt>
                <c:pt idx="688">
                  <c:v>-808.54</c:v>
                </c:pt>
                <c:pt idx="689">
                  <c:v>-796.69</c:v>
                </c:pt>
                <c:pt idx="690">
                  <c:v>-784.66</c:v>
                </c:pt>
                <c:pt idx="691">
                  <c:v>-772.58</c:v>
                </c:pt>
                <c:pt idx="692">
                  <c:v>-760.44</c:v>
                </c:pt>
                <c:pt idx="693">
                  <c:v>-748.19</c:v>
                </c:pt>
                <c:pt idx="694">
                  <c:v>-735.93</c:v>
                </c:pt>
                <c:pt idx="695">
                  <c:v>-723.63</c:v>
                </c:pt>
                <c:pt idx="696">
                  <c:v>-711.26</c:v>
                </c:pt>
                <c:pt idx="697">
                  <c:v>-698.84</c:v>
                </c:pt>
                <c:pt idx="698">
                  <c:v>-686.53</c:v>
                </c:pt>
                <c:pt idx="699">
                  <c:v>-674.23</c:v>
                </c:pt>
                <c:pt idx="700">
                  <c:v>-661.97</c:v>
                </c:pt>
                <c:pt idx="701">
                  <c:v>-649.84</c:v>
                </c:pt>
                <c:pt idx="702">
                  <c:v>-637.70000000000005</c:v>
                </c:pt>
                <c:pt idx="703">
                  <c:v>-625.61</c:v>
                </c:pt>
                <c:pt idx="704">
                  <c:v>-613.53</c:v>
                </c:pt>
                <c:pt idx="705">
                  <c:v>-601.5</c:v>
                </c:pt>
                <c:pt idx="706">
                  <c:v>-589.41999999999996</c:v>
                </c:pt>
                <c:pt idx="707">
                  <c:v>-577.45000000000005</c:v>
                </c:pt>
                <c:pt idx="708">
                  <c:v>-565.48</c:v>
                </c:pt>
                <c:pt idx="709">
                  <c:v>-553.57000000000005</c:v>
                </c:pt>
                <c:pt idx="710">
                  <c:v>-541.71</c:v>
                </c:pt>
                <c:pt idx="711">
                  <c:v>-529.79</c:v>
                </c:pt>
                <c:pt idx="712">
                  <c:v>-518.04999999999995</c:v>
                </c:pt>
                <c:pt idx="713">
                  <c:v>-506.41</c:v>
                </c:pt>
                <c:pt idx="714">
                  <c:v>-494.84</c:v>
                </c:pt>
                <c:pt idx="715">
                  <c:v>-483.37</c:v>
                </c:pt>
                <c:pt idx="716">
                  <c:v>-471.96</c:v>
                </c:pt>
                <c:pt idx="717">
                  <c:v>-460.72</c:v>
                </c:pt>
                <c:pt idx="718">
                  <c:v>-449.54</c:v>
                </c:pt>
                <c:pt idx="719">
                  <c:v>-438.41</c:v>
                </c:pt>
                <c:pt idx="720">
                  <c:v>-427.28</c:v>
                </c:pt>
                <c:pt idx="721">
                  <c:v>-416.32</c:v>
                </c:pt>
                <c:pt idx="722">
                  <c:v>-405.25</c:v>
                </c:pt>
                <c:pt idx="723">
                  <c:v>-394.35</c:v>
                </c:pt>
                <c:pt idx="724">
                  <c:v>-383.45</c:v>
                </c:pt>
                <c:pt idx="725">
                  <c:v>-372.54</c:v>
                </c:pt>
                <c:pt idx="726">
                  <c:v>-361.75</c:v>
                </c:pt>
                <c:pt idx="727">
                  <c:v>-350.91</c:v>
                </c:pt>
                <c:pt idx="728">
                  <c:v>-340.06</c:v>
                </c:pt>
                <c:pt idx="729">
                  <c:v>-329.27</c:v>
                </c:pt>
                <c:pt idx="730">
                  <c:v>-318.48</c:v>
                </c:pt>
                <c:pt idx="731">
                  <c:v>-307.52</c:v>
                </c:pt>
                <c:pt idx="732">
                  <c:v>-296.56</c:v>
                </c:pt>
                <c:pt idx="733">
                  <c:v>-285.32</c:v>
                </c:pt>
                <c:pt idx="734">
                  <c:v>-273.97000000000003</c:v>
                </c:pt>
                <c:pt idx="735">
                  <c:v>-262.33999999999997</c:v>
                </c:pt>
                <c:pt idx="736">
                  <c:v>-250.31</c:v>
                </c:pt>
                <c:pt idx="737">
                  <c:v>-238.06</c:v>
                </c:pt>
                <c:pt idx="738">
                  <c:v>-225.24</c:v>
                </c:pt>
                <c:pt idx="739">
                  <c:v>-212.04</c:v>
                </c:pt>
                <c:pt idx="740">
                  <c:v>-198.27</c:v>
                </c:pt>
                <c:pt idx="741">
                  <c:v>-183.99</c:v>
                </c:pt>
                <c:pt idx="742">
                  <c:v>-168.99</c:v>
                </c:pt>
                <c:pt idx="743">
                  <c:v>-153.41999999999999</c:v>
                </c:pt>
                <c:pt idx="744">
                  <c:v>-137.12</c:v>
                </c:pt>
                <c:pt idx="745">
                  <c:v>-120.04</c:v>
                </c:pt>
                <c:pt idx="746">
                  <c:v>-102.17</c:v>
                </c:pt>
                <c:pt idx="747">
                  <c:v>-83.4</c:v>
                </c:pt>
                <c:pt idx="748">
                  <c:v>-63.61</c:v>
                </c:pt>
                <c:pt idx="749">
                  <c:v>-42.82</c:v>
                </c:pt>
                <c:pt idx="750">
                  <c:v>-20.85</c:v>
                </c:pt>
                <c:pt idx="751">
                  <c:v>2.2400000000000002</c:v>
                </c:pt>
                <c:pt idx="752">
                  <c:v>26.63</c:v>
                </c:pt>
                <c:pt idx="753">
                  <c:v>52.37</c:v>
                </c:pt>
                <c:pt idx="754">
                  <c:v>79.63</c:v>
                </c:pt>
                <c:pt idx="755">
                  <c:v>108.35</c:v>
                </c:pt>
                <c:pt idx="756">
                  <c:v>138.75</c:v>
                </c:pt>
                <c:pt idx="757">
                  <c:v>170.79</c:v>
                </c:pt>
                <c:pt idx="758">
                  <c:v>204.68</c:v>
                </c:pt>
                <c:pt idx="759">
                  <c:v>240.42</c:v>
                </c:pt>
                <c:pt idx="760">
                  <c:v>278.3</c:v>
                </c:pt>
                <c:pt idx="761">
                  <c:v>318.14</c:v>
                </c:pt>
                <c:pt idx="762">
                  <c:v>360.24</c:v>
                </c:pt>
                <c:pt idx="763">
                  <c:v>404.64</c:v>
                </c:pt>
                <c:pt idx="764">
                  <c:v>451.34</c:v>
                </c:pt>
                <c:pt idx="765">
                  <c:v>500.46</c:v>
                </c:pt>
                <c:pt idx="766">
                  <c:v>552.1</c:v>
                </c:pt>
                <c:pt idx="767">
                  <c:v>606.28</c:v>
                </c:pt>
                <c:pt idx="768">
                  <c:v>663.21</c:v>
                </c:pt>
                <c:pt idx="769">
                  <c:v>722.84</c:v>
                </c:pt>
                <c:pt idx="770">
                  <c:v>785.28</c:v>
                </c:pt>
                <c:pt idx="771">
                  <c:v>850.64</c:v>
                </c:pt>
                <c:pt idx="772">
                  <c:v>918.92000000000098</c:v>
                </c:pt>
                <c:pt idx="773">
                  <c:v>990.24</c:v>
                </c:pt>
                <c:pt idx="774">
                  <c:v>1064.5899999999999</c:v>
                </c:pt>
                <c:pt idx="775">
                  <c:v>1142.04</c:v>
                </c:pt>
                <c:pt idx="776">
                  <c:v>1222.57</c:v>
                </c:pt>
                <c:pt idx="777">
                  <c:v>1306.3599999999999</c:v>
                </c:pt>
                <c:pt idx="778">
                  <c:v>1393.36</c:v>
                </c:pt>
                <c:pt idx="779">
                  <c:v>1483.73</c:v>
                </c:pt>
                <c:pt idx="780">
                  <c:v>1577.42</c:v>
                </c:pt>
                <c:pt idx="781">
                  <c:v>1674.47</c:v>
                </c:pt>
                <c:pt idx="782">
                  <c:v>1775.07</c:v>
                </c:pt>
                <c:pt idx="783">
                  <c:v>1879.15</c:v>
                </c:pt>
                <c:pt idx="784">
                  <c:v>1986.78</c:v>
                </c:pt>
                <c:pt idx="785">
                  <c:v>2098.0500000000002</c:v>
                </c:pt>
                <c:pt idx="786">
                  <c:v>2212.9299999999998</c:v>
                </c:pt>
                <c:pt idx="787">
                  <c:v>2331.4499999999998</c:v>
                </c:pt>
                <c:pt idx="788">
                  <c:v>2453.69</c:v>
                </c:pt>
                <c:pt idx="789">
                  <c:v>2579.63</c:v>
                </c:pt>
                <c:pt idx="790">
                  <c:v>2709.28</c:v>
                </c:pt>
                <c:pt idx="791">
                  <c:v>2842.7</c:v>
                </c:pt>
                <c:pt idx="792">
                  <c:v>2979.78</c:v>
                </c:pt>
                <c:pt idx="793">
                  <c:v>3120.5</c:v>
                </c:pt>
                <c:pt idx="794">
                  <c:v>3264.93</c:v>
                </c:pt>
                <c:pt idx="795">
                  <c:v>3412.91</c:v>
                </c:pt>
                <c:pt idx="796">
                  <c:v>3564.54</c:v>
                </c:pt>
                <c:pt idx="797">
                  <c:v>3719.76</c:v>
                </c:pt>
                <c:pt idx="798">
                  <c:v>3878.58</c:v>
                </c:pt>
                <c:pt idx="799">
                  <c:v>4040.94</c:v>
                </c:pt>
                <c:pt idx="800">
                  <c:v>4206.8500000000004</c:v>
                </c:pt>
                <c:pt idx="801">
                  <c:v>4376.2299999999996</c:v>
                </c:pt>
                <c:pt idx="802">
                  <c:v>4549.22</c:v>
                </c:pt>
                <c:pt idx="803">
                  <c:v>4725.57</c:v>
                </c:pt>
                <c:pt idx="804">
                  <c:v>4905.3</c:v>
                </c:pt>
                <c:pt idx="805">
                  <c:v>5088.34</c:v>
                </c:pt>
                <c:pt idx="806">
                  <c:v>5274.76</c:v>
                </c:pt>
                <c:pt idx="807">
                  <c:v>5464.32</c:v>
                </c:pt>
                <c:pt idx="808">
                  <c:v>5657.03</c:v>
                </c:pt>
                <c:pt idx="809">
                  <c:v>5852.83</c:v>
                </c:pt>
                <c:pt idx="810">
                  <c:v>6051.5</c:v>
                </c:pt>
                <c:pt idx="811">
                  <c:v>6253.03</c:v>
                </c:pt>
                <c:pt idx="812">
                  <c:v>6457.26</c:v>
                </c:pt>
                <c:pt idx="813">
                  <c:v>6663.97</c:v>
                </c:pt>
                <c:pt idx="814">
                  <c:v>6873.09</c:v>
                </c:pt>
                <c:pt idx="815">
                  <c:v>7084.57</c:v>
                </c:pt>
                <c:pt idx="816">
                  <c:v>7298.18</c:v>
                </c:pt>
                <c:pt idx="817">
                  <c:v>7513.94</c:v>
                </c:pt>
                <c:pt idx="818">
                  <c:v>7731.65</c:v>
                </c:pt>
                <c:pt idx="819">
                  <c:v>7951.34</c:v>
                </c:pt>
                <c:pt idx="820">
                  <c:v>8172.82</c:v>
                </c:pt>
                <c:pt idx="821">
                  <c:v>8395.94</c:v>
                </c:pt>
                <c:pt idx="822">
                  <c:v>8620.57</c:v>
                </c:pt>
                <c:pt idx="823">
                  <c:v>8846.44</c:v>
                </c:pt>
                <c:pt idx="824">
                  <c:v>9073.43</c:v>
                </c:pt>
                <c:pt idx="825">
                  <c:v>9301.26</c:v>
                </c:pt>
                <c:pt idx="826">
                  <c:v>9529.6</c:v>
                </c:pt>
                <c:pt idx="827">
                  <c:v>9758.23</c:v>
                </c:pt>
                <c:pt idx="828">
                  <c:v>9987.02</c:v>
                </c:pt>
                <c:pt idx="829">
                  <c:v>10215.64</c:v>
                </c:pt>
                <c:pt idx="830">
                  <c:v>10443.92</c:v>
                </c:pt>
                <c:pt idx="831">
                  <c:v>10671.7</c:v>
                </c:pt>
                <c:pt idx="832">
                  <c:v>10898.69</c:v>
                </c:pt>
                <c:pt idx="833">
                  <c:v>11124.73</c:v>
                </c:pt>
                <c:pt idx="834">
                  <c:v>11349.64</c:v>
                </c:pt>
                <c:pt idx="835">
                  <c:v>11573.15</c:v>
                </c:pt>
                <c:pt idx="836">
                  <c:v>11795.14</c:v>
                </c:pt>
                <c:pt idx="837">
                  <c:v>12015.33</c:v>
                </c:pt>
                <c:pt idx="838">
                  <c:v>12233.39</c:v>
                </c:pt>
                <c:pt idx="839">
                  <c:v>12449.25</c:v>
                </c:pt>
                <c:pt idx="840">
                  <c:v>12662.64</c:v>
                </c:pt>
                <c:pt idx="841">
                  <c:v>12873.28</c:v>
                </c:pt>
                <c:pt idx="842">
                  <c:v>13080.99</c:v>
                </c:pt>
                <c:pt idx="843">
                  <c:v>13285.51</c:v>
                </c:pt>
                <c:pt idx="844">
                  <c:v>13486.76</c:v>
                </c:pt>
                <c:pt idx="845">
                  <c:v>13684.25</c:v>
                </c:pt>
                <c:pt idx="846">
                  <c:v>13878.02</c:v>
                </c:pt>
                <c:pt idx="847">
                  <c:v>14067.75</c:v>
                </c:pt>
                <c:pt idx="848">
                  <c:v>14253.27</c:v>
                </c:pt>
                <c:pt idx="849">
                  <c:v>14434.35</c:v>
                </c:pt>
                <c:pt idx="850">
                  <c:v>14610.76</c:v>
                </c:pt>
                <c:pt idx="851">
                  <c:v>14782.22</c:v>
                </c:pt>
                <c:pt idx="852">
                  <c:v>14948.8</c:v>
                </c:pt>
                <c:pt idx="853">
                  <c:v>15110.1</c:v>
                </c:pt>
                <c:pt idx="854">
                  <c:v>15266.11</c:v>
                </c:pt>
                <c:pt idx="855">
                  <c:v>15416.72</c:v>
                </c:pt>
                <c:pt idx="856">
                  <c:v>15561.66</c:v>
                </c:pt>
                <c:pt idx="857">
                  <c:v>15700.93</c:v>
                </c:pt>
                <c:pt idx="858">
                  <c:v>15834.4</c:v>
                </c:pt>
                <c:pt idx="859">
                  <c:v>15961.98</c:v>
                </c:pt>
                <c:pt idx="860">
                  <c:v>16083.54</c:v>
                </c:pt>
                <c:pt idx="861">
                  <c:v>16199.08</c:v>
                </c:pt>
                <c:pt idx="862">
                  <c:v>16308.5</c:v>
                </c:pt>
                <c:pt idx="863">
                  <c:v>16411.740000000002</c:v>
                </c:pt>
                <c:pt idx="864">
                  <c:v>16508.86</c:v>
                </c:pt>
                <c:pt idx="865">
                  <c:v>16599.73</c:v>
                </c:pt>
                <c:pt idx="866">
                  <c:v>16684.43</c:v>
                </c:pt>
                <c:pt idx="867">
                  <c:v>16762.88</c:v>
                </c:pt>
                <c:pt idx="868">
                  <c:v>16835.150000000001</c:v>
                </c:pt>
                <c:pt idx="869">
                  <c:v>16901.3</c:v>
                </c:pt>
                <c:pt idx="870">
                  <c:v>16961.32</c:v>
                </c:pt>
                <c:pt idx="871">
                  <c:v>17015.5</c:v>
                </c:pt>
                <c:pt idx="872">
                  <c:v>17063.72</c:v>
                </c:pt>
                <c:pt idx="873">
                  <c:v>17106.259999999998</c:v>
                </c:pt>
                <c:pt idx="874">
                  <c:v>17143.3</c:v>
                </c:pt>
                <c:pt idx="875">
                  <c:v>17175</c:v>
                </c:pt>
                <c:pt idx="876">
                  <c:v>17201.52</c:v>
                </c:pt>
                <c:pt idx="877">
                  <c:v>17223.099999999999</c:v>
                </c:pt>
                <c:pt idx="878">
                  <c:v>17239.849999999999</c:v>
                </c:pt>
                <c:pt idx="879">
                  <c:v>17251.990000000002</c:v>
                </c:pt>
                <c:pt idx="880">
                  <c:v>17259.580000000002</c:v>
                </c:pt>
                <c:pt idx="881">
                  <c:v>17262.89</c:v>
                </c:pt>
                <c:pt idx="882">
                  <c:v>17261.990000000002</c:v>
                </c:pt>
                <c:pt idx="883">
                  <c:v>17257.16</c:v>
                </c:pt>
                <c:pt idx="884">
                  <c:v>17248.560000000001</c:v>
                </c:pt>
                <c:pt idx="885">
                  <c:v>17236.310000000001</c:v>
                </c:pt>
                <c:pt idx="886">
                  <c:v>17220.740000000002</c:v>
                </c:pt>
                <c:pt idx="887">
                  <c:v>17201.97</c:v>
                </c:pt>
                <c:pt idx="888">
                  <c:v>17180.22</c:v>
                </c:pt>
                <c:pt idx="889">
                  <c:v>17155.490000000002</c:v>
                </c:pt>
                <c:pt idx="890">
                  <c:v>17127.96</c:v>
                </c:pt>
                <c:pt idx="891">
                  <c:v>17097.72</c:v>
                </c:pt>
                <c:pt idx="892">
                  <c:v>17064.900000000001</c:v>
                </c:pt>
                <c:pt idx="893">
                  <c:v>17029.38</c:v>
                </c:pt>
                <c:pt idx="894">
                  <c:v>16991.28</c:v>
                </c:pt>
                <c:pt idx="895">
                  <c:v>16950.7</c:v>
                </c:pt>
                <c:pt idx="896">
                  <c:v>16907.71</c:v>
                </c:pt>
                <c:pt idx="897">
                  <c:v>16862.240000000002</c:v>
                </c:pt>
                <c:pt idx="898">
                  <c:v>16814.419999999998</c:v>
                </c:pt>
                <c:pt idx="899">
                  <c:v>16764.34</c:v>
                </c:pt>
                <c:pt idx="900">
                  <c:v>16711.91</c:v>
                </c:pt>
                <c:pt idx="901">
                  <c:v>16657.23</c:v>
                </c:pt>
                <c:pt idx="902">
                  <c:v>16600.18</c:v>
                </c:pt>
                <c:pt idx="903">
                  <c:v>16540.89</c:v>
                </c:pt>
                <c:pt idx="904">
                  <c:v>16479.07</c:v>
                </c:pt>
                <c:pt idx="905">
                  <c:v>16414.830000000002</c:v>
                </c:pt>
                <c:pt idx="906">
                  <c:v>16347.96</c:v>
                </c:pt>
                <c:pt idx="907">
                  <c:v>16278.44</c:v>
                </c:pt>
                <c:pt idx="908">
                  <c:v>16206.16</c:v>
                </c:pt>
                <c:pt idx="909">
                  <c:v>16131.08</c:v>
                </c:pt>
                <c:pt idx="910">
                  <c:v>16053.08</c:v>
                </c:pt>
                <c:pt idx="911">
                  <c:v>15972.2</c:v>
                </c:pt>
                <c:pt idx="912">
                  <c:v>15888.24</c:v>
                </c:pt>
                <c:pt idx="913">
                  <c:v>15801.3</c:v>
                </c:pt>
                <c:pt idx="914">
                  <c:v>15711.15</c:v>
                </c:pt>
                <c:pt idx="915">
                  <c:v>15617.81</c:v>
                </c:pt>
                <c:pt idx="916">
                  <c:v>15521.2</c:v>
                </c:pt>
                <c:pt idx="917">
                  <c:v>15421.33</c:v>
                </c:pt>
                <c:pt idx="918">
                  <c:v>15318.15</c:v>
                </c:pt>
                <c:pt idx="919">
                  <c:v>15211.59</c:v>
                </c:pt>
                <c:pt idx="920">
                  <c:v>15101.61</c:v>
                </c:pt>
                <c:pt idx="921">
                  <c:v>14988.31</c:v>
                </c:pt>
                <c:pt idx="922">
                  <c:v>14871.81</c:v>
                </c:pt>
                <c:pt idx="923">
                  <c:v>14751.88</c:v>
                </c:pt>
                <c:pt idx="924">
                  <c:v>14628.8</c:v>
                </c:pt>
                <c:pt idx="925">
                  <c:v>14502.52</c:v>
                </c:pt>
                <c:pt idx="926">
                  <c:v>14373.15</c:v>
                </c:pt>
                <c:pt idx="927">
                  <c:v>14240.79</c:v>
                </c:pt>
                <c:pt idx="928">
                  <c:v>14105.52</c:v>
                </c:pt>
                <c:pt idx="929">
                  <c:v>13967.55</c:v>
                </c:pt>
                <c:pt idx="930">
                  <c:v>13826.99</c:v>
                </c:pt>
                <c:pt idx="931">
                  <c:v>13683.96</c:v>
                </c:pt>
                <c:pt idx="932">
                  <c:v>13538.58</c:v>
                </c:pt>
                <c:pt idx="933">
                  <c:v>13391.11</c:v>
                </c:pt>
                <c:pt idx="934">
                  <c:v>13241.61</c:v>
                </c:pt>
                <c:pt idx="935">
                  <c:v>13090.27</c:v>
                </c:pt>
                <c:pt idx="936">
                  <c:v>12937.12</c:v>
                </c:pt>
                <c:pt idx="937">
                  <c:v>12782.4</c:v>
                </c:pt>
                <c:pt idx="938">
                  <c:v>12626.34</c:v>
                </c:pt>
                <c:pt idx="939">
                  <c:v>12468.92</c:v>
                </c:pt>
                <c:pt idx="940">
                  <c:v>12310.38</c:v>
                </c:pt>
                <c:pt idx="941">
                  <c:v>12150.88</c:v>
                </c:pt>
                <c:pt idx="942">
                  <c:v>11990.55</c:v>
                </c:pt>
                <c:pt idx="943">
                  <c:v>11829.59</c:v>
                </c:pt>
                <c:pt idx="944">
                  <c:v>11668.13</c:v>
                </c:pt>
                <c:pt idx="945">
                  <c:v>11506.38</c:v>
                </c:pt>
                <c:pt idx="946">
                  <c:v>11344.41</c:v>
                </c:pt>
                <c:pt idx="947">
                  <c:v>11182.39</c:v>
                </c:pt>
                <c:pt idx="948">
                  <c:v>11020.37</c:v>
                </c:pt>
                <c:pt idx="949">
                  <c:v>10858.57</c:v>
                </c:pt>
                <c:pt idx="950">
                  <c:v>10697.05</c:v>
                </c:pt>
                <c:pt idx="951">
                  <c:v>10535.92</c:v>
                </c:pt>
                <c:pt idx="952">
                  <c:v>10375.299999999999</c:v>
                </c:pt>
                <c:pt idx="953">
                  <c:v>10215.299999999999</c:v>
                </c:pt>
                <c:pt idx="954">
                  <c:v>10055.969999999999</c:v>
                </c:pt>
                <c:pt idx="955">
                  <c:v>9897.3800000000101</c:v>
                </c:pt>
                <c:pt idx="956">
                  <c:v>9739.74</c:v>
                </c:pt>
                <c:pt idx="957">
                  <c:v>9582.94</c:v>
                </c:pt>
                <c:pt idx="958">
                  <c:v>9427.2099999999991</c:v>
                </c:pt>
                <c:pt idx="959">
                  <c:v>9272.43</c:v>
                </c:pt>
                <c:pt idx="960">
                  <c:v>9118.7800000000007</c:v>
                </c:pt>
                <c:pt idx="961">
                  <c:v>8966.2000000000007</c:v>
                </c:pt>
                <c:pt idx="962">
                  <c:v>8814.7999999999993</c:v>
                </c:pt>
                <c:pt idx="963">
                  <c:v>8664.57</c:v>
                </c:pt>
                <c:pt idx="964">
                  <c:v>8515.59</c:v>
                </c:pt>
                <c:pt idx="965">
                  <c:v>8367.84</c:v>
                </c:pt>
                <c:pt idx="966">
                  <c:v>8221.5499999999993</c:v>
                </c:pt>
                <c:pt idx="967">
                  <c:v>8076.67</c:v>
                </c:pt>
                <c:pt idx="968">
                  <c:v>7933.19</c:v>
                </c:pt>
                <c:pt idx="969">
                  <c:v>7791.28</c:v>
                </c:pt>
                <c:pt idx="970">
                  <c:v>7650.84</c:v>
                </c:pt>
                <c:pt idx="971">
                  <c:v>7511.97</c:v>
                </c:pt>
                <c:pt idx="972">
                  <c:v>7374.62</c:v>
                </c:pt>
                <c:pt idx="973">
                  <c:v>7238.61</c:v>
                </c:pt>
                <c:pt idx="974">
                  <c:v>7104.07</c:v>
                </c:pt>
                <c:pt idx="975">
                  <c:v>6970.82</c:v>
                </c:pt>
                <c:pt idx="976">
                  <c:v>6838.92</c:v>
                </c:pt>
                <c:pt idx="977">
                  <c:v>6708.31</c:v>
                </c:pt>
                <c:pt idx="978">
                  <c:v>6578.99</c:v>
                </c:pt>
                <c:pt idx="979">
                  <c:v>6451.08</c:v>
                </c:pt>
                <c:pt idx="980">
                  <c:v>6324.52</c:v>
                </c:pt>
                <c:pt idx="981">
                  <c:v>6199.47</c:v>
                </c:pt>
                <c:pt idx="982">
                  <c:v>6075.89</c:v>
                </c:pt>
                <c:pt idx="983">
                  <c:v>5953.94</c:v>
                </c:pt>
                <c:pt idx="984">
                  <c:v>5833.67</c:v>
                </c:pt>
                <c:pt idx="985">
                  <c:v>5714.97</c:v>
                </c:pt>
                <c:pt idx="986">
                  <c:v>5598.02</c:v>
                </c:pt>
                <c:pt idx="987">
                  <c:v>5482.75</c:v>
                </c:pt>
                <c:pt idx="988">
                  <c:v>5369.12</c:v>
                </c:pt>
                <c:pt idx="989">
                  <c:v>5257.11</c:v>
                </c:pt>
                <c:pt idx="990">
                  <c:v>5146.62</c:v>
                </c:pt>
                <c:pt idx="991">
                  <c:v>5037.76</c:v>
                </c:pt>
                <c:pt idx="992">
                  <c:v>4930.42</c:v>
                </c:pt>
                <c:pt idx="993">
                  <c:v>4824.4799999999996</c:v>
                </c:pt>
                <c:pt idx="994">
                  <c:v>4720.12</c:v>
                </c:pt>
                <c:pt idx="995">
                  <c:v>4617.33</c:v>
                </c:pt>
                <c:pt idx="996">
                  <c:v>4516.1099999999997</c:v>
                </c:pt>
                <c:pt idx="997">
                  <c:v>4416.6400000000003</c:v>
                </c:pt>
                <c:pt idx="998">
                  <c:v>4319.0200000000004</c:v>
                </c:pt>
                <c:pt idx="999">
                  <c:v>4223.09</c:v>
                </c:pt>
                <c:pt idx="1000">
                  <c:v>4129.12</c:v>
                </c:pt>
                <c:pt idx="1001">
                  <c:v>4036.95</c:v>
                </c:pt>
                <c:pt idx="1002">
                  <c:v>3946.58</c:v>
                </c:pt>
                <c:pt idx="1003">
                  <c:v>3857.96</c:v>
                </c:pt>
                <c:pt idx="1004">
                  <c:v>3771.02</c:v>
                </c:pt>
                <c:pt idx="1005">
                  <c:v>3685.76</c:v>
                </c:pt>
                <c:pt idx="1006">
                  <c:v>3602.02</c:v>
                </c:pt>
                <c:pt idx="1007">
                  <c:v>3519.91</c:v>
                </c:pt>
                <c:pt idx="1008">
                  <c:v>3439.27</c:v>
                </c:pt>
                <c:pt idx="1009">
                  <c:v>3360.14</c:v>
                </c:pt>
                <c:pt idx="1010">
                  <c:v>3282.52</c:v>
                </c:pt>
                <c:pt idx="1011">
                  <c:v>3206.54</c:v>
                </c:pt>
                <c:pt idx="1012">
                  <c:v>3131.96</c:v>
                </c:pt>
                <c:pt idx="1013">
                  <c:v>3059.02</c:v>
                </c:pt>
                <c:pt idx="1014">
                  <c:v>2987.53</c:v>
                </c:pt>
                <c:pt idx="1015">
                  <c:v>2917.67</c:v>
                </c:pt>
                <c:pt idx="1016">
                  <c:v>2849.28</c:v>
                </c:pt>
                <c:pt idx="1017">
                  <c:v>2782.4</c:v>
                </c:pt>
                <c:pt idx="1018">
                  <c:v>2717.1</c:v>
                </c:pt>
                <c:pt idx="1019">
                  <c:v>2653.25</c:v>
                </c:pt>
                <c:pt idx="1020">
                  <c:v>2590.9299999999998</c:v>
                </c:pt>
                <c:pt idx="1021">
                  <c:v>2530.12</c:v>
                </c:pt>
                <c:pt idx="1022">
                  <c:v>2470.77</c:v>
                </c:pt>
                <c:pt idx="1023">
                  <c:v>2412.83</c:v>
                </c:pt>
                <c:pt idx="1024">
                  <c:v>2356.2399999999998</c:v>
                </c:pt>
                <c:pt idx="1025">
                  <c:v>2300.88</c:v>
                </c:pt>
                <c:pt idx="1026">
                  <c:v>2246.81</c:v>
                </c:pt>
                <c:pt idx="1027">
                  <c:v>2193.8200000000002</c:v>
                </c:pt>
                <c:pt idx="1028">
                  <c:v>2142</c:v>
                </c:pt>
                <c:pt idx="1029">
                  <c:v>2091.25</c:v>
                </c:pt>
                <c:pt idx="1030">
                  <c:v>2041.52</c:v>
                </c:pt>
                <c:pt idx="1031">
                  <c:v>1992.9</c:v>
                </c:pt>
                <c:pt idx="1032">
                  <c:v>1945.3</c:v>
                </c:pt>
                <c:pt idx="1033">
                  <c:v>1898.71</c:v>
                </c:pt>
                <c:pt idx="1034">
                  <c:v>1853.3</c:v>
                </c:pt>
                <c:pt idx="1035">
                  <c:v>1808.79</c:v>
                </c:pt>
                <c:pt idx="1036">
                  <c:v>1765.41</c:v>
                </c:pt>
                <c:pt idx="1037">
                  <c:v>1722.92</c:v>
                </c:pt>
                <c:pt idx="1038">
                  <c:v>1681.5</c:v>
                </c:pt>
                <c:pt idx="1039">
                  <c:v>1640.92</c:v>
                </c:pt>
                <c:pt idx="1040">
                  <c:v>1601.19</c:v>
                </c:pt>
                <c:pt idx="1041">
                  <c:v>1562.36</c:v>
                </c:pt>
                <c:pt idx="1042">
                  <c:v>1524.25</c:v>
                </c:pt>
                <c:pt idx="1043">
                  <c:v>1486.93</c:v>
                </c:pt>
                <c:pt idx="1044">
                  <c:v>1450.35</c:v>
                </c:pt>
                <c:pt idx="1045">
                  <c:v>1414.32</c:v>
                </c:pt>
                <c:pt idx="1046">
                  <c:v>1378.97</c:v>
                </c:pt>
                <c:pt idx="1047">
                  <c:v>1344.24</c:v>
                </c:pt>
                <c:pt idx="1048">
                  <c:v>1310.19</c:v>
                </c:pt>
                <c:pt idx="1049">
                  <c:v>1276.69</c:v>
                </c:pt>
                <c:pt idx="1050">
                  <c:v>1243.8699999999999</c:v>
                </c:pt>
                <c:pt idx="1051">
                  <c:v>1211.6099999999999</c:v>
                </c:pt>
                <c:pt idx="1052">
                  <c:v>1180.03</c:v>
                </c:pt>
                <c:pt idx="1053">
                  <c:v>1149.1199999999999</c:v>
                </c:pt>
                <c:pt idx="1054">
                  <c:v>1118.82</c:v>
                </c:pt>
                <c:pt idx="1055">
                  <c:v>1089.26</c:v>
                </c:pt>
                <c:pt idx="1056">
                  <c:v>1060.32</c:v>
                </c:pt>
                <c:pt idx="1057">
                  <c:v>1032.05</c:v>
                </c:pt>
                <c:pt idx="1058">
                  <c:v>1004.46</c:v>
                </c:pt>
                <c:pt idx="1059">
                  <c:v>977.48</c:v>
                </c:pt>
                <c:pt idx="1060">
                  <c:v>951.12</c:v>
                </c:pt>
                <c:pt idx="1061">
                  <c:v>925.44</c:v>
                </c:pt>
                <c:pt idx="1062">
                  <c:v>900.32</c:v>
                </c:pt>
                <c:pt idx="1063">
                  <c:v>875.82</c:v>
                </c:pt>
                <c:pt idx="1064">
                  <c:v>851.93</c:v>
                </c:pt>
                <c:pt idx="1065">
                  <c:v>828.61</c:v>
                </c:pt>
                <c:pt idx="1066">
                  <c:v>805.96</c:v>
                </c:pt>
                <c:pt idx="1067">
                  <c:v>783.82</c:v>
                </c:pt>
                <c:pt idx="1068">
                  <c:v>762.18</c:v>
                </c:pt>
                <c:pt idx="1069">
                  <c:v>741.16</c:v>
                </c:pt>
                <c:pt idx="1070">
                  <c:v>720.7</c:v>
                </c:pt>
                <c:pt idx="1071">
                  <c:v>700.81</c:v>
                </c:pt>
                <c:pt idx="1072">
                  <c:v>681.42</c:v>
                </c:pt>
                <c:pt idx="1073">
                  <c:v>662.59</c:v>
                </c:pt>
                <c:pt idx="1074">
                  <c:v>644.27</c:v>
                </c:pt>
                <c:pt idx="1075">
                  <c:v>626.51</c:v>
                </c:pt>
                <c:pt idx="1076">
                  <c:v>609.32000000000005</c:v>
                </c:pt>
                <c:pt idx="1077">
                  <c:v>592.62</c:v>
                </c:pt>
                <c:pt idx="1078">
                  <c:v>576.49</c:v>
                </c:pt>
                <c:pt idx="1079">
                  <c:v>560.87</c:v>
                </c:pt>
                <c:pt idx="1080">
                  <c:v>545.80999999999995</c:v>
                </c:pt>
                <c:pt idx="1081">
                  <c:v>531.20000000000005</c:v>
                </c:pt>
                <c:pt idx="1082">
                  <c:v>517.26</c:v>
                </c:pt>
                <c:pt idx="1083">
                  <c:v>503.72</c:v>
                </c:pt>
                <c:pt idx="1084">
                  <c:v>490.73</c:v>
                </c:pt>
                <c:pt idx="1085">
                  <c:v>478.2</c:v>
                </c:pt>
                <c:pt idx="1086">
                  <c:v>466.12</c:v>
                </c:pt>
                <c:pt idx="1087">
                  <c:v>454.48</c:v>
                </c:pt>
                <c:pt idx="1088">
                  <c:v>443.24</c:v>
                </c:pt>
                <c:pt idx="1089">
                  <c:v>432.45</c:v>
                </c:pt>
                <c:pt idx="1090">
                  <c:v>422.06</c:v>
                </c:pt>
                <c:pt idx="1091">
                  <c:v>412.11</c:v>
                </c:pt>
                <c:pt idx="1092">
                  <c:v>402.61</c:v>
                </c:pt>
                <c:pt idx="1093">
                  <c:v>393.56</c:v>
                </c:pt>
                <c:pt idx="1094">
                  <c:v>385.02</c:v>
                </c:pt>
                <c:pt idx="1095">
                  <c:v>376.98</c:v>
                </c:pt>
                <c:pt idx="1096">
                  <c:v>369.4</c:v>
                </c:pt>
                <c:pt idx="1097">
                  <c:v>362.2</c:v>
                </c:pt>
                <c:pt idx="1098">
                  <c:v>355.52</c:v>
                </c:pt>
                <c:pt idx="1099">
                  <c:v>349.22</c:v>
                </c:pt>
                <c:pt idx="1100">
                  <c:v>343.32</c:v>
                </c:pt>
                <c:pt idx="1101">
                  <c:v>337.81</c:v>
                </c:pt>
                <c:pt idx="1102">
                  <c:v>332.64</c:v>
                </c:pt>
                <c:pt idx="1103">
                  <c:v>327.81</c:v>
                </c:pt>
                <c:pt idx="1104">
                  <c:v>323.37</c:v>
                </c:pt>
                <c:pt idx="1105">
                  <c:v>319.27</c:v>
                </c:pt>
                <c:pt idx="1106">
                  <c:v>315.56</c:v>
                </c:pt>
                <c:pt idx="1107">
                  <c:v>312.07</c:v>
                </c:pt>
                <c:pt idx="1108">
                  <c:v>309.10000000000002</c:v>
                </c:pt>
                <c:pt idx="1109">
                  <c:v>306.39999999999998</c:v>
                </c:pt>
                <c:pt idx="1110">
                  <c:v>303.92</c:v>
                </c:pt>
                <c:pt idx="1111">
                  <c:v>301.85000000000002</c:v>
                </c:pt>
                <c:pt idx="1112">
                  <c:v>300.05</c:v>
                </c:pt>
                <c:pt idx="1113">
                  <c:v>298.47000000000003</c:v>
                </c:pt>
                <c:pt idx="1114">
                  <c:v>297.24</c:v>
                </c:pt>
                <c:pt idx="1115">
                  <c:v>296.33999999999997</c:v>
                </c:pt>
                <c:pt idx="1116">
                  <c:v>295.72000000000003</c:v>
                </c:pt>
                <c:pt idx="1117">
                  <c:v>295.33</c:v>
                </c:pt>
                <c:pt idx="1118">
                  <c:v>295.33</c:v>
                </c:pt>
                <c:pt idx="1119">
                  <c:v>295.61</c:v>
                </c:pt>
                <c:pt idx="1120">
                  <c:v>296.11</c:v>
                </c:pt>
                <c:pt idx="1121">
                  <c:v>297.01</c:v>
                </c:pt>
                <c:pt idx="1122">
                  <c:v>298.08</c:v>
                </c:pt>
                <c:pt idx="1123">
                  <c:v>299.48</c:v>
                </c:pt>
                <c:pt idx="1124">
                  <c:v>301.17</c:v>
                </c:pt>
                <c:pt idx="1125">
                  <c:v>303.14</c:v>
                </c:pt>
                <c:pt idx="1126">
                  <c:v>305.44</c:v>
                </c:pt>
                <c:pt idx="1127">
                  <c:v>308.02999999999997</c:v>
                </c:pt>
                <c:pt idx="1128">
                  <c:v>310.83999999999997</c:v>
                </c:pt>
                <c:pt idx="1129">
                  <c:v>314.10000000000002</c:v>
                </c:pt>
              </c:numCache>
            </c:numRef>
          </c:val>
        </c:ser>
        <c:dLbls/>
        <c:marker val="1"/>
        <c:axId val="174717184"/>
        <c:axId val="74911744"/>
      </c:lineChart>
      <c:catAx>
        <c:axId val="174717184"/>
        <c:scaling>
          <c:orientation val="minMax"/>
        </c:scaling>
        <c:axPos val="b"/>
        <c:tickLblPos val="nextTo"/>
        <c:crossAx val="74911744"/>
        <c:crosses val="autoZero"/>
        <c:auto val="1"/>
        <c:lblAlgn val="ctr"/>
        <c:lblOffset val="100"/>
      </c:catAx>
      <c:valAx>
        <c:axId val="74911744"/>
        <c:scaling>
          <c:orientation val="minMax"/>
        </c:scaling>
        <c:axPos val="l"/>
        <c:majorGridlines/>
        <c:numFmt formatCode="General" sourceLinked="1"/>
        <c:tickLblPos val="nextTo"/>
        <c:crossAx val="174717184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heets/_rels/sheet1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3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2</xdr:row>
      <xdr:rowOff>90486</xdr:rowOff>
    </xdr:from>
    <xdr:to>
      <xdr:col>12</xdr:col>
      <xdr:colOff>9525</xdr:colOff>
      <xdr:row>21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666750</xdr:colOff>
      <xdr:row>7</xdr:row>
      <xdr:rowOff>104775</xdr:rowOff>
    </xdr:from>
    <xdr:to>
      <xdr:col>21</xdr:col>
      <xdr:colOff>476250</xdr:colOff>
      <xdr:row>34</xdr:row>
      <xdr:rowOff>109537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19049</xdr:colOff>
      <xdr:row>2</xdr:row>
      <xdr:rowOff>38100</xdr:rowOff>
    </xdr:from>
    <xdr:to>
      <xdr:col>15</xdr:col>
      <xdr:colOff>638174</xdr:colOff>
      <xdr:row>49</xdr:row>
      <xdr:rowOff>166687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1073</xdr:row>
      <xdr:rowOff>71437</xdr:rowOff>
    </xdr:from>
    <xdr:to>
      <xdr:col>10</xdr:col>
      <xdr:colOff>666750</xdr:colOff>
      <xdr:row>1087</xdr:row>
      <xdr:rowOff>147637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Charts</vt:lpstr>
      </vt:variant>
      <vt:variant>
        <vt:i4>3</vt:i4>
      </vt:variant>
    </vt:vector>
  </HeadingPairs>
  <TitlesOfParts>
    <vt:vector size="6" baseType="lpstr">
      <vt:lpstr>étalon A</vt:lpstr>
      <vt:lpstr>étalon B</vt:lpstr>
      <vt:lpstr>PS1</vt:lpstr>
      <vt:lpstr>Graph a</vt:lpstr>
      <vt:lpstr>Graphb</vt:lpstr>
      <vt:lpstr>Graph PS1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h2so4</cp:lastModifiedBy>
  <dcterms:created xsi:type="dcterms:W3CDTF">2015-03-13T09:28:02Z</dcterms:created>
  <dcterms:modified xsi:type="dcterms:W3CDTF">2015-03-22T11:10:16Z</dcterms:modified>
</cp:coreProperties>
</file>