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definedNames>
    <definedName name="choix_1">Sheet1!$B$1:$B$3</definedName>
    <definedName name="choix_2">Sheet1!$C$1:$C$3</definedName>
    <definedName name="choix_3">Sheet1!$D$1:$D$3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<sst xmlns="http://schemas.openxmlformats.org/spreadsheetml/2006/main" count="12" uniqueCount="12">
  <si>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choix 1</t>
  </si>
  <si>
    <t>choix 2</t>
  </si>
  <si>
    <t>choix 3</t>
  </si>
  <si>
    <t>banane</t>
  </si>
  <si>
    <t>orange</t>
  </si>
  <si>
    <t>raisin</t>
  </si>
  <si>
    <t>tomate</t>
  </si>
  <si>
    <t>haricot</t>
  </si>
  <si>
    <t>laitue</t>
  </si>
  <si>
    <t>bleu</t>
  </si>
  <si>
    <t>jaune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</si>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</sst>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">
    <xf numFmtId="0" fontId="0" fillId="0" borderId="0" xfId="0"/>
    <xf numFmtId="0" fontId="1" fillId="2" borderId="1" xfId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G1" sqref="G1"/>
    </sheetView>
  </sheetViews>
  <sheetFormatPr defaultRowHeight="15" x14ac:dyDescent="0.25"/>
  <sheetData>
    <row r="1" spans="1:8" x14ac:dyDescent="0.25">
      <c r="A1" t="s">
        <v>0</v>
      </c>
      <c r="B1" t="s">
        <v>3</v>
      </c>
      <c r="C1" t="s">
        <v>6</v>
      </c>
      <c r="D1" t="s">
        <v>9</v>
      </c>
      <c r="G1" s="1"/>
      <c r="H1" s="1"/>
    </row>
    <row r="2" spans="1:8" x14ac:dyDescent="0.25">
      <c r="A2" t="s">
        <v>1</v>
      </c>
      <c r="B2" t="s">
        <v>4</v>
      </c>
      <c r="C2" t="s">
        <v>7</v>
      </c>
      <c r="D2" t="s">
        <v>10</v>
      </c>
    </row>
    <row r="3" spans="1:8" x14ac:dyDescent="0.25">
      <c r="A3" t="s">
        <v>2</v>
      </c>
      <c r="B3" t="s">
        <v>5</v>
      </c>
      <c r="C3" t="s">
        <v>8</v>
      </c>
      <c r="D3" t="s">
        <v>11</v>
      </c>
    </row>
  </sheetData>
  <dataValidations count="2">
    <dataValidation type="list" allowBlank="1" showInputMessage="1" showErrorMessage="1" sqref="G1">
      <formula1>$A$1:$A$3</formula1>
    </dataValidation>
    <dataValidation type="list" allowBlank="1" showInputMessage="1" showErrorMessage="1" sqref="H1">
      <formula1>INDIRECT(SUBSTITUTE(G1," ","_"))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Sheet1</vt:lpstr>
      <vt:lpstr>choix_1</vt:lpstr>
      <vt:lpstr>choix_2</vt:lpstr>
      <vt:lpstr>choix_3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2018-01-15T12:01:46Z</dcterms:created>
  <dcterms:modified xsi:type="dcterms:W3CDTF">2018-01-15T12:09:16Z</dcterms:modified>
</cp:coreProperties>
</file>