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D296D1AC-F0E1-43C5-88D9-D856A8B832D4}" xr6:coauthVersionLast="47" xr6:coauthVersionMax="47" xr10:uidLastSave="{00000000-0000-0000-0000-000000000000}"/>
  <bookViews>
    <workbookView xWindow="-120" yWindow="-120" windowWidth="29040" windowHeight="15990" xr2:uid="{0BDC65CA-5966-40C0-B41C-15DFA5FBA3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<sst xmlns="http://schemas.openxmlformats.org/spreadsheetml/2006/main" count="5" uniqueCount="5">
  <si>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statut</t>
  </si>
  <si>
    <t>avancement</t>
  </si>
  <si>
    <t>Terminé</t>
  </si>
  <si>
    <t>En cours</t>
  </si>
  <si>
    <t>Pas commencé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</si>
</sst>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A441-A49B-4FFF-8036-EA630D7DA983}">
  <sheetPr codeName="Sheet1"/>
  <dimension ref="K1:L4"/>
  <sheetViews>
    <sheetView tabSelected="1" workbookViewId="0">
      <selection activeCell="L3" sqref="L3"/>
    </sheetView>
  </sheetViews>
  <sheetFormatPr defaultRowHeight="15" x14ac:dyDescent="0.25"/>
  <cols>
    <col min="11" max="11" width="14.5703125" bestFit="1" customWidth="1"/>
    <col min="12" max="12" width="11.7109375" style="1" bestFit="1" customWidth="1"/>
  </cols>
  <sheetData>
    <row r="1" spans="11:12" x14ac:dyDescent="0.25">
      <c r="K1" t="s">
        <v>0</v>
      </c>
      <c r="L1" s="1" t="s">
        <v>1</v>
      </c>
    </row>
    <row r="2" spans="11:12" x14ac:dyDescent="0.25">
      <c r="K2" t="s">
        <v>2</v>
      </c>
      <c r="L2" s="1">
        <v>1</v>
      </c>
    </row>
    <row r="3" spans="11:12" x14ac:dyDescent="0.25">
      <c r="K3" t="s">
        <v>3</v>
      </c>
      <c r="L3" s="1">
        <v>0.5</v>
      </c>
    </row>
    <row r="4" spans="11:12" x14ac:dyDescent="0.25">
      <c r="K4" t="s">
        <v>4</v>
      </c>
      <c r="L4" s="1">
        <v>0</v>
      </c>
    </row>
  </sheetData>
  <dataValidations count="2">
    <dataValidation type="list" allowBlank="1" showInputMessage="1" showErrorMessage="1" sqref="L3" xr:uid="{D1287ACF-E428-4416-8D49-278063F6B1CD}">
      <formula1>"25%,50%,75%"</formula1>
    </dataValidation>
    <dataValidation type="list" allowBlank="1" showInputMessage="1" showErrorMessage="1" sqref="K1:K1048576" xr:uid="{82941DDB-8BC0-49C9-8780-5DAEBF824A05}">
      <formula1>"Terminé,Pas commencé, En cours"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2024-12-07T16:04:36Z</dcterms:created>
  <dcterms:modified xsi:type="dcterms:W3CDTF">2024-12-07T16:30:00Z</dcterms:modified>
</cp:coreProperties>
</file>