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3EE33CAB-87A0-47C6-B687-AC27E801BB71}" xr6:coauthVersionLast="47" xr6:coauthVersionMax="47" xr10:uidLastSave="{00000000-0000-0000-0000-000000000000}"/>
  <bookViews>
    <workbookView xWindow="-120" yWindow="-120" windowWidth="29040" windowHeight="15990" xr2:uid="{50C92273-DDA3-4364-8123-436A4A241BC4}"/>
  </bookViews>
  <sheets>
    <sheet name="Feuil1" sheetId="1" r:id="rId1"/>
  </sheets>
  <functionGroups builtInGroupCount="19"/>
  <definedNames>
    <definedName name="_xlnm._FilterDatabase" localSheetId="0" hidden="1">Feuil1!$A$1:$A$862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 a="1"/>
  <c r="B6" i="1" a="1"/>
  <c r="B10" i="1" a="1"/>
  <c r="B14" i="1" a="1"/>
  <c r="B18" i="1" a="1"/>
  <c r="B22" i="1" a="1"/>
  <c r="B26" i="1" a="1"/>
  <c r="B30" i="1" a="1"/>
  <c r="B34" i="1" a="1"/>
  <c r="B38" i="1" a="1"/>
  <c r="B42" i="1" a="1"/>
  <c r="B46" i="1" a="1"/>
  <c r="B50" i="1" a="1"/>
  <c r="B54" i="1" a="1"/>
  <c r="B58" i="1" a="1"/>
  <c r="B62" i="1" a="1"/>
  <c r="B66" i="1" a="1"/>
  <c r="B70" i="1" a="1"/>
  <c r="B74" i="1" a="1"/>
  <c r="B78" i="1" a="1"/>
  <c r="B82" i="1" a="1"/>
  <c r="B86" i="1" a="1"/>
  <c r="B90" i="1" a="1"/>
  <c r="B94" i="1" a="1"/>
  <c r="B98" i="1" a="1"/>
  <c r="B102" i="1" a="1"/>
  <c r="B106" i="1" a="1"/>
  <c r="B110" i="1" a="1"/>
  <c r="B3" i="1" a="1"/>
  <c r="B7" i="1" a="1"/>
  <c r="B11" i="1" a="1"/>
  <c r="B15" i="1" a="1"/>
  <c r="B19" i="1" a="1"/>
  <c r="B23" i="1" a="1"/>
  <c r="B27" i="1" a="1"/>
  <c r="B31" i="1" a="1"/>
  <c r="B35" i="1" a="1"/>
  <c r="B39" i="1" a="1"/>
  <c r="B43" i="1" a="1"/>
  <c r="B47" i="1" a="1"/>
  <c r="B51" i="1" a="1"/>
  <c r="B55" i="1" a="1"/>
  <c r="B59" i="1" a="1"/>
  <c r="B63" i="1" a="1"/>
  <c r="B67" i="1" a="1"/>
  <c r="B71" i="1" a="1"/>
  <c r="B75" i="1" a="1"/>
  <c r="B79" i="1" a="1"/>
  <c r="B83" i="1" a="1"/>
  <c r="B87" i="1" a="1"/>
  <c r="B91" i="1" a="1"/>
  <c r="B95" i="1" a="1"/>
  <c r="B99" i="1" a="1"/>
  <c r="B103" i="1" a="1"/>
  <c r="B107" i="1" a="1"/>
  <c r="B111" i="1" a="1"/>
  <c r="B4" i="1" a="1"/>
  <c r="B8" i="1" a="1"/>
  <c r="B12" i="1" a="1"/>
  <c r="B16" i="1" a="1"/>
  <c r="B20" i="1" a="1"/>
  <c r="B24" i="1" a="1"/>
  <c r="B28" i="1" a="1"/>
  <c r="B32" i="1" a="1"/>
  <c r="B36" i="1" a="1"/>
  <c r="B40" i="1" a="1"/>
  <c r="B44" i="1" a="1"/>
  <c r="B48" i="1" a="1"/>
  <c r="B52" i="1" a="1"/>
  <c r="B56" i="1" a="1"/>
  <c r="B60" i="1" a="1"/>
  <c r="B64" i="1" a="1"/>
  <c r="B68" i="1" a="1"/>
  <c r="B72" i="1" a="1"/>
  <c r="B76" i="1" a="1"/>
  <c r="B80" i="1" a="1"/>
  <c r="B84" i="1" a="1"/>
  <c r="B88" i="1" a="1"/>
  <c r="B92" i="1" a="1"/>
  <c r="B96" i="1" a="1"/>
  <c r="B100" i="1" a="1"/>
  <c r="B104" i="1" a="1"/>
  <c r="B108" i="1" a="1"/>
  <c r="B112" i="1" a="1"/>
  <c r="B116" i="1" a="1"/>
  <c r="B120" i="1" a="1"/>
  <c r="B124" i="1" a="1"/>
  <c r="B128" i="1" a="1"/>
  <c r="B5" i="1" a="1"/>
  <c r="B9" i="1" a="1"/>
  <c r="B13" i="1" a="1"/>
  <c r="B17" i="1" a="1"/>
  <c r="B21" i="1" a="1"/>
  <c r="B25" i="1" a="1"/>
  <c r="B29" i="1" a="1"/>
  <c r="B33" i="1" a="1"/>
  <c r="B37" i="1" a="1"/>
  <c r="B41" i="1" a="1"/>
  <c r="B45" i="1" a="1"/>
  <c r="B61" i="1" a="1"/>
  <c r="B93" i="1" a="1"/>
  <c r="B126" i="1" a="1"/>
  <c r="B143" i="1" a="1"/>
  <c r="B159" i="1" a="1"/>
  <c r="B73" i="1" a="1"/>
  <c r="B105" i="1" a="1"/>
  <c r="B114" i="1" a="1"/>
  <c r="B121" i="1" a="1"/>
  <c r="B127" i="1" a="1"/>
  <c r="B53" i="1" a="1"/>
  <c r="B85" i="1" a="1"/>
  <c r="B115" i="1" a="1"/>
  <c r="B139" i="1" a="1"/>
  <c r="B155" i="1" a="1"/>
  <c r="B171" i="1" a="1"/>
  <c r="B187" i="1" a="1"/>
  <c r="B203" i="1" a="1"/>
  <c r="B219" i="1" a="1"/>
  <c r="B235" i="1" a="1"/>
  <c r="B251" i="1" a="1"/>
  <c r="B267" i="1" a="1"/>
  <c r="B283" i="1" a="1"/>
  <c r="B299" i="1" a="1"/>
  <c r="B315" i="1" a="1"/>
  <c r="B331" i="1" a="1"/>
  <c r="B65" i="1" a="1"/>
  <c r="B97" i="1" a="1"/>
  <c r="B122" i="1" a="1"/>
  <c r="B129" i="1" a="1"/>
  <c r="B134" i="1" a="1"/>
  <c r="B140" i="1" a="1"/>
  <c r="B145" i="1" a="1"/>
  <c r="B150" i="1" a="1"/>
  <c r="B156" i="1" a="1"/>
  <c r="B161" i="1" a="1"/>
  <c r="B166" i="1" a="1"/>
  <c r="B172" i="1" a="1"/>
  <c r="B177" i="1" a="1"/>
  <c r="B182" i="1" a="1"/>
  <c r="B188" i="1" a="1"/>
  <c r="B193" i="1" a="1"/>
  <c r="B198" i="1" a="1"/>
  <c r="B204" i="1" a="1"/>
  <c r="B209" i="1" a="1"/>
  <c r="B214" i="1" a="1"/>
  <c r="B220" i="1" a="1"/>
  <c r="B225" i="1" a="1"/>
  <c r="B77" i="1" a="1"/>
  <c r="B109" i="1" a="1"/>
  <c r="B117" i="1" a="1"/>
  <c r="B123" i="1" a="1"/>
  <c r="B135" i="1" a="1"/>
  <c r="B151" i="1" a="1"/>
  <c r="B167" i="1" a="1"/>
  <c r="B183" i="1" a="1"/>
  <c r="B199" i="1" a="1"/>
  <c r="B215" i="1" a="1"/>
  <c r="B231" i="1" a="1"/>
  <c r="B247" i="1" a="1"/>
  <c r="B263" i="1" a="1"/>
  <c r="B279" i="1" a="1"/>
  <c r="B295" i="1" a="1"/>
  <c r="B311" i="1" a="1"/>
  <c r="B327" i="1" a="1"/>
  <c r="B69" i="1" a="1"/>
  <c r="B101" i="1" a="1"/>
  <c r="B118" i="1" a="1"/>
  <c r="B125" i="1" a="1"/>
  <c r="B131" i="1" a="1"/>
  <c r="B147" i="1" a="1"/>
  <c r="B163" i="1" a="1"/>
  <c r="B179" i="1" a="1"/>
  <c r="B195" i="1" a="1"/>
  <c r="B211" i="1" a="1"/>
  <c r="B227" i="1" a="1"/>
  <c r="B243" i="1" a="1"/>
  <c r="B259" i="1" a="1"/>
  <c r="B275" i="1" a="1"/>
  <c r="B291" i="1" a="1"/>
  <c r="B307" i="1" a="1"/>
  <c r="B323" i="1" a="1"/>
  <c r="B339" i="1" a="1"/>
  <c r="B133" i="1" a="1"/>
  <c r="B148" i="1" a="1"/>
  <c r="B162" i="1" a="1"/>
  <c r="B173" i="1" a="1"/>
  <c r="B184" i="1" a="1"/>
  <c r="B194" i="1" a="1"/>
  <c r="B205" i="1" a="1"/>
  <c r="B216" i="1" a="1"/>
  <c r="B226" i="1" a="1"/>
  <c r="B234" i="1" a="1"/>
  <c r="B244" i="1" a="1"/>
  <c r="B252" i="1" a="1"/>
  <c r="B269" i="1" a="1"/>
  <c r="B277" i="1" a="1"/>
  <c r="B286" i="1" a="1"/>
  <c r="B294" i="1" a="1"/>
  <c r="B303" i="1" a="1"/>
  <c r="B312" i="1" a="1"/>
  <c r="B320" i="1" a="1"/>
  <c r="B329" i="1" a="1"/>
  <c r="B336" i="1" a="1"/>
  <c r="B348" i="1" a="1"/>
  <c r="B353" i="1" a="1"/>
  <c r="B363" i="1" a="1"/>
  <c r="B372" i="1" a="1"/>
  <c r="B381" i="1" a="1"/>
  <c r="B386" i="1" a="1"/>
  <c r="B395" i="1" a="1"/>
  <c r="B404" i="1" a="1"/>
  <c r="B413" i="1" a="1"/>
  <c r="B418" i="1" a="1"/>
  <c r="B427" i="1" a="1"/>
  <c r="B436" i="1" a="1"/>
  <c r="B445" i="1" a="1"/>
  <c r="B450" i="1" a="1"/>
  <c r="B459" i="1" a="1"/>
  <c r="B468" i="1" a="1"/>
  <c r="B477" i="1" a="1"/>
  <c r="B482" i="1" a="1"/>
  <c r="B491" i="1" a="1"/>
  <c r="B113" i="1" a="1"/>
  <c r="B136" i="1" a="1"/>
  <c r="B149" i="1" a="1"/>
  <c r="B164" i="1" a="1"/>
  <c r="B174" i="1" a="1"/>
  <c r="B185" i="1" a="1"/>
  <c r="B196" i="1" a="1"/>
  <c r="B206" i="1" a="1"/>
  <c r="B217" i="1" a="1"/>
  <c r="B228" i="1" a="1"/>
  <c r="B236" i="1" a="1"/>
  <c r="B253" i="1" a="1"/>
  <c r="B261" i="1" a="1"/>
  <c r="B270" i="1" a="1"/>
  <c r="B278" i="1" a="1"/>
  <c r="B287" i="1" a="1"/>
  <c r="B296" i="1" a="1"/>
  <c r="B304" i="1" a="1"/>
  <c r="B313" i="1" a="1"/>
  <c r="B321" i="1" a="1"/>
  <c r="B337" i="1" a="1"/>
  <c r="B343" i="1" a="1"/>
  <c r="B354" i="1" a="1"/>
  <c r="B359" i="1" a="1"/>
  <c r="B368" i="1" a="1"/>
  <c r="B377" i="1" a="1"/>
  <c r="B382" i="1" a="1"/>
  <c r="B391" i="1" a="1"/>
  <c r="B400" i="1" a="1"/>
  <c r="B409" i="1" a="1"/>
  <c r="B414" i="1" a="1"/>
  <c r="B423" i="1" a="1"/>
  <c r="B432" i="1" a="1"/>
  <c r="B441" i="1" a="1"/>
  <c r="B446" i="1" a="1"/>
  <c r="B455" i="1" a="1"/>
  <c r="B464" i="1" a="1"/>
  <c r="B473" i="1" a="1"/>
  <c r="B478" i="1" a="1"/>
  <c r="B487" i="1" a="1"/>
  <c r="B496" i="1" a="1"/>
  <c r="B500" i="1" a="1"/>
  <c r="B504" i="1" a="1"/>
  <c r="B508" i="1" a="1"/>
  <c r="B512" i="1" a="1"/>
  <c r="B516" i="1" a="1"/>
  <c r="B520" i="1" a="1"/>
  <c r="B524" i="1" a="1"/>
  <c r="B528" i="1" a="1"/>
  <c r="B532" i="1" a="1"/>
  <c r="B137" i="1" a="1"/>
  <c r="B152" i="1" a="1"/>
  <c r="B175" i="1" a="1"/>
  <c r="B207" i="1" a="1"/>
  <c r="B237" i="1" a="1"/>
  <c r="B245" i="1" a="1"/>
  <c r="B254" i="1" a="1"/>
  <c r="B262" i="1" a="1"/>
  <c r="B271" i="1" a="1"/>
  <c r="B280" i="1" a="1"/>
  <c r="B288" i="1" a="1"/>
  <c r="B297" i="1" a="1"/>
  <c r="B305" i="1" a="1"/>
  <c r="B322" i="1" a="1"/>
  <c r="B330" i="1" a="1"/>
  <c r="B344" i="1" a="1"/>
  <c r="B349" i="1" a="1"/>
  <c r="B364" i="1" a="1"/>
  <c r="B373" i="1" a="1"/>
  <c r="B378" i="1" a="1"/>
  <c r="B387" i="1" a="1"/>
  <c r="B396" i="1" a="1"/>
  <c r="B405" i="1" a="1"/>
  <c r="B410" i="1" a="1"/>
  <c r="B419" i="1" a="1"/>
  <c r="B428" i="1" a="1"/>
  <c r="B437" i="1" a="1"/>
  <c r="B442" i="1" a="1"/>
  <c r="B451" i="1" a="1"/>
  <c r="B460" i="1" a="1"/>
  <c r="B469" i="1" a="1"/>
  <c r="B474" i="1" a="1"/>
  <c r="B483" i="1" a="1"/>
  <c r="B492" i="1" a="1"/>
  <c r="B81" i="1" a="1"/>
  <c r="B119" i="1" a="1"/>
  <c r="B138" i="1" a="1"/>
  <c r="B153" i="1" a="1"/>
  <c r="B165" i="1" a="1"/>
  <c r="B176" i="1" a="1"/>
  <c r="B186" i="1" a="1"/>
  <c r="B197" i="1" a="1"/>
  <c r="B208" i="1" a="1"/>
  <c r="B218" i="1" a="1"/>
  <c r="B229" i="1" a="1"/>
  <c r="B238" i="1" a="1"/>
  <c r="B246" i="1" a="1"/>
  <c r="B255" i="1" a="1"/>
  <c r="B264" i="1" a="1"/>
  <c r="B272" i="1" a="1"/>
  <c r="B281" i="1" a="1"/>
  <c r="B289" i="1" a="1"/>
  <c r="B306" i="1" a="1"/>
  <c r="B314" i="1" a="1"/>
  <c r="B324" i="1" a="1"/>
  <c r="B332" i="1" a="1"/>
  <c r="B338" i="1" a="1"/>
  <c r="B350" i="1" a="1"/>
  <c r="B355" i="1" a="1"/>
  <c r="B360" i="1" a="1"/>
  <c r="B369" i="1" a="1"/>
  <c r="B374" i="1" a="1"/>
  <c r="B383" i="1" a="1"/>
  <c r="B392" i="1" a="1"/>
  <c r="B401" i="1" a="1"/>
  <c r="B406" i="1" a="1"/>
  <c r="B415" i="1" a="1"/>
  <c r="B424" i="1" a="1"/>
  <c r="B433" i="1" a="1"/>
  <c r="B438" i="1" a="1"/>
  <c r="B89" i="1" a="1"/>
  <c r="B141" i="1" a="1"/>
  <c r="B154" i="1" a="1"/>
  <c r="B168" i="1" a="1"/>
  <c r="B178" i="1" a="1"/>
  <c r="B189" i="1" a="1"/>
  <c r="B200" i="1" a="1"/>
  <c r="B210" i="1" a="1"/>
  <c r="B221" i="1" a="1"/>
  <c r="B230" i="1" a="1"/>
  <c r="B239" i="1" a="1"/>
  <c r="B248" i="1" a="1"/>
  <c r="B256" i="1" a="1"/>
  <c r="B265" i="1" a="1"/>
  <c r="B273" i="1" a="1"/>
  <c r="B290" i="1" a="1"/>
  <c r="B298" i="1" a="1"/>
  <c r="B308" i="1" a="1"/>
  <c r="B316" i="1" a="1"/>
  <c r="B340" i="1" a="1"/>
  <c r="B345" i="1" a="1"/>
  <c r="B356" i="1" a="1"/>
  <c r="B365" i="1" a="1"/>
  <c r="B370" i="1" a="1"/>
  <c r="B379" i="1" a="1"/>
  <c r="B388" i="1" a="1"/>
  <c r="B397" i="1" a="1"/>
  <c r="B402" i="1" a="1"/>
  <c r="B411" i="1" a="1"/>
  <c r="B420" i="1" a="1"/>
  <c r="B429" i="1" a="1"/>
  <c r="B434" i="1" a="1"/>
  <c r="B443" i="1" a="1"/>
  <c r="B452" i="1" a="1"/>
  <c r="B461" i="1" a="1"/>
  <c r="B466" i="1" a="1"/>
  <c r="B475" i="1" a="1"/>
  <c r="B484" i="1" a="1"/>
  <c r="B493" i="1" a="1"/>
  <c r="B49" i="1" a="1"/>
  <c r="B142" i="1" a="1"/>
  <c r="B157" i="1" a="1"/>
  <c r="B169" i="1" a="1"/>
  <c r="B180" i="1" a="1"/>
  <c r="B190" i="1" a="1"/>
  <c r="B201" i="1" a="1"/>
  <c r="B212" i="1" a="1"/>
  <c r="B222" i="1" a="1"/>
  <c r="B232" i="1" a="1"/>
  <c r="B240" i="1" a="1"/>
  <c r="B249" i="1" a="1"/>
  <c r="B257" i="1" a="1"/>
  <c r="B274" i="1" a="1"/>
  <c r="B282" i="1" a="1"/>
  <c r="B292" i="1" a="1"/>
  <c r="B300" i="1" a="1"/>
  <c r="B317" i="1" a="1"/>
  <c r="B325" i="1" a="1"/>
  <c r="B333" i="1" a="1"/>
  <c r="B346" i="1" a="1"/>
  <c r="B351" i="1" a="1"/>
  <c r="B361" i="1" a="1"/>
  <c r="B366" i="1" a="1"/>
  <c r="B375" i="1" a="1"/>
  <c r="B384" i="1" a="1"/>
  <c r="B393" i="1" a="1"/>
  <c r="B398" i="1" a="1"/>
  <c r="B407" i="1" a="1"/>
  <c r="B416" i="1" a="1"/>
  <c r="B425" i="1" a="1"/>
  <c r="B430" i="1" a="1"/>
  <c r="B439" i="1" a="1"/>
  <c r="B57" i="1" a="1"/>
  <c r="B158" i="1" a="1"/>
  <c r="B241" i="1" a="1"/>
  <c r="B276" i="1" a="1"/>
  <c r="B309" i="1" a="1"/>
  <c r="B341" i="1" a="1"/>
  <c r="B362" i="1" a="1"/>
  <c r="B380" i="1" a="1"/>
  <c r="B435" i="1" a="1"/>
  <c r="B458" i="1" a="1"/>
  <c r="B467" i="1" a="1"/>
  <c r="B476" i="1" a="1"/>
  <c r="B485" i="1" a="1"/>
  <c r="B541" i="1" a="1"/>
  <c r="B547" i="1" a="1"/>
  <c r="B554" i="1" a="1"/>
  <c r="B560" i="1" a="1"/>
  <c r="B573" i="1" a="1"/>
  <c r="B579" i="1" a="1"/>
  <c r="B586" i="1" a="1"/>
  <c r="B591" i="1" a="1"/>
  <c r="B597" i="1" a="1"/>
  <c r="B602" i="1" a="1"/>
  <c r="B607" i="1" a="1"/>
  <c r="B613" i="1" a="1"/>
  <c r="B618" i="1" a="1"/>
  <c r="B623" i="1" a="1"/>
  <c r="B629" i="1" a="1"/>
  <c r="B634" i="1" a="1"/>
  <c r="B643" i="1" a="1"/>
  <c r="B648" i="1" a="1"/>
  <c r="B160" i="1" a="1"/>
  <c r="B202" i="1" a="1"/>
  <c r="B242" i="1" a="1"/>
  <c r="B310" i="1" a="1"/>
  <c r="B342" i="1" a="1"/>
  <c r="B399" i="1" a="1"/>
  <c r="B417" i="1" a="1"/>
  <c r="B449" i="1" a="1"/>
  <c r="B486" i="1" a="1"/>
  <c r="B495" i="1" a="1"/>
  <c r="B503" i="1" a="1"/>
  <c r="B511" i="1" a="1"/>
  <c r="B519" i="1" a="1"/>
  <c r="B527" i="1" a="1"/>
  <c r="B535" i="1" a="1"/>
  <c r="B542" i="1" a="1"/>
  <c r="B548" i="1" a="1"/>
  <c r="B561" i="1" a="1"/>
  <c r="B567" i="1" a="1"/>
  <c r="B574" i="1" a="1"/>
  <c r="B580" i="1" a="1"/>
  <c r="B592" i="1" a="1"/>
  <c r="B608" i="1" a="1"/>
  <c r="B624" i="1" a="1"/>
  <c r="B639" i="1" a="1"/>
  <c r="B644" i="1" a="1"/>
  <c r="B653" i="1" a="1"/>
  <c r="B657" i="1" a="1"/>
  <c r="B661" i="1" a="1"/>
  <c r="B665" i="1" a="1"/>
  <c r="B669" i="1" a="1"/>
  <c r="B673" i="1" a="1"/>
  <c r="B677" i="1" a="1"/>
  <c r="B681" i="1" a="1"/>
  <c r="B685" i="1" a="1"/>
  <c r="B689" i="1" a="1"/>
  <c r="B693" i="1" a="1"/>
  <c r="B697" i="1" a="1"/>
  <c r="B701" i="1" a="1"/>
  <c r="B705" i="1" a="1"/>
  <c r="B709" i="1" a="1"/>
  <c r="B713" i="1" a="1"/>
  <c r="B717" i="1" a="1"/>
  <c r="B721" i="1" a="1"/>
  <c r="B725" i="1" a="1"/>
  <c r="B729" i="1" a="1"/>
  <c r="B733" i="1" a="1"/>
  <c r="B284" i="1" a="1"/>
  <c r="B318" i="1" a="1"/>
  <c r="B403" i="1" a="1"/>
  <c r="B421" i="1" a="1"/>
  <c r="B470" i="1" a="1"/>
  <c r="B479" i="1" a="1"/>
  <c r="B488" i="1" a="1"/>
  <c r="B497" i="1" a="1"/>
  <c r="B505" i="1" a="1"/>
  <c r="B513" i="1" a="1"/>
  <c r="B521" i="1" a="1"/>
  <c r="B529" i="1" a="1"/>
  <c r="B536" i="1" a="1"/>
  <c r="B549" i="1" a="1"/>
  <c r="B555" i="1" a="1"/>
  <c r="B562" i="1" a="1"/>
  <c r="B568" i="1" a="1"/>
  <c r="B581" i="1" a="1"/>
  <c r="B587" i="1" a="1"/>
  <c r="B593" i="1" a="1"/>
  <c r="B598" i="1" a="1"/>
  <c r="B603" i="1" a="1"/>
  <c r="B609" i="1" a="1"/>
  <c r="B614" i="1" a="1"/>
  <c r="B619" i="1" a="1"/>
  <c r="B625" i="1" a="1"/>
  <c r="B630" i="1" a="1"/>
  <c r="B635" i="1" a="1"/>
  <c r="B640" i="1" a="1"/>
  <c r="B649" i="1" a="1"/>
  <c r="B170" i="1" a="1"/>
  <c r="B213" i="1" a="1"/>
  <c r="B250" i="1" a="1"/>
  <c r="B285" i="1" a="1"/>
  <c r="B319" i="1" a="1"/>
  <c r="B347" i="1" a="1"/>
  <c r="B367" i="1" a="1"/>
  <c r="B385" i="1" a="1"/>
  <c r="B422" i="1" a="1"/>
  <c r="B440" i="1" a="1"/>
  <c r="B462" i="1" a="1"/>
  <c r="B471" i="1" a="1"/>
  <c r="B480" i="1" a="1"/>
  <c r="B489" i="1" a="1"/>
  <c r="B498" i="1" a="1"/>
  <c r="B506" i="1" a="1"/>
  <c r="B514" i="1" a="1"/>
  <c r="B522" i="1" a="1"/>
  <c r="B530" i="1" a="1"/>
  <c r="B537" i="1" a="1"/>
  <c r="B543" i="1" a="1"/>
  <c r="B550" i="1" a="1"/>
  <c r="B556" i="1" a="1"/>
  <c r="B569" i="1" a="1"/>
  <c r="B575" i="1" a="1"/>
  <c r="B582" i="1" a="1"/>
  <c r="B588" i="1" a="1"/>
  <c r="B604" i="1" a="1"/>
  <c r="B620" i="1" a="1"/>
  <c r="B636" i="1" a="1"/>
  <c r="B645" i="1" a="1"/>
  <c r="B654" i="1" a="1"/>
  <c r="B658" i="1" a="1"/>
  <c r="B662" i="1" a="1"/>
  <c r="B666" i="1" a="1"/>
  <c r="B130" i="1" a="1"/>
  <c r="B223" i="1" a="1"/>
  <c r="B258" i="1" a="1"/>
  <c r="B326" i="1" a="1"/>
  <c r="B352" i="1" a="1"/>
  <c r="B371" i="1" a="1"/>
  <c r="B389" i="1" a="1"/>
  <c r="B426" i="1" a="1"/>
  <c r="B444" i="1" a="1"/>
  <c r="B453" i="1" a="1"/>
  <c r="B490" i="1" a="1"/>
  <c r="B538" i="1" a="1"/>
  <c r="B544" i="1" a="1"/>
  <c r="B557" i="1" a="1"/>
  <c r="B563" i="1" a="1"/>
  <c r="B570" i="1" a="1"/>
  <c r="B576" i="1" a="1"/>
  <c r="B589" i="1" a="1"/>
  <c r="B594" i="1" a="1"/>
  <c r="B599" i="1" a="1"/>
  <c r="B605" i="1" a="1"/>
  <c r="B610" i="1" a="1"/>
  <c r="B615" i="1" a="1"/>
  <c r="B621" i="1" a="1"/>
  <c r="B626" i="1" a="1"/>
  <c r="B631" i="1" a="1"/>
  <c r="B641" i="1" a="1"/>
  <c r="B650" i="1" a="1"/>
  <c r="B132" i="1" a="1"/>
  <c r="B181" i="1" a="1"/>
  <c r="B224" i="1" a="1"/>
  <c r="B260" i="1" a="1"/>
  <c r="B293" i="1" a="1"/>
  <c r="B328" i="1" a="1"/>
  <c r="B390" i="1" a="1"/>
  <c r="B408" i="1" a="1"/>
  <c r="B454" i="1" a="1"/>
  <c r="B463" i="1" a="1"/>
  <c r="B472" i="1" a="1"/>
  <c r="B481" i="1" a="1"/>
  <c r="B499" i="1" a="1"/>
  <c r="B507" i="1" a="1"/>
  <c r="B515" i="1" a="1"/>
  <c r="B523" i="1" a="1"/>
  <c r="B531" i="1" a="1"/>
  <c r="B545" i="1" a="1"/>
  <c r="B551" i="1" a="1"/>
  <c r="B558" i="1" a="1"/>
  <c r="B564" i="1" a="1"/>
  <c r="B577" i="1" a="1"/>
  <c r="B583" i="1" a="1"/>
  <c r="B600" i="1" a="1"/>
  <c r="B616" i="1" a="1"/>
  <c r="B632" i="1" a="1"/>
  <c r="B637" i="1" a="1"/>
  <c r="B646" i="1" a="1"/>
  <c r="B655" i="1" a="1"/>
  <c r="B659" i="1" a="1"/>
  <c r="B663" i="1" a="1"/>
  <c r="B667" i="1" a="1"/>
  <c r="B671" i="1" a="1"/>
  <c r="B675" i="1" a="1"/>
  <c r="B679" i="1" a="1"/>
  <c r="B683" i="1" a="1"/>
  <c r="B687" i="1" a="1"/>
  <c r="B691" i="1" a="1"/>
  <c r="B144" i="1" a="1"/>
  <c r="B301" i="1" a="1"/>
  <c r="B394" i="1" a="1"/>
  <c r="B456" i="1" a="1"/>
  <c r="B525" i="1" a="1"/>
  <c r="B552" i="1" a="1"/>
  <c r="B578" i="1" a="1"/>
  <c r="B601" i="1" a="1"/>
  <c r="B622" i="1" a="1"/>
  <c r="B642" i="1" a="1"/>
  <c r="B672" i="1" a="1"/>
  <c r="B694" i="1" a="1"/>
  <c r="B702" i="1" a="1"/>
  <c r="B710" i="1" a="1"/>
  <c r="B718" i="1" a="1"/>
  <c r="B726" i="1" a="1"/>
  <c r="B734" i="1" a="1"/>
  <c r="B740" i="1" a="1"/>
  <c r="B747" i="1" a="1"/>
  <c r="B753" i="1" a="1"/>
  <c r="B766" i="1" a="1"/>
  <c r="B772" i="1" a="1"/>
  <c r="B779" i="1" a="1"/>
  <c r="B785" i="1" a="1"/>
  <c r="B798" i="1" a="1"/>
  <c r="B804" i="1" a="1"/>
  <c r="B811" i="1" a="1"/>
  <c r="B817" i="1" a="1"/>
  <c r="B830" i="1" a="1"/>
  <c r="B836" i="1" a="1"/>
  <c r="B843" i="1" a="1"/>
  <c r="B849" i="1" a="1"/>
  <c r="B807" i="1" a="1"/>
  <c r="B826" i="1" a="1"/>
  <c r="B862" i="1" a="1"/>
  <c r="B846" i="1" a="1"/>
  <c r="B783" i="1" a="1"/>
  <c r="B802" i="1" a="1"/>
  <c r="B834" i="1" a="1"/>
  <c r="B447" i="1" a="1"/>
  <c r="B670" i="1" a="1"/>
  <c r="B764" i="1" a="1"/>
  <c r="B790" i="1" a="1"/>
  <c r="B835" i="1" a="1"/>
  <c r="B268" i="1" a="1"/>
  <c r="B596" i="1" a="1"/>
  <c r="B700" i="1" a="1"/>
  <c r="B765" i="1" a="1"/>
  <c r="B829" i="1" a="1"/>
  <c r="B146" i="1" a="1"/>
  <c r="B302" i="1" a="1"/>
  <c r="B457" i="1" a="1"/>
  <c r="B494" i="1" a="1"/>
  <c r="B526" i="1" a="1"/>
  <c r="B553" i="1" a="1"/>
  <c r="B660" i="1" a="1"/>
  <c r="B674" i="1" a="1"/>
  <c r="B684" i="1" a="1"/>
  <c r="B695" i="1" a="1"/>
  <c r="B703" i="1" a="1"/>
  <c r="B711" i="1" a="1"/>
  <c r="B719" i="1" a="1"/>
  <c r="B727" i="1" a="1"/>
  <c r="B735" i="1" a="1"/>
  <c r="B741" i="1" a="1"/>
  <c r="B754" i="1" a="1"/>
  <c r="B760" i="1" a="1"/>
  <c r="B767" i="1" a="1"/>
  <c r="B773" i="1" a="1"/>
  <c r="B786" i="1" a="1"/>
  <c r="B792" i="1" a="1"/>
  <c r="B799" i="1" a="1"/>
  <c r="B805" i="1" a="1"/>
  <c r="B818" i="1" a="1"/>
  <c r="B824" i="1" a="1"/>
  <c r="B831" i="1" a="1"/>
  <c r="B837" i="1" a="1"/>
  <c r="B850" i="1" a="1"/>
  <c r="B856" i="1" a="1"/>
  <c r="B861" i="1" a="1"/>
  <c r="B813" i="1" a="1"/>
  <c r="B832" i="1" a="1"/>
  <c r="B858" i="1" a="1"/>
  <c r="B833" i="1" a="1"/>
  <c r="B770" i="1" a="1"/>
  <c r="B808" i="1" a="1"/>
  <c r="B847" i="1" a="1"/>
  <c r="B571" i="1" a="1"/>
  <c r="B739" i="1" a="1"/>
  <c r="B771" i="1" a="1"/>
  <c r="B796" i="1" a="1"/>
  <c r="B822" i="1" a="1"/>
  <c r="B854" i="1" a="1"/>
  <c r="B572" i="1" a="1"/>
  <c r="B656" i="1" a="1"/>
  <c r="B708" i="1" a="1"/>
  <c r="B746" i="1" a="1"/>
  <c r="B784" i="1" a="1"/>
  <c r="B860" i="1" a="1"/>
  <c r="B191" i="1" a="1"/>
  <c r="B334" i="1" a="1"/>
  <c r="B412" i="1" a="1"/>
  <c r="B465" i="1" a="1"/>
  <c r="B501" i="1" a="1"/>
  <c r="B533" i="1" a="1"/>
  <c r="B584" i="1" a="1"/>
  <c r="B606" i="1" a="1"/>
  <c r="B627" i="1" a="1"/>
  <c r="B686" i="1" a="1"/>
  <c r="B742" i="1" a="1"/>
  <c r="B748" i="1" a="1"/>
  <c r="B755" i="1" a="1"/>
  <c r="B761" i="1" a="1"/>
  <c r="B774" i="1" a="1"/>
  <c r="B780" i="1" a="1"/>
  <c r="B787" i="1" a="1"/>
  <c r="B793" i="1" a="1"/>
  <c r="B806" i="1" a="1"/>
  <c r="B812" i="1" a="1"/>
  <c r="B819" i="1" a="1"/>
  <c r="B825" i="1" a="1"/>
  <c r="B838" i="1" a="1"/>
  <c r="B844" i="1" a="1"/>
  <c r="B851" i="1" a="1"/>
  <c r="B857" i="1" a="1"/>
  <c r="B800" i="1" a="1"/>
  <c r="B839" i="1" a="1"/>
  <c r="B827" i="1" a="1"/>
  <c r="B776" i="1" a="1"/>
  <c r="B821" i="1" a="1"/>
  <c r="B840" i="1" a="1"/>
  <c r="B546" i="1" a="1"/>
  <c r="B617" i="1" a="1"/>
  <c r="B745" i="1" a="1"/>
  <c r="B809" i="1" a="1"/>
  <c r="B841" i="1" a="1"/>
  <c r="B376" i="1" a="1"/>
  <c r="B638" i="1" a="1"/>
  <c r="B724" i="1" a="1"/>
  <c r="B759" i="1" a="1"/>
  <c r="B797" i="1" a="1"/>
  <c r="B842" i="1" a="1"/>
  <c r="B192" i="1" a="1"/>
  <c r="B335" i="1" a="1"/>
  <c r="B502" i="1" a="1"/>
  <c r="B534" i="1" a="1"/>
  <c r="B559" i="1" a="1"/>
  <c r="B585" i="1" a="1"/>
  <c r="B628" i="1" a="1"/>
  <c r="B647" i="1" a="1"/>
  <c r="B664" i="1" a="1"/>
  <c r="B676" i="1" a="1"/>
  <c r="B696" i="1" a="1"/>
  <c r="B704" i="1" a="1"/>
  <c r="B712" i="1" a="1"/>
  <c r="B720" i="1" a="1"/>
  <c r="B728" i="1" a="1"/>
  <c r="B736" i="1" a="1"/>
  <c r="B743" i="1" a="1"/>
  <c r="B749" i="1" a="1"/>
  <c r="B762" i="1" a="1"/>
  <c r="B768" i="1" a="1"/>
  <c r="B775" i="1" a="1"/>
  <c r="B781" i="1" a="1"/>
  <c r="B794" i="1" a="1"/>
  <c r="B845" i="1" a="1"/>
  <c r="B815" i="1" a="1"/>
  <c r="B859" i="1" a="1"/>
  <c r="B517" i="1" a="1"/>
  <c r="B680" i="1" a="1"/>
  <c r="B777" i="1" a="1"/>
  <c r="B828" i="1" a="1"/>
  <c r="B518" i="1" a="1"/>
  <c r="B716" i="1" a="1"/>
  <c r="B810" i="1" a="1"/>
  <c r="B233" i="1" a="1"/>
  <c r="B357" i="1" a="1"/>
  <c r="B509" i="1" a="1"/>
  <c r="B539" i="1" a="1"/>
  <c r="B565" i="1" a="1"/>
  <c r="B590" i="1" a="1"/>
  <c r="B611" i="1" a="1"/>
  <c r="B633" i="1" a="1"/>
  <c r="B651" i="1" a="1"/>
  <c r="B678" i="1" a="1"/>
  <c r="B688" i="1" a="1"/>
  <c r="B698" i="1" a="1"/>
  <c r="B706" i="1" a="1"/>
  <c r="B714" i="1" a="1"/>
  <c r="B722" i="1" a="1"/>
  <c r="B730" i="1" a="1"/>
  <c r="B737" i="1" a="1"/>
  <c r="B750" i="1" a="1"/>
  <c r="B756" i="1" a="1"/>
  <c r="B763" i="1" a="1"/>
  <c r="B769" i="1" a="1"/>
  <c r="B782" i="1" a="1"/>
  <c r="B788" i="1" a="1"/>
  <c r="B795" i="1" a="1"/>
  <c r="B801" i="1" a="1"/>
  <c r="B814" i="1" a="1"/>
  <c r="B820" i="1" a="1"/>
  <c r="B852" i="1" a="1"/>
  <c r="B789" i="1" a="1"/>
  <c r="B853" i="1" a="1"/>
  <c r="B266" i="1" a="1"/>
  <c r="B595" i="1" a="1"/>
  <c r="B758" i="1" a="1"/>
  <c r="B803" i="1" a="1"/>
  <c r="B448" i="1" a="1"/>
  <c r="B692" i="1" a="1"/>
  <c r="B732" i="1" a="1"/>
  <c r="B778" i="1" a="1"/>
  <c r="B816" i="1" a="1"/>
  <c r="B848" i="1" a="1"/>
  <c r="B358" i="1" a="1"/>
  <c r="B431" i="1" a="1"/>
  <c r="B510" i="1" a="1"/>
  <c r="B540" i="1" a="1"/>
  <c r="B566" i="1" a="1"/>
  <c r="B612" i="1" a="1"/>
  <c r="B652" i="1" a="1"/>
  <c r="B668" i="1" a="1"/>
  <c r="B690" i="1" a="1"/>
  <c r="B699" i="1" a="1"/>
  <c r="B707" i="1" a="1"/>
  <c r="B715" i="1" a="1"/>
  <c r="B723" i="1" a="1"/>
  <c r="B731" i="1" a="1"/>
  <c r="B738" i="1" a="1"/>
  <c r="B744" i="1" a="1"/>
  <c r="B751" i="1" a="1"/>
  <c r="B757" i="1" a="1"/>
  <c r="B682" i="1" a="1"/>
  <c r="B752" i="1" a="1"/>
  <c r="B791" i="1" a="1"/>
  <c r="B823" i="1" a="1"/>
  <c r="B855" i="1" a="1"/>
  <c r="B1" i="1" a="1"/>
  <c r="B855" i="1" l="1"/>
  <c r="B823" i="1"/>
  <c r="B791" i="1"/>
  <c r="B752" i="1"/>
  <c r="B682" i="1"/>
  <c r="B757" i="1"/>
  <c r="B751" i="1"/>
  <c r="B744" i="1"/>
  <c r="B738" i="1"/>
  <c r="B731" i="1"/>
  <c r="B723" i="1"/>
  <c r="B715" i="1"/>
  <c r="B707" i="1"/>
  <c r="B699" i="1"/>
  <c r="B690" i="1"/>
  <c r="B668" i="1"/>
  <c r="B652" i="1"/>
  <c r="B612" i="1"/>
  <c r="B566" i="1"/>
  <c r="B540" i="1"/>
  <c r="B510" i="1"/>
  <c r="B431" i="1"/>
  <c r="B358" i="1"/>
  <c r="B848" i="1"/>
  <c r="B816" i="1"/>
  <c r="B778" i="1"/>
  <c r="B732" i="1"/>
  <c r="B692" i="1"/>
  <c r="B448" i="1"/>
  <c r="B803" i="1"/>
  <c r="B758" i="1"/>
  <c r="B595" i="1"/>
  <c r="B266" i="1"/>
  <c r="B853" i="1"/>
  <c r="B789" i="1"/>
  <c r="B852" i="1"/>
  <c r="B820" i="1"/>
  <c r="B814" i="1"/>
  <c r="B801" i="1"/>
  <c r="B795" i="1"/>
  <c r="B788" i="1"/>
  <c r="B782" i="1"/>
  <c r="B769" i="1"/>
  <c r="B763" i="1"/>
  <c r="B756" i="1"/>
  <c r="B750" i="1"/>
  <c r="B737" i="1"/>
  <c r="B730" i="1"/>
  <c r="B722" i="1"/>
  <c r="B714" i="1"/>
  <c r="B706" i="1"/>
  <c r="B698" i="1"/>
  <c r="B688" i="1"/>
  <c r="B678" i="1"/>
  <c r="B651" i="1"/>
  <c r="B633" i="1"/>
  <c r="B611" i="1"/>
  <c r="B590" i="1"/>
  <c r="B565" i="1"/>
  <c r="B539" i="1"/>
  <c r="B509" i="1"/>
  <c r="B357" i="1"/>
  <c r="B233" i="1"/>
  <c r="B810" i="1"/>
  <c r="B716" i="1"/>
  <c r="B518" i="1"/>
  <c r="B828" i="1"/>
  <c r="B777" i="1"/>
  <c r="B680" i="1"/>
  <c r="B517" i="1"/>
  <c r="B859" i="1"/>
  <c r="B815" i="1"/>
  <c r="B845" i="1"/>
  <c r="B794" i="1"/>
  <c r="B781" i="1"/>
  <c r="B775" i="1"/>
  <c r="B768" i="1"/>
  <c r="B762" i="1"/>
  <c r="B749" i="1"/>
  <c r="B743" i="1"/>
  <c r="B736" i="1"/>
  <c r="B728" i="1"/>
  <c r="B720" i="1"/>
  <c r="B712" i="1"/>
  <c r="B704" i="1"/>
  <c r="B696" i="1"/>
  <c r="B676" i="1"/>
  <c r="B664" i="1"/>
  <c r="B647" i="1"/>
  <c r="B628" i="1"/>
  <c r="B585" i="1"/>
  <c r="B559" i="1"/>
  <c r="B534" i="1"/>
  <c r="B502" i="1"/>
  <c r="B335" i="1"/>
  <c r="B192" i="1"/>
  <c r="B842" i="1"/>
  <c r="B797" i="1"/>
  <c r="B759" i="1"/>
  <c r="B724" i="1"/>
  <c r="B638" i="1"/>
  <c r="B376" i="1"/>
  <c r="B841" i="1"/>
  <c r="B809" i="1"/>
  <c r="B745" i="1"/>
  <c r="B617" i="1"/>
  <c r="B546" i="1"/>
  <c r="B840" i="1"/>
  <c r="B821" i="1"/>
  <c r="B776" i="1"/>
  <c r="B827" i="1"/>
  <c r="B839" i="1"/>
  <c r="B800" i="1"/>
  <c r="B857" i="1"/>
  <c r="B851" i="1"/>
  <c r="B844" i="1"/>
  <c r="B838" i="1"/>
  <c r="B825" i="1"/>
  <c r="B819" i="1"/>
  <c r="B812" i="1"/>
  <c r="B806" i="1"/>
  <c r="B793" i="1"/>
  <c r="B787" i="1"/>
  <c r="B780" i="1"/>
  <c r="B774" i="1"/>
  <c r="B761" i="1"/>
  <c r="B755" i="1"/>
  <c r="B748" i="1"/>
  <c r="B742" i="1"/>
  <c r="B686" i="1"/>
  <c r="B627" i="1"/>
  <c r="B606" i="1"/>
  <c r="B584" i="1"/>
  <c r="B533" i="1"/>
  <c r="B501" i="1"/>
  <c r="B465" i="1"/>
  <c r="B412" i="1"/>
  <c r="B334" i="1"/>
  <c r="B191" i="1"/>
  <c r="B860" i="1"/>
  <c r="B784" i="1"/>
  <c r="B746" i="1"/>
  <c r="B708" i="1"/>
  <c r="B656" i="1"/>
  <c r="B572" i="1"/>
  <c r="B854" i="1"/>
  <c r="B822" i="1"/>
  <c r="B796" i="1"/>
  <c r="B771" i="1"/>
  <c r="B739" i="1"/>
  <c r="B571" i="1"/>
  <c r="B847" i="1"/>
  <c r="B808" i="1"/>
  <c r="B770" i="1"/>
  <c r="B833" i="1"/>
  <c r="B858" i="1"/>
  <c r="B832" i="1"/>
  <c r="B813" i="1"/>
  <c r="B861" i="1"/>
  <c r="B856" i="1"/>
  <c r="B850" i="1"/>
  <c r="B837" i="1"/>
  <c r="B831" i="1"/>
  <c r="B824" i="1"/>
  <c r="B818" i="1"/>
  <c r="B805" i="1"/>
  <c r="B799" i="1"/>
  <c r="B792" i="1"/>
  <c r="B786" i="1"/>
  <c r="B773" i="1"/>
  <c r="B767" i="1"/>
  <c r="B760" i="1"/>
  <c r="B754" i="1"/>
  <c r="B741" i="1"/>
  <c r="B735" i="1"/>
  <c r="B727" i="1"/>
  <c r="B719" i="1"/>
  <c r="B711" i="1"/>
  <c r="B703" i="1"/>
  <c r="B695" i="1"/>
  <c r="B684" i="1"/>
  <c r="B674" i="1"/>
  <c r="B660" i="1"/>
  <c r="B553" i="1"/>
  <c r="B526" i="1"/>
  <c r="B494" i="1"/>
  <c r="B457" i="1"/>
  <c r="B302" i="1"/>
  <c r="B146" i="1"/>
  <c r="B829" i="1"/>
  <c r="B765" i="1"/>
  <c r="B700" i="1"/>
  <c r="B596" i="1"/>
  <c r="B268" i="1"/>
  <c r="B835" i="1"/>
  <c r="B790" i="1"/>
  <c r="B764" i="1"/>
  <c r="B670" i="1"/>
  <c r="B447" i="1"/>
  <c r="B834" i="1"/>
  <c r="B802" i="1"/>
  <c r="B783" i="1"/>
  <c r="B846" i="1"/>
  <c r="B862" i="1"/>
  <c r="B826" i="1"/>
  <c r="B807" i="1"/>
  <c r="B849" i="1"/>
  <c r="B843" i="1"/>
  <c r="B836" i="1"/>
  <c r="B830" i="1"/>
  <c r="B817" i="1"/>
  <c r="B811" i="1"/>
  <c r="B804" i="1"/>
  <c r="B798" i="1"/>
  <c r="B785" i="1"/>
  <c r="B779" i="1"/>
  <c r="B772" i="1"/>
  <c r="B766" i="1"/>
  <c r="B753" i="1"/>
  <c r="B747" i="1"/>
  <c r="B740" i="1"/>
  <c r="B734" i="1"/>
  <c r="B726" i="1"/>
  <c r="B718" i="1"/>
  <c r="B710" i="1"/>
  <c r="B702" i="1"/>
  <c r="B694" i="1"/>
  <c r="B672" i="1"/>
  <c r="B642" i="1"/>
  <c r="B622" i="1"/>
  <c r="B601" i="1"/>
  <c r="B578" i="1"/>
  <c r="B552" i="1"/>
  <c r="B525" i="1"/>
  <c r="B456" i="1"/>
  <c r="B394" i="1"/>
  <c r="B301" i="1"/>
  <c r="B144" i="1"/>
  <c r="B691" i="1"/>
  <c r="B687" i="1"/>
  <c r="B683" i="1"/>
  <c r="B679" i="1"/>
  <c r="B675" i="1"/>
  <c r="B671" i="1"/>
  <c r="B667" i="1"/>
  <c r="B663" i="1"/>
  <c r="B659" i="1"/>
  <c r="B655" i="1"/>
  <c r="B646" i="1"/>
  <c r="B637" i="1"/>
  <c r="B632" i="1"/>
  <c r="B616" i="1"/>
  <c r="B600" i="1"/>
  <c r="B583" i="1"/>
  <c r="B577" i="1"/>
  <c r="B564" i="1"/>
  <c r="B558" i="1"/>
  <c r="B551" i="1"/>
  <c r="B545" i="1"/>
  <c r="B531" i="1"/>
  <c r="B523" i="1"/>
  <c r="B515" i="1"/>
  <c r="B507" i="1"/>
  <c r="B499" i="1"/>
  <c r="B481" i="1"/>
  <c r="B472" i="1"/>
  <c r="B463" i="1"/>
  <c r="B454" i="1"/>
  <c r="B408" i="1"/>
  <c r="B390" i="1"/>
  <c r="B328" i="1"/>
  <c r="B293" i="1"/>
  <c r="B260" i="1"/>
  <c r="B224" i="1"/>
  <c r="B181" i="1"/>
  <c r="B132" i="1"/>
  <c r="B650" i="1"/>
  <c r="B641" i="1"/>
  <c r="B631" i="1"/>
  <c r="B626" i="1"/>
  <c r="B621" i="1"/>
  <c r="B615" i="1"/>
  <c r="B610" i="1"/>
  <c r="B605" i="1"/>
  <c r="B599" i="1"/>
  <c r="B594" i="1"/>
  <c r="B589" i="1"/>
  <c r="B576" i="1"/>
  <c r="B570" i="1"/>
  <c r="B563" i="1"/>
  <c r="B557" i="1"/>
  <c r="B544" i="1"/>
  <c r="B538" i="1"/>
  <c r="B490" i="1"/>
  <c r="B453" i="1"/>
  <c r="B444" i="1"/>
  <c r="B426" i="1"/>
  <c r="B389" i="1"/>
  <c r="B371" i="1"/>
  <c r="B352" i="1"/>
  <c r="B326" i="1"/>
  <c r="B258" i="1"/>
  <c r="B223" i="1"/>
  <c r="B130" i="1"/>
  <c r="B666" i="1"/>
  <c r="B662" i="1"/>
  <c r="B658" i="1"/>
  <c r="B654" i="1"/>
  <c r="B645" i="1"/>
  <c r="B636" i="1"/>
  <c r="B620" i="1"/>
  <c r="B604" i="1"/>
  <c r="B588" i="1"/>
  <c r="B582" i="1"/>
  <c r="B575" i="1"/>
  <c r="B569" i="1"/>
  <c r="B556" i="1"/>
  <c r="B550" i="1"/>
  <c r="B543" i="1"/>
  <c r="B537" i="1"/>
  <c r="B530" i="1"/>
  <c r="B522" i="1"/>
  <c r="B514" i="1"/>
  <c r="B506" i="1"/>
  <c r="B498" i="1"/>
  <c r="B489" i="1"/>
  <c r="B480" i="1"/>
  <c r="B471" i="1"/>
  <c r="B462" i="1"/>
  <c r="B440" i="1"/>
  <c r="B422" i="1"/>
  <c r="B385" i="1"/>
  <c r="B367" i="1"/>
  <c r="B347" i="1"/>
  <c r="B319" i="1"/>
  <c r="B285" i="1"/>
  <c r="B250" i="1"/>
  <c r="B213" i="1"/>
  <c r="B170" i="1"/>
  <c r="B649" i="1"/>
  <c r="B640" i="1"/>
  <c r="B635" i="1"/>
  <c r="B630" i="1"/>
  <c r="B625" i="1"/>
  <c r="B619" i="1"/>
  <c r="B614" i="1"/>
  <c r="B609" i="1"/>
  <c r="B603" i="1"/>
  <c r="B598" i="1"/>
  <c r="B593" i="1"/>
  <c r="B587" i="1"/>
  <c r="B581" i="1"/>
  <c r="B568" i="1"/>
  <c r="B562" i="1"/>
  <c r="B555" i="1"/>
  <c r="B549" i="1"/>
  <c r="B536" i="1"/>
  <c r="B529" i="1"/>
  <c r="B521" i="1"/>
  <c r="B513" i="1"/>
  <c r="B505" i="1"/>
  <c r="B497" i="1"/>
  <c r="B488" i="1"/>
  <c r="B479" i="1"/>
  <c r="B470" i="1"/>
  <c r="B421" i="1"/>
  <c r="B403" i="1"/>
  <c r="B318" i="1"/>
  <c r="B284" i="1"/>
  <c r="B733" i="1"/>
  <c r="B729" i="1"/>
  <c r="B725" i="1"/>
  <c r="B721" i="1"/>
  <c r="B717" i="1"/>
  <c r="B713" i="1"/>
  <c r="B709" i="1"/>
  <c r="B705" i="1"/>
  <c r="B701" i="1"/>
  <c r="B697" i="1"/>
  <c r="B693" i="1"/>
  <c r="B689" i="1"/>
  <c r="B685" i="1"/>
  <c r="B681" i="1"/>
  <c r="B677" i="1"/>
  <c r="B673" i="1"/>
  <c r="B669" i="1"/>
  <c r="B665" i="1"/>
  <c r="B661" i="1"/>
  <c r="B657" i="1"/>
  <c r="B653" i="1"/>
  <c r="B644" i="1"/>
  <c r="B639" i="1"/>
  <c r="B624" i="1"/>
  <c r="B608" i="1"/>
  <c r="B592" i="1"/>
  <c r="B580" i="1"/>
  <c r="B574" i="1"/>
  <c r="B567" i="1"/>
  <c r="B561" i="1"/>
  <c r="B548" i="1"/>
  <c r="B542" i="1"/>
  <c r="B535" i="1"/>
  <c r="B527" i="1"/>
  <c r="B519" i="1"/>
  <c r="B511" i="1"/>
  <c r="B503" i="1"/>
  <c r="B495" i="1"/>
  <c r="B486" i="1"/>
  <c r="B449" i="1"/>
  <c r="B417" i="1"/>
  <c r="B399" i="1"/>
  <c r="B342" i="1"/>
  <c r="B310" i="1"/>
  <c r="B242" i="1"/>
  <c r="B202" i="1"/>
  <c r="B160" i="1"/>
  <c r="B648" i="1"/>
  <c r="B643" i="1"/>
  <c r="B634" i="1"/>
  <c r="B629" i="1"/>
  <c r="B623" i="1"/>
  <c r="B618" i="1"/>
  <c r="B613" i="1"/>
  <c r="B607" i="1"/>
  <c r="B602" i="1"/>
  <c r="B597" i="1"/>
  <c r="B591" i="1"/>
  <c r="B586" i="1"/>
  <c r="B579" i="1"/>
  <c r="B573" i="1"/>
  <c r="B560" i="1"/>
  <c r="B554" i="1"/>
  <c r="B547" i="1"/>
  <c r="B541" i="1"/>
  <c r="B485" i="1"/>
  <c r="B476" i="1"/>
  <c r="B467" i="1"/>
  <c r="B458" i="1"/>
  <c r="B435" i="1"/>
  <c r="B380" i="1"/>
  <c r="B362" i="1"/>
  <c r="B341" i="1"/>
  <c r="B309" i="1"/>
  <c r="B276" i="1"/>
  <c r="B241" i="1"/>
  <c r="B158" i="1"/>
  <c r="B57" i="1"/>
  <c r="B439" i="1"/>
  <c r="B430" i="1"/>
  <c r="B425" i="1"/>
  <c r="B416" i="1"/>
  <c r="B407" i="1"/>
  <c r="B398" i="1"/>
  <c r="B393" i="1"/>
  <c r="B384" i="1"/>
  <c r="B375" i="1"/>
  <c r="B366" i="1"/>
  <c r="B361" i="1"/>
  <c r="B351" i="1"/>
  <c r="B346" i="1"/>
  <c r="B333" i="1"/>
  <c r="B325" i="1"/>
  <c r="B317" i="1"/>
  <c r="B300" i="1"/>
  <c r="B292" i="1"/>
  <c r="B282" i="1"/>
  <c r="B274" i="1"/>
  <c r="B257" i="1"/>
  <c r="B249" i="1"/>
  <c r="B240" i="1"/>
  <c r="B232" i="1"/>
  <c r="B222" i="1"/>
  <c r="B212" i="1"/>
  <c r="B201" i="1"/>
  <c r="B190" i="1"/>
  <c r="B180" i="1"/>
  <c r="B169" i="1"/>
  <c r="B157" i="1"/>
  <c r="B142" i="1"/>
  <c r="B49" i="1"/>
  <c r="B493" i="1"/>
  <c r="B484" i="1"/>
  <c r="B475" i="1"/>
  <c r="B466" i="1"/>
  <c r="B461" i="1"/>
  <c r="B452" i="1"/>
  <c r="B443" i="1"/>
  <c r="B434" i="1"/>
  <c r="B429" i="1"/>
  <c r="B420" i="1"/>
  <c r="B411" i="1"/>
  <c r="B402" i="1"/>
  <c r="B397" i="1"/>
  <c r="B388" i="1"/>
  <c r="B379" i="1"/>
  <c r="B370" i="1"/>
  <c r="B365" i="1"/>
  <c r="B356" i="1"/>
  <c r="B345" i="1"/>
  <c r="B340" i="1"/>
  <c r="B316" i="1"/>
  <c r="B308" i="1"/>
  <c r="B298" i="1"/>
  <c r="B290" i="1"/>
  <c r="B273" i="1"/>
  <c r="B265" i="1"/>
  <c r="B256" i="1"/>
  <c r="B248" i="1"/>
  <c r="B239" i="1"/>
  <c r="B230" i="1"/>
  <c r="B221" i="1"/>
  <c r="B210" i="1"/>
  <c r="B200" i="1"/>
  <c r="B189" i="1"/>
  <c r="B178" i="1"/>
  <c r="B168" i="1"/>
  <c r="B154" i="1"/>
  <c r="B141" i="1"/>
  <c r="B89" i="1"/>
  <c r="B438" i="1"/>
  <c r="B433" i="1"/>
  <c r="B424" i="1"/>
  <c r="B415" i="1"/>
  <c r="B406" i="1"/>
  <c r="B401" i="1"/>
  <c r="B392" i="1"/>
  <c r="B383" i="1"/>
  <c r="B374" i="1"/>
  <c r="B369" i="1"/>
  <c r="B360" i="1"/>
  <c r="B355" i="1"/>
  <c r="B350" i="1"/>
  <c r="B338" i="1"/>
  <c r="B332" i="1"/>
  <c r="B324" i="1"/>
  <c r="B314" i="1"/>
  <c r="B306" i="1"/>
  <c r="B289" i="1"/>
  <c r="B281" i="1"/>
  <c r="B272" i="1"/>
  <c r="B264" i="1"/>
  <c r="B255" i="1"/>
  <c r="B246" i="1"/>
  <c r="B238" i="1"/>
  <c r="B229" i="1"/>
  <c r="B218" i="1"/>
  <c r="B208" i="1"/>
  <c r="B197" i="1"/>
  <c r="B186" i="1"/>
  <c r="B176" i="1"/>
  <c r="B165" i="1"/>
  <c r="B153" i="1"/>
  <c r="B138" i="1"/>
  <c r="B119" i="1"/>
  <c r="B81" i="1"/>
  <c r="B492" i="1"/>
  <c r="B483" i="1"/>
  <c r="B474" i="1"/>
  <c r="B469" i="1"/>
  <c r="B460" i="1"/>
  <c r="B451" i="1"/>
  <c r="B442" i="1"/>
  <c r="B437" i="1"/>
  <c r="B428" i="1"/>
  <c r="B419" i="1"/>
  <c r="B410" i="1"/>
  <c r="B405" i="1"/>
  <c r="B396" i="1"/>
  <c r="B387" i="1"/>
  <c r="B378" i="1"/>
  <c r="B373" i="1"/>
  <c r="B364" i="1"/>
  <c r="B349" i="1"/>
  <c r="B344" i="1"/>
  <c r="B330" i="1"/>
  <c r="B322" i="1"/>
  <c r="B305" i="1"/>
  <c r="B297" i="1"/>
  <c r="B288" i="1"/>
  <c r="B280" i="1"/>
  <c r="B271" i="1"/>
  <c r="B262" i="1"/>
  <c r="B254" i="1"/>
  <c r="B245" i="1"/>
  <c r="B237" i="1"/>
  <c r="B207" i="1"/>
  <c r="B175" i="1"/>
  <c r="B152" i="1"/>
  <c r="B137" i="1"/>
  <c r="B532" i="1"/>
  <c r="B528" i="1"/>
  <c r="B524" i="1"/>
  <c r="B520" i="1"/>
  <c r="B516" i="1"/>
  <c r="B512" i="1"/>
  <c r="B508" i="1"/>
  <c r="B504" i="1"/>
  <c r="B500" i="1"/>
  <c r="B496" i="1"/>
  <c r="B487" i="1"/>
  <c r="B478" i="1"/>
  <c r="B473" i="1"/>
  <c r="B464" i="1"/>
  <c r="B455" i="1"/>
  <c r="B446" i="1"/>
  <c r="B441" i="1"/>
  <c r="B432" i="1"/>
  <c r="B423" i="1"/>
  <c r="B414" i="1"/>
  <c r="B409" i="1"/>
  <c r="B400" i="1"/>
  <c r="B391" i="1"/>
  <c r="B382" i="1"/>
  <c r="B377" i="1"/>
  <c r="B368" i="1"/>
  <c r="B359" i="1"/>
  <c r="B354" i="1"/>
  <c r="B343" i="1"/>
  <c r="B337" i="1"/>
  <c r="B321" i="1"/>
  <c r="B313" i="1"/>
  <c r="B304" i="1"/>
  <c r="B296" i="1"/>
  <c r="B287" i="1"/>
  <c r="B278" i="1"/>
  <c r="B270" i="1"/>
  <c r="B261" i="1"/>
  <c r="B253" i="1"/>
  <c r="B236" i="1"/>
  <c r="B228" i="1"/>
  <c r="B217" i="1"/>
  <c r="B206" i="1"/>
  <c r="B196" i="1"/>
  <c r="B185" i="1"/>
  <c r="B174" i="1"/>
  <c r="B164" i="1"/>
  <c r="B149" i="1"/>
  <c r="B136" i="1"/>
  <c r="B113" i="1"/>
  <c r="B491" i="1"/>
  <c r="B482" i="1"/>
  <c r="B477" i="1"/>
  <c r="B468" i="1"/>
  <c r="B459" i="1"/>
  <c r="B450" i="1"/>
  <c r="B445" i="1"/>
  <c r="B436" i="1"/>
  <c r="B427" i="1"/>
  <c r="B418" i="1"/>
  <c r="B413" i="1"/>
  <c r="B404" i="1"/>
  <c r="B395" i="1"/>
  <c r="B386" i="1"/>
  <c r="B381" i="1"/>
  <c r="B372" i="1"/>
  <c r="B363" i="1"/>
  <c r="B353" i="1"/>
  <c r="B348" i="1"/>
  <c r="B336" i="1"/>
  <c r="B329" i="1"/>
  <c r="B320" i="1"/>
  <c r="B312" i="1"/>
  <c r="B303" i="1"/>
  <c r="B294" i="1"/>
  <c r="B286" i="1"/>
  <c r="B277" i="1"/>
  <c r="B269" i="1"/>
  <c r="B252" i="1"/>
  <c r="B244" i="1"/>
  <c r="B234" i="1"/>
  <c r="B226" i="1"/>
  <c r="B216" i="1"/>
  <c r="B205" i="1"/>
  <c r="B194" i="1"/>
  <c r="B184" i="1"/>
  <c r="B173" i="1"/>
  <c r="B162" i="1"/>
  <c r="B148" i="1"/>
  <c r="B133" i="1"/>
  <c r="B339" i="1"/>
  <c r="B323" i="1"/>
  <c r="B307" i="1"/>
  <c r="B291" i="1"/>
  <c r="B275" i="1"/>
  <c r="B259" i="1"/>
  <c r="B243" i="1"/>
  <c r="B227" i="1"/>
  <c r="B211" i="1"/>
  <c r="B195" i="1"/>
  <c r="B179" i="1"/>
  <c r="B163" i="1"/>
  <c r="B147" i="1"/>
  <c r="B131" i="1"/>
  <c r="B125" i="1"/>
  <c r="B118" i="1"/>
  <c r="B101" i="1"/>
  <c r="B69" i="1"/>
  <c r="B327" i="1"/>
  <c r="B311" i="1"/>
  <c r="B295" i="1"/>
  <c r="B279" i="1"/>
  <c r="B263" i="1"/>
  <c r="B247" i="1"/>
  <c r="B231" i="1"/>
  <c r="B215" i="1"/>
  <c r="B199" i="1"/>
  <c r="B183" i="1"/>
  <c r="B167" i="1"/>
  <c r="B151" i="1"/>
  <c r="B135" i="1"/>
  <c r="B123" i="1"/>
  <c r="B117" i="1"/>
  <c r="B109" i="1"/>
  <c r="B77" i="1"/>
  <c r="B225" i="1"/>
  <c r="B220" i="1"/>
  <c r="B214" i="1"/>
  <c r="B209" i="1"/>
  <c r="B204" i="1"/>
  <c r="B198" i="1"/>
  <c r="B193" i="1"/>
  <c r="B188" i="1"/>
  <c r="B182" i="1"/>
  <c r="B177" i="1"/>
  <c r="B172" i="1"/>
  <c r="B166" i="1"/>
  <c r="B161" i="1"/>
  <c r="B156" i="1"/>
  <c r="B150" i="1"/>
  <c r="B145" i="1"/>
  <c r="B140" i="1"/>
  <c r="B134" i="1"/>
  <c r="B129" i="1"/>
  <c r="B122" i="1"/>
  <c r="B97" i="1"/>
  <c r="B65" i="1"/>
  <c r="B331" i="1"/>
  <c r="B315" i="1"/>
  <c r="B299" i="1"/>
  <c r="B283" i="1"/>
  <c r="B267" i="1"/>
  <c r="B251" i="1"/>
  <c r="B235" i="1"/>
  <c r="B219" i="1"/>
  <c r="B203" i="1"/>
  <c r="B187" i="1"/>
  <c r="B171" i="1"/>
  <c r="B155" i="1"/>
  <c r="B139" i="1"/>
  <c r="B115" i="1"/>
  <c r="B85" i="1"/>
  <c r="B53" i="1"/>
  <c r="B127" i="1"/>
  <c r="B121" i="1"/>
  <c r="B114" i="1"/>
  <c r="B105" i="1"/>
  <c r="B73" i="1"/>
  <c r="B159" i="1"/>
  <c r="B143" i="1"/>
  <c r="B126" i="1"/>
  <c r="B93" i="1"/>
  <c r="B61" i="1"/>
  <c r="B45" i="1"/>
  <c r="B41" i="1"/>
  <c r="B37" i="1"/>
  <c r="B33" i="1"/>
  <c r="B29" i="1"/>
  <c r="B25" i="1"/>
  <c r="B21" i="1"/>
  <c r="B17" i="1"/>
  <c r="B13" i="1"/>
  <c r="B9" i="1"/>
  <c r="B5" i="1"/>
  <c r="B128" i="1"/>
  <c r="B124" i="1"/>
  <c r="B120" i="1"/>
  <c r="B116" i="1"/>
  <c r="B112" i="1"/>
  <c r="B108" i="1"/>
  <c r="B104" i="1"/>
  <c r="B100" i="1"/>
  <c r="B96" i="1"/>
  <c r="B92" i="1"/>
  <c r="B88" i="1"/>
  <c r="B84" i="1"/>
  <c r="B80" i="1"/>
  <c r="B76" i="1"/>
  <c r="B72" i="1"/>
  <c r="B68" i="1"/>
  <c r="B64" i="1"/>
  <c r="B60" i="1"/>
  <c r="B56" i="1"/>
  <c r="B52" i="1"/>
  <c r="B48" i="1"/>
  <c r="B44" i="1"/>
  <c r="B40" i="1"/>
  <c r="B36" i="1"/>
  <c r="B32" i="1"/>
  <c r="B28" i="1"/>
  <c r="B24" i="1"/>
  <c r="B20" i="1"/>
  <c r="B16" i="1"/>
  <c r="B12" i="1"/>
  <c r="B8" i="1"/>
  <c r="B4" i="1"/>
  <c r="B111" i="1"/>
  <c r="B107" i="1"/>
  <c r="B103" i="1"/>
  <c r="B99" i="1"/>
  <c r="B95" i="1"/>
  <c r="B91" i="1"/>
  <c r="B87" i="1"/>
  <c r="B83" i="1"/>
  <c r="B79" i="1"/>
  <c r="B75" i="1"/>
  <c r="B71" i="1"/>
  <c r="B67" i="1"/>
  <c r="B63" i="1"/>
  <c r="B59" i="1"/>
  <c r="B55" i="1"/>
  <c r="B51" i="1"/>
  <c r="B47" i="1"/>
  <c r="B43" i="1"/>
  <c r="B39" i="1"/>
  <c r="B35" i="1"/>
  <c r="B31" i="1"/>
  <c r="B27" i="1"/>
  <c r="B23" i="1"/>
  <c r="B19" i="1"/>
  <c r="B15" i="1"/>
  <c r="B11" i="1"/>
  <c r="B7" i="1"/>
  <c r="B3" i="1"/>
  <c r="B110" i="1"/>
  <c r="B106" i="1"/>
  <c r="B102" i="1"/>
  <c r="B98" i="1"/>
  <c r="B94" i="1"/>
  <c r="B90" i="1"/>
  <c r="B86" i="1"/>
  <c r="B82" i="1"/>
  <c r="B78" i="1"/>
  <c r="B74" i="1"/>
  <c r="B70" i="1"/>
  <c r="B66" i="1"/>
  <c r="B62" i="1"/>
  <c r="B58" i="1"/>
  <c r="B54" i="1"/>
  <c r="B50" i="1"/>
  <c r="B46" i="1"/>
  <c r="B42" i="1"/>
  <c r="B38" i="1"/>
  <c r="B34" i="1"/>
  <c r="B30" i="1"/>
  <c r="B26" i="1"/>
  <c r="B22" i="1"/>
  <c r="B18" i="1"/>
  <c r="B14" i="1"/>
  <c r="B10" i="1"/>
  <c r="B6" i="1"/>
  <c r="B2" i="1"/>
  <c r="B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<sst xmlns="http://schemas.openxmlformats.org/spreadsheetml/2006/main" count="1117" uniqueCount="12">
  <si>
    <t xml:space="preserve">Oui, j'ai annulé ou reporté mon rendez-vous </t>
  </si>
  <si>
    <t>Non , je m'y suis rendu</t>
  </si>
  <si>
    <t>Non, je n'avais pas de rendez-vous.</t>
  </si>
  <si>
    <t xml:space="preserve">Oui , mon médecin l'a annulé ou reporté </t>
  </si>
  <si>
    <t>Non, je m'y suis rendu</t>
  </si>
  <si>
    <t>non, je m'y suis rendu</t>
  </si>
  <si>
    <t xml:space="preserve">Non, je m'y suis rendu </t>
  </si>
  <si>
    <t xml:space="preserve">non, je m'y suis rendu </t>
  </si>
  <si>
    <t xml:space="preserve">non, je n'avais pas de rendez-vous </t>
  </si>
  <si>
    <t xml:space="preserve">Non, je n'avais pas de rendez-vous </t>
  </si>
  <si>
    <t xml:space="preserve">Oui, mon médecin l'a annulé ou reporté 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</si>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</sst>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C4D519-B69A-486D-84FC-631A69786E7D}">
  <sheetPr codeName="Sheet1"/>
  <dimension ref="A1:B1128"/>
  <sheetViews>
    <sheetView tabSelected="1" workbookViewId="0">
      <selection activeCell="B1" sqref="B1:B862"/>
    </sheetView>
  </sheetViews>
  <sheetFormatPr defaultColWidth="11.42578125" defaultRowHeight="15" x14ac:dyDescent="0.25"/>
  <cols>
    <col min="1" max="1" width="42.28515625" customWidth="1"/>
    <col min="2" max="2" width="41.42578125" bestFit="1" customWidth="1"/>
  </cols>
  <sheetData>
    <row r="1" spans="1:2" x14ac:dyDescent="0.25">
      <c r="A1" t="s">
        <v>11</v>
      </c>
      <c r="B1" t="str" cm="1">
        <f t="array" ref="B1">mycleanup(A1)</f>
        <v>exemple</v>
      </c>
    </row>
    <row r="2" spans="1:2" x14ac:dyDescent="0.25">
      <c r="A2" t="s">
        <v>0</v>
      </c>
      <c r="B2" t="str" cm="1">
        <f t="array" ref="B2">mycleanup(A2)</f>
        <v>Ouijaiannuleoureportemonrendezvous</v>
      </c>
    </row>
    <row r="3" spans="1:2" x14ac:dyDescent="0.25">
      <c r="A3" t="s">
        <v>0</v>
      </c>
      <c r="B3" t="str" cm="1">
        <f t="array" ref="B3">mycleanup(A3)</f>
        <v>Ouijaiannuleoureportemonrendezvous</v>
      </c>
    </row>
    <row r="4" spans="1:2" x14ac:dyDescent="0.25">
      <c r="A4" t="s">
        <v>1</v>
      </c>
      <c r="B4" t="str" cm="1">
        <f t="array" ref="B4">mycleanup(A4)</f>
        <v>Nonjemysuisrendu</v>
      </c>
    </row>
    <row r="5" spans="1:2" x14ac:dyDescent="0.25">
      <c r="A5" t="s">
        <v>1</v>
      </c>
      <c r="B5" t="str" cm="1">
        <f t="array" ref="B5">mycleanup(A5)</f>
        <v>Nonjemysuisrendu</v>
      </c>
    </row>
    <row r="6" spans="1:2" x14ac:dyDescent="0.25">
      <c r="A6" t="s">
        <v>1</v>
      </c>
      <c r="B6" t="str" cm="1">
        <f t="array" ref="B6">mycleanup(A6)</f>
        <v>Nonjemysuisrendu</v>
      </c>
    </row>
    <row r="7" spans="1:2" x14ac:dyDescent="0.25">
      <c r="A7" t="s">
        <v>1</v>
      </c>
      <c r="B7" t="str" cm="1">
        <f t="array" ref="B7">mycleanup(A7)</f>
        <v>Nonjemysuisrendu</v>
      </c>
    </row>
    <row r="8" spans="1:2" x14ac:dyDescent="0.25">
      <c r="A8" t="s">
        <v>1</v>
      </c>
      <c r="B8" t="str" cm="1">
        <f t="array" ref="B8">mycleanup(A8)</f>
        <v>Nonjemysuisrendu</v>
      </c>
    </row>
    <row r="9" spans="1:2" x14ac:dyDescent="0.25">
      <c r="A9" t="s">
        <v>1</v>
      </c>
      <c r="B9" t="str" cm="1">
        <f t="array" ref="B9">mycleanup(A9)</f>
        <v>Nonjemysuisrendu</v>
      </c>
    </row>
    <row r="10" spans="1:2" x14ac:dyDescent="0.25">
      <c r="A10" t="s">
        <v>0</v>
      </c>
      <c r="B10" t="str" cm="1">
        <f t="array" ref="B10">mycleanup(A10)</f>
        <v>Ouijaiannuleoureportemonrendezvous</v>
      </c>
    </row>
    <row r="11" spans="1:2" x14ac:dyDescent="0.25">
      <c r="A11" t="s">
        <v>2</v>
      </c>
      <c r="B11" t="str" cm="1">
        <f t="array" ref="B11">mycleanup(A11)</f>
        <v>Nonjenavaispasderendezvous</v>
      </c>
    </row>
    <row r="12" spans="1:2" x14ac:dyDescent="0.25">
      <c r="A12" t="s">
        <v>2</v>
      </c>
      <c r="B12" t="str" cm="1">
        <f t="array" ref="B12">mycleanup(A12)</f>
        <v>Nonjenavaispasderendezvous</v>
      </c>
    </row>
    <row r="13" spans="1:2" x14ac:dyDescent="0.25">
      <c r="A13" t="s">
        <v>1</v>
      </c>
      <c r="B13" t="str" cm="1">
        <f t="array" ref="B13">mycleanup(A13)</f>
        <v>Nonjemysuisrendu</v>
      </c>
    </row>
    <row r="14" spans="1:2" x14ac:dyDescent="0.25">
      <c r="A14" t="s">
        <v>1</v>
      </c>
      <c r="B14" t="str" cm="1">
        <f t="array" ref="B14">mycleanup(A14)</f>
        <v>Nonjemysuisrendu</v>
      </c>
    </row>
    <row r="15" spans="1:2" x14ac:dyDescent="0.25">
      <c r="A15" t="s">
        <v>2</v>
      </c>
      <c r="B15" t="str" cm="1">
        <f t="array" ref="B15">mycleanup(A15)</f>
        <v>Nonjenavaispasderendezvous</v>
      </c>
    </row>
    <row r="16" spans="1:2" x14ac:dyDescent="0.25">
      <c r="A16" t="s">
        <v>1</v>
      </c>
      <c r="B16" t="str" cm="1">
        <f t="array" ref="B16">mycleanup(A16)</f>
        <v>Nonjemysuisrendu</v>
      </c>
    </row>
    <row r="17" spans="1:2" x14ac:dyDescent="0.25">
      <c r="A17" t="s">
        <v>2</v>
      </c>
      <c r="B17" t="str" cm="1">
        <f t="array" ref="B17">mycleanup(A17)</f>
        <v>Nonjenavaispasderendezvous</v>
      </c>
    </row>
    <row r="18" spans="1:2" x14ac:dyDescent="0.25">
      <c r="A18" t="s">
        <v>1</v>
      </c>
      <c r="B18" t="str" cm="1">
        <f t="array" ref="B18">mycleanup(A18)</f>
        <v>Nonjemysuisrendu</v>
      </c>
    </row>
    <row r="19" spans="1:2" x14ac:dyDescent="0.25">
      <c r="A19" t="s">
        <v>3</v>
      </c>
      <c r="B19" t="str" cm="1">
        <f t="array" ref="B19">mycleanup(A19)</f>
        <v>Ouimonmedecinlaannuleoureporte</v>
      </c>
    </row>
    <row r="20" spans="1:2" x14ac:dyDescent="0.25">
      <c r="A20" t="s">
        <v>2</v>
      </c>
      <c r="B20" t="str" cm="1">
        <f t="array" ref="B20">mycleanup(A20)</f>
        <v>Nonjenavaispasderendezvous</v>
      </c>
    </row>
    <row r="21" spans="1:2" x14ac:dyDescent="0.25">
      <c r="A21" t="s">
        <v>3</v>
      </c>
      <c r="B21" t="str" cm="1">
        <f t="array" ref="B21">mycleanup(A21)</f>
        <v>Ouimonmedecinlaannuleoureporte</v>
      </c>
    </row>
    <row r="22" spans="1:2" x14ac:dyDescent="0.25">
      <c r="A22" t="s">
        <v>3</v>
      </c>
      <c r="B22" t="str" cm="1">
        <f t="array" ref="B22">mycleanup(A22)</f>
        <v>Ouimonmedecinlaannuleoureporte</v>
      </c>
    </row>
    <row r="23" spans="1:2" x14ac:dyDescent="0.25">
      <c r="A23" t="s">
        <v>0</v>
      </c>
      <c r="B23" t="str" cm="1">
        <f t="array" ref="B23">mycleanup(A23)</f>
        <v>Ouijaiannuleoureportemonrendezvous</v>
      </c>
    </row>
    <row r="24" spans="1:2" x14ac:dyDescent="0.25">
      <c r="A24" t="s">
        <v>1</v>
      </c>
      <c r="B24" t="str" cm="1">
        <f t="array" ref="B24">mycleanup(A24)</f>
        <v>Nonjemysuisrendu</v>
      </c>
    </row>
    <row r="25" spans="1:2" x14ac:dyDescent="0.25">
      <c r="A25" t="s">
        <v>1</v>
      </c>
      <c r="B25" t="str" cm="1">
        <f t="array" ref="B25">mycleanup(A25)</f>
        <v>Nonjemysuisrendu</v>
      </c>
    </row>
    <row r="26" spans="1:2" x14ac:dyDescent="0.25">
      <c r="A26" t="s">
        <v>3</v>
      </c>
      <c r="B26" t="str" cm="1">
        <f t="array" ref="B26">mycleanup(A26)</f>
        <v>Ouimonmedecinlaannuleoureporte</v>
      </c>
    </row>
    <row r="27" spans="1:2" x14ac:dyDescent="0.25">
      <c r="A27" t="s">
        <v>1</v>
      </c>
      <c r="B27" t="str" cm="1">
        <f t="array" ref="B27">mycleanup(A27)</f>
        <v>Nonjemysuisrendu</v>
      </c>
    </row>
    <row r="28" spans="1:2" x14ac:dyDescent="0.25">
      <c r="A28" t="s">
        <v>2</v>
      </c>
      <c r="B28" t="str" cm="1">
        <f t="array" ref="B28">mycleanup(A28)</f>
        <v>Nonjenavaispasderendezvous</v>
      </c>
    </row>
    <row r="29" spans="1:2" x14ac:dyDescent="0.25">
      <c r="A29" t="s">
        <v>1</v>
      </c>
      <c r="B29" t="str" cm="1">
        <f t="array" ref="B29">mycleanup(A29)</f>
        <v>Nonjemysuisrendu</v>
      </c>
    </row>
    <row r="30" spans="1:2" x14ac:dyDescent="0.25">
      <c r="A30" t="s">
        <v>1</v>
      </c>
      <c r="B30" t="str" cm="1">
        <f t="array" ref="B30">mycleanup(A30)</f>
        <v>Nonjemysuisrendu</v>
      </c>
    </row>
    <row r="31" spans="1:2" x14ac:dyDescent="0.25">
      <c r="A31" t="s">
        <v>1</v>
      </c>
      <c r="B31" t="str" cm="1">
        <f t="array" ref="B31">mycleanup(A31)</f>
        <v>Nonjemysuisrendu</v>
      </c>
    </row>
    <row r="32" spans="1:2" x14ac:dyDescent="0.25">
      <c r="A32" t="s">
        <v>1</v>
      </c>
      <c r="B32" t="str" cm="1">
        <f t="array" ref="B32">mycleanup(A32)</f>
        <v>Nonjemysuisrendu</v>
      </c>
    </row>
    <row r="33" spans="1:2" x14ac:dyDescent="0.25">
      <c r="A33" t="s">
        <v>1</v>
      </c>
      <c r="B33" t="str" cm="1">
        <f t="array" ref="B33">mycleanup(A33)</f>
        <v>Nonjemysuisrendu</v>
      </c>
    </row>
    <row r="34" spans="1:2" x14ac:dyDescent="0.25">
      <c r="A34" t="s">
        <v>1</v>
      </c>
      <c r="B34" t="str" cm="1">
        <f t="array" ref="B34">mycleanup(A34)</f>
        <v>Nonjemysuisrendu</v>
      </c>
    </row>
    <row r="35" spans="1:2" x14ac:dyDescent="0.25">
      <c r="A35" t="s">
        <v>1</v>
      </c>
      <c r="B35" t="str" cm="1">
        <f t="array" ref="B35">mycleanup(A35)</f>
        <v>Nonjemysuisrendu</v>
      </c>
    </row>
    <row r="36" spans="1:2" x14ac:dyDescent="0.25">
      <c r="A36" t="s">
        <v>1</v>
      </c>
      <c r="B36" t="str" cm="1">
        <f t="array" ref="B36">mycleanup(A36)</f>
        <v>Nonjemysuisrendu</v>
      </c>
    </row>
    <row r="37" spans="1:2" x14ac:dyDescent="0.25">
      <c r="A37" t="s">
        <v>2</v>
      </c>
      <c r="B37" t="str" cm="1">
        <f t="array" ref="B37">mycleanup(A37)</f>
        <v>Nonjenavaispasderendezvous</v>
      </c>
    </row>
    <row r="38" spans="1:2" x14ac:dyDescent="0.25">
      <c r="A38" t="s">
        <v>1</v>
      </c>
      <c r="B38" t="str" cm="1">
        <f t="array" ref="B38">mycleanup(A38)</f>
        <v>Nonjemysuisrendu</v>
      </c>
    </row>
    <row r="39" spans="1:2" x14ac:dyDescent="0.25">
      <c r="A39" t="s">
        <v>1</v>
      </c>
      <c r="B39" t="str" cm="1">
        <f t="array" ref="B39">mycleanup(A39)</f>
        <v>Nonjemysuisrendu</v>
      </c>
    </row>
    <row r="40" spans="1:2" x14ac:dyDescent="0.25">
      <c r="A40" t="s">
        <v>3</v>
      </c>
      <c r="B40" t="str" cm="1">
        <f t="array" ref="B40">mycleanup(A40)</f>
        <v>Ouimonmedecinlaannuleoureporte</v>
      </c>
    </row>
    <row r="41" spans="1:2" x14ac:dyDescent="0.25">
      <c r="A41" t="s">
        <v>1</v>
      </c>
      <c r="B41" t="str" cm="1">
        <f t="array" ref="B41">mycleanup(A41)</f>
        <v>Nonjemysuisrendu</v>
      </c>
    </row>
    <row r="42" spans="1:2" x14ac:dyDescent="0.25">
      <c r="A42" t="s">
        <v>1</v>
      </c>
      <c r="B42" t="str" cm="1">
        <f t="array" ref="B42">mycleanup(A42)</f>
        <v>Nonjemysuisrendu</v>
      </c>
    </row>
    <row r="43" spans="1:2" x14ac:dyDescent="0.25">
      <c r="A43" t="s">
        <v>1</v>
      </c>
      <c r="B43" t="str" cm="1">
        <f t="array" ref="B43">mycleanup(A43)</f>
        <v>Nonjemysuisrendu</v>
      </c>
    </row>
    <row r="44" spans="1:2" x14ac:dyDescent="0.25">
      <c r="A44" t="s">
        <v>1</v>
      </c>
      <c r="B44" t="str" cm="1">
        <f t="array" ref="B44">mycleanup(A44)</f>
        <v>Nonjemysuisrendu</v>
      </c>
    </row>
    <row r="45" spans="1:2" x14ac:dyDescent="0.25">
      <c r="A45" t="s">
        <v>1</v>
      </c>
      <c r="B45" t="str" cm="1">
        <f t="array" ref="B45">mycleanup(A45)</f>
        <v>Nonjemysuisrendu</v>
      </c>
    </row>
    <row r="46" spans="1:2" x14ac:dyDescent="0.25">
      <c r="A46" t="s">
        <v>1</v>
      </c>
      <c r="B46" t="str" cm="1">
        <f t="array" ref="B46">mycleanup(A46)</f>
        <v>Nonjemysuisrendu</v>
      </c>
    </row>
    <row r="47" spans="1:2" x14ac:dyDescent="0.25">
      <c r="A47" t="s">
        <v>0</v>
      </c>
      <c r="B47" t="str" cm="1">
        <f t="array" ref="B47">mycleanup(A47)</f>
        <v>Ouijaiannuleoureportemonrendezvous</v>
      </c>
    </row>
    <row r="48" spans="1:2" x14ac:dyDescent="0.25">
      <c r="A48" t="s">
        <v>1</v>
      </c>
      <c r="B48" t="str" cm="1">
        <f t="array" ref="B48">mycleanup(A48)</f>
        <v>Nonjemysuisrendu</v>
      </c>
    </row>
    <row r="49" spans="1:2" x14ac:dyDescent="0.25">
      <c r="A49" t="s">
        <v>2</v>
      </c>
      <c r="B49" t="str" cm="1">
        <f t="array" ref="B49">mycleanup(A49)</f>
        <v>Nonjenavaispasderendezvous</v>
      </c>
    </row>
    <row r="50" spans="1:2" x14ac:dyDescent="0.25">
      <c r="A50" t="s">
        <v>1</v>
      </c>
      <c r="B50" t="str" cm="1">
        <f t="array" ref="B50">mycleanup(A50)</f>
        <v>Nonjemysuisrendu</v>
      </c>
    </row>
    <row r="51" spans="1:2" x14ac:dyDescent="0.25">
      <c r="A51" t="s">
        <v>1</v>
      </c>
      <c r="B51" t="str" cm="1">
        <f t="array" ref="B51">mycleanup(A51)</f>
        <v>Nonjemysuisrendu</v>
      </c>
    </row>
    <row r="52" spans="1:2" x14ac:dyDescent="0.25">
      <c r="A52" t="s">
        <v>2</v>
      </c>
      <c r="B52" t="str" cm="1">
        <f t="array" ref="B52">mycleanup(A52)</f>
        <v>Nonjenavaispasderendezvous</v>
      </c>
    </row>
    <row r="53" spans="1:2" x14ac:dyDescent="0.25">
      <c r="A53" t="s">
        <v>1</v>
      </c>
      <c r="B53" t="str" cm="1">
        <f t="array" ref="B53">mycleanup(A53)</f>
        <v>Nonjemysuisrendu</v>
      </c>
    </row>
    <row r="54" spans="1:2" x14ac:dyDescent="0.25">
      <c r="A54" t="s">
        <v>1</v>
      </c>
      <c r="B54" t="str" cm="1">
        <f t="array" ref="B54">mycleanup(A54)</f>
        <v>Nonjemysuisrendu</v>
      </c>
    </row>
    <row r="55" spans="1:2" x14ac:dyDescent="0.25">
      <c r="A55" t="s">
        <v>1</v>
      </c>
      <c r="B55" t="str" cm="1">
        <f t="array" ref="B55">mycleanup(A55)</f>
        <v>Nonjemysuisrendu</v>
      </c>
    </row>
    <row r="56" spans="1:2" x14ac:dyDescent="0.25">
      <c r="A56" t="s">
        <v>1</v>
      </c>
      <c r="B56" t="str" cm="1">
        <f t="array" ref="B56">mycleanup(A56)</f>
        <v>Nonjemysuisrendu</v>
      </c>
    </row>
    <row r="57" spans="1:2" x14ac:dyDescent="0.25">
      <c r="A57" t="s">
        <v>1</v>
      </c>
      <c r="B57" t="str" cm="1">
        <f t="array" ref="B57">mycleanup(A57)</f>
        <v>Nonjemysuisrendu</v>
      </c>
    </row>
    <row r="58" spans="1:2" x14ac:dyDescent="0.25">
      <c r="A58" t="s">
        <v>1</v>
      </c>
      <c r="B58" t="str" cm="1">
        <f t="array" ref="B58">mycleanup(A58)</f>
        <v>Nonjemysuisrendu</v>
      </c>
    </row>
    <row r="59" spans="1:2" x14ac:dyDescent="0.25">
      <c r="A59" t="s">
        <v>1</v>
      </c>
      <c r="B59" t="str" cm="1">
        <f t="array" ref="B59">mycleanup(A59)</f>
        <v>Nonjemysuisrendu</v>
      </c>
    </row>
    <row r="60" spans="1:2" x14ac:dyDescent="0.25">
      <c r="A60" t="s">
        <v>3</v>
      </c>
      <c r="B60" t="str" cm="1">
        <f t="array" ref="B60">mycleanup(A60)</f>
        <v>Ouimonmedecinlaannuleoureporte</v>
      </c>
    </row>
    <row r="61" spans="1:2" x14ac:dyDescent="0.25">
      <c r="A61" t="s">
        <v>1</v>
      </c>
      <c r="B61" t="str" cm="1">
        <f t="array" ref="B61">mycleanup(A61)</f>
        <v>Nonjemysuisrendu</v>
      </c>
    </row>
    <row r="62" spans="1:2" x14ac:dyDescent="0.25">
      <c r="A62" t="s">
        <v>3</v>
      </c>
      <c r="B62" t="str" cm="1">
        <f t="array" ref="B62">mycleanup(A62)</f>
        <v>Ouimonmedecinlaannuleoureporte</v>
      </c>
    </row>
    <row r="63" spans="1:2" x14ac:dyDescent="0.25">
      <c r="A63" t="s">
        <v>0</v>
      </c>
      <c r="B63" t="str" cm="1">
        <f t="array" ref="B63">mycleanup(A63)</f>
        <v>Ouijaiannuleoureportemonrendezvous</v>
      </c>
    </row>
    <row r="64" spans="1:2" x14ac:dyDescent="0.25">
      <c r="A64" t="s">
        <v>1</v>
      </c>
      <c r="B64" t="str" cm="1">
        <f t="array" ref="B64">mycleanup(A64)</f>
        <v>Nonjemysuisrendu</v>
      </c>
    </row>
    <row r="65" spans="1:2" x14ac:dyDescent="0.25">
      <c r="A65" t="s">
        <v>2</v>
      </c>
      <c r="B65" t="str" cm="1">
        <f t="array" ref="B65">mycleanup(A65)</f>
        <v>Nonjenavaispasderendezvous</v>
      </c>
    </row>
    <row r="66" spans="1:2" x14ac:dyDescent="0.25">
      <c r="A66" t="s">
        <v>1</v>
      </c>
      <c r="B66" t="str" cm="1">
        <f t="array" ref="B66">mycleanup(A66)</f>
        <v>Nonjemysuisrendu</v>
      </c>
    </row>
    <row r="67" spans="1:2" x14ac:dyDescent="0.25">
      <c r="A67" t="s">
        <v>1</v>
      </c>
      <c r="B67" t="str" cm="1">
        <f t="array" ref="B67">mycleanup(A67)</f>
        <v>Nonjemysuisrendu</v>
      </c>
    </row>
    <row r="68" spans="1:2" x14ac:dyDescent="0.25">
      <c r="A68" t="s">
        <v>1</v>
      </c>
      <c r="B68" t="str" cm="1">
        <f t="array" ref="B68">mycleanup(A68)</f>
        <v>Nonjemysuisrendu</v>
      </c>
    </row>
    <row r="69" spans="1:2" x14ac:dyDescent="0.25">
      <c r="A69" t="s">
        <v>1</v>
      </c>
      <c r="B69" t="str" cm="1">
        <f t="array" ref="B69">mycleanup(A69)</f>
        <v>Nonjemysuisrendu</v>
      </c>
    </row>
    <row r="70" spans="1:2" x14ac:dyDescent="0.25">
      <c r="A70" t="s">
        <v>2</v>
      </c>
      <c r="B70" t="str" cm="1">
        <f t="array" ref="B70">mycleanup(A70)</f>
        <v>Nonjenavaispasderendezvous</v>
      </c>
    </row>
    <row r="71" spans="1:2" x14ac:dyDescent="0.25">
      <c r="A71" t="s">
        <v>1</v>
      </c>
      <c r="B71" t="str" cm="1">
        <f t="array" ref="B71">mycleanup(A71)</f>
        <v>Nonjemysuisrendu</v>
      </c>
    </row>
    <row r="72" spans="1:2" x14ac:dyDescent="0.25">
      <c r="A72" t="s">
        <v>1</v>
      </c>
      <c r="B72" t="str" cm="1">
        <f t="array" ref="B72">mycleanup(A72)</f>
        <v>Nonjemysuisrendu</v>
      </c>
    </row>
    <row r="73" spans="1:2" x14ac:dyDescent="0.25">
      <c r="A73" t="s">
        <v>1</v>
      </c>
      <c r="B73" t="str" cm="1">
        <f t="array" ref="B73">mycleanup(A73)</f>
        <v>Nonjemysuisrendu</v>
      </c>
    </row>
    <row r="74" spans="1:2" x14ac:dyDescent="0.25">
      <c r="A74" t="s">
        <v>1</v>
      </c>
      <c r="B74" t="str" cm="1">
        <f t="array" ref="B74">mycleanup(A74)</f>
        <v>Nonjemysuisrendu</v>
      </c>
    </row>
    <row r="75" spans="1:2" x14ac:dyDescent="0.25">
      <c r="A75" t="s">
        <v>1</v>
      </c>
      <c r="B75" t="str" cm="1">
        <f t="array" ref="B75">mycleanup(A75)</f>
        <v>Nonjemysuisrendu</v>
      </c>
    </row>
    <row r="76" spans="1:2" x14ac:dyDescent="0.25">
      <c r="A76" t="s">
        <v>1</v>
      </c>
      <c r="B76" t="str" cm="1">
        <f t="array" ref="B76">mycleanup(A76)</f>
        <v>Nonjemysuisrendu</v>
      </c>
    </row>
    <row r="77" spans="1:2" x14ac:dyDescent="0.25">
      <c r="A77" t="s">
        <v>1</v>
      </c>
      <c r="B77" t="str" cm="1">
        <f t="array" ref="B77">mycleanup(A77)</f>
        <v>Nonjemysuisrendu</v>
      </c>
    </row>
    <row r="78" spans="1:2" x14ac:dyDescent="0.25">
      <c r="A78" t="s">
        <v>1</v>
      </c>
      <c r="B78" t="str" cm="1">
        <f t="array" ref="B78">mycleanup(A78)</f>
        <v>Nonjemysuisrendu</v>
      </c>
    </row>
    <row r="79" spans="1:2" x14ac:dyDescent="0.25">
      <c r="A79" t="s">
        <v>2</v>
      </c>
      <c r="B79" t="str" cm="1">
        <f t="array" ref="B79">mycleanup(A79)</f>
        <v>Nonjenavaispasderendezvous</v>
      </c>
    </row>
    <row r="80" spans="1:2" x14ac:dyDescent="0.25">
      <c r="A80" t="s">
        <v>1</v>
      </c>
      <c r="B80" t="str" cm="1">
        <f t="array" ref="B80">mycleanup(A80)</f>
        <v>Nonjemysuisrendu</v>
      </c>
    </row>
    <row r="81" spans="1:2" x14ac:dyDescent="0.25">
      <c r="A81" t="s">
        <v>1</v>
      </c>
      <c r="B81" t="str" cm="1">
        <f t="array" ref="B81">mycleanup(A81)</f>
        <v>Nonjemysuisrendu</v>
      </c>
    </row>
    <row r="82" spans="1:2" x14ac:dyDescent="0.25">
      <c r="A82" t="s">
        <v>2</v>
      </c>
      <c r="B82" t="str" cm="1">
        <f t="array" ref="B82">mycleanup(A82)</f>
        <v>Nonjenavaispasderendezvous</v>
      </c>
    </row>
    <row r="83" spans="1:2" x14ac:dyDescent="0.25">
      <c r="A83" t="s">
        <v>1</v>
      </c>
      <c r="B83" t="str" cm="1">
        <f t="array" ref="B83">mycleanup(A83)</f>
        <v>Nonjemysuisrendu</v>
      </c>
    </row>
    <row r="84" spans="1:2" x14ac:dyDescent="0.25">
      <c r="A84" t="s">
        <v>1</v>
      </c>
      <c r="B84" t="str" cm="1">
        <f t="array" ref="B84">mycleanup(A84)</f>
        <v>Nonjemysuisrendu</v>
      </c>
    </row>
    <row r="85" spans="1:2" x14ac:dyDescent="0.25">
      <c r="A85" t="s">
        <v>1</v>
      </c>
      <c r="B85" t="str" cm="1">
        <f t="array" ref="B85">mycleanup(A85)</f>
        <v>Nonjemysuisrendu</v>
      </c>
    </row>
    <row r="86" spans="1:2" x14ac:dyDescent="0.25">
      <c r="A86" t="s">
        <v>0</v>
      </c>
      <c r="B86" t="str" cm="1">
        <f t="array" ref="B86">mycleanup(A86)</f>
        <v>Ouijaiannuleoureportemonrendezvous</v>
      </c>
    </row>
    <row r="87" spans="1:2" x14ac:dyDescent="0.25">
      <c r="A87" t="s">
        <v>1</v>
      </c>
      <c r="B87" t="str" cm="1">
        <f t="array" ref="B87">mycleanup(A87)</f>
        <v>Nonjemysuisrendu</v>
      </c>
    </row>
    <row r="88" spans="1:2" x14ac:dyDescent="0.25">
      <c r="A88" t="s">
        <v>1</v>
      </c>
      <c r="B88" t="str" cm="1">
        <f t="array" ref="B88">mycleanup(A88)</f>
        <v>Nonjemysuisrendu</v>
      </c>
    </row>
    <row r="89" spans="1:2" x14ac:dyDescent="0.25">
      <c r="A89" t="s">
        <v>2</v>
      </c>
      <c r="B89" t="str" cm="1">
        <f t="array" ref="B89">mycleanup(A89)</f>
        <v>Nonjenavaispasderendezvous</v>
      </c>
    </row>
    <row r="90" spans="1:2" x14ac:dyDescent="0.25">
      <c r="A90" t="s">
        <v>1</v>
      </c>
      <c r="B90" t="str" cm="1">
        <f t="array" ref="B90">mycleanup(A90)</f>
        <v>Nonjemysuisrendu</v>
      </c>
    </row>
    <row r="91" spans="1:2" x14ac:dyDescent="0.25">
      <c r="A91" t="s">
        <v>2</v>
      </c>
      <c r="B91" t="str" cm="1">
        <f t="array" ref="B91">mycleanup(A91)</f>
        <v>Nonjenavaispasderendezvous</v>
      </c>
    </row>
    <row r="92" spans="1:2" x14ac:dyDescent="0.25">
      <c r="A92" t="s">
        <v>1</v>
      </c>
      <c r="B92" t="str" cm="1">
        <f t="array" ref="B92">mycleanup(A92)</f>
        <v>Nonjemysuisrendu</v>
      </c>
    </row>
    <row r="93" spans="1:2" x14ac:dyDescent="0.25">
      <c r="A93" t="s">
        <v>1</v>
      </c>
      <c r="B93" t="str" cm="1">
        <f t="array" ref="B93">mycleanup(A93)</f>
        <v>Nonjemysuisrendu</v>
      </c>
    </row>
    <row r="94" spans="1:2" x14ac:dyDescent="0.25">
      <c r="A94" t="s">
        <v>2</v>
      </c>
      <c r="B94" t="str" cm="1">
        <f t="array" ref="B94">mycleanup(A94)</f>
        <v>Nonjenavaispasderendezvous</v>
      </c>
    </row>
    <row r="95" spans="1:2" x14ac:dyDescent="0.25">
      <c r="A95" t="s">
        <v>3</v>
      </c>
      <c r="B95" t="str" cm="1">
        <f t="array" ref="B95">mycleanup(A95)</f>
        <v>Ouimonmedecinlaannuleoureporte</v>
      </c>
    </row>
    <row r="96" spans="1:2" x14ac:dyDescent="0.25">
      <c r="A96" t="s">
        <v>1</v>
      </c>
      <c r="B96" t="str" cm="1">
        <f t="array" ref="B96">mycleanup(A96)</f>
        <v>Nonjemysuisrendu</v>
      </c>
    </row>
    <row r="97" spans="1:2" x14ac:dyDescent="0.25">
      <c r="A97" t="s">
        <v>3</v>
      </c>
      <c r="B97" t="str" cm="1">
        <f t="array" ref="B97">mycleanup(A97)</f>
        <v>Ouimonmedecinlaannuleoureporte</v>
      </c>
    </row>
    <row r="98" spans="1:2" x14ac:dyDescent="0.25">
      <c r="A98" t="s">
        <v>2</v>
      </c>
      <c r="B98" t="str" cm="1">
        <f t="array" ref="B98">mycleanup(A98)</f>
        <v>Nonjenavaispasderendezvous</v>
      </c>
    </row>
    <row r="99" spans="1:2" x14ac:dyDescent="0.25">
      <c r="A99" t="s">
        <v>2</v>
      </c>
      <c r="B99" t="str" cm="1">
        <f t="array" ref="B99">mycleanup(A99)</f>
        <v>Nonjenavaispasderendezvous</v>
      </c>
    </row>
    <row r="100" spans="1:2" x14ac:dyDescent="0.25">
      <c r="A100" t="s">
        <v>1</v>
      </c>
      <c r="B100" t="str" cm="1">
        <f t="array" ref="B100">mycleanup(A100)</f>
        <v>Nonjemysuisrendu</v>
      </c>
    </row>
    <row r="101" spans="1:2" x14ac:dyDescent="0.25">
      <c r="A101" t="s">
        <v>1</v>
      </c>
      <c r="B101" t="str" cm="1">
        <f t="array" ref="B101">mycleanup(A101)</f>
        <v>Nonjemysuisrendu</v>
      </c>
    </row>
    <row r="102" spans="1:2" x14ac:dyDescent="0.25">
      <c r="A102" t="s">
        <v>1</v>
      </c>
      <c r="B102" t="str" cm="1">
        <f t="array" ref="B102">mycleanup(A102)</f>
        <v>Nonjemysuisrendu</v>
      </c>
    </row>
    <row r="103" spans="1:2" x14ac:dyDescent="0.25">
      <c r="A103" t="s">
        <v>1</v>
      </c>
      <c r="B103" t="str" cm="1">
        <f t="array" ref="B103">mycleanup(A103)</f>
        <v>Nonjemysuisrendu</v>
      </c>
    </row>
    <row r="104" spans="1:2" x14ac:dyDescent="0.25">
      <c r="A104" t="s">
        <v>1</v>
      </c>
      <c r="B104" t="str" cm="1">
        <f t="array" ref="B104">mycleanup(A104)</f>
        <v>Nonjemysuisrendu</v>
      </c>
    </row>
    <row r="105" spans="1:2" x14ac:dyDescent="0.25">
      <c r="A105" t="s">
        <v>1</v>
      </c>
      <c r="B105" t="str" cm="1">
        <f t="array" ref="B105">mycleanup(A105)</f>
        <v>Nonjemysuisrendu</v>
      </c>
    </row>
    <row r="106" spans="1:2" x14ac:dyDescent="0.25">
      <c r="A106" t="s">
        <v>1</v>
      </c>
      <c r="B106" t="str" cm="1">
        <f t="array" ref="B106">mycleanup(A106)</f>
        <v>Nonjemysuisrendu</v>
      </c>
    </row>
    <row r="107" spans="1:2" x14ac:dyDescent="0.25">
      <c r="A107" t="s">
        <v>1</v>
      </c>
      <c r="B107" t="str" cm="1">
        <f t="array" ref="B107">mycleanup(A107)</f>
        <v>Nonjemysuisrendu</v>
      </c>
    </row>
    <row r="108" spans="1:2" x14ac:dyDescent="0.25">
      <c r="A108" t="s">
        <v>3</v>
      </c>
      <c r="B108" t="str" cm="1">
        <f t="array" ref="B108">mycleanup(A108)</f>
        <v>Ouimonmedecinlaannuleoureporte</v>
      </c>
    </row>
    <row r="109" spans="1:2" x14ac:dyDescent="0.25">
      <c r="A109" t="s">
        <v>1</v>
      </c>
      <c r="B109" t="str" cm="1">
        <f t="array" ref="B109">mycleanup(A109)</f>
        <v>Nonjemysuisrendu</v>
      </c>
    </row>
    <row r="110" spans="1:2" x14ac:dyDescent="0.25">
      <c r="A110" t="s">
        <v>1</v>
      </c>
      <c r="B110" t="str" cm="1">
        <f t="array" ref="B110">mycleanup(A110)</f>
        <v>Nonjemysuisrendu</v>
      </c>
    </row>
    <row r="111" spans="1:2" x14ac:dyDescent="0.25">
      <c r="A111" t="s">
        <v>1</v>
      </c>
      <c r="B111" t="str" cm="1">
        <f t="array" ref="B111">mycleanup(A111)</f>
        <v>Nonjemysuisrendu</v>
      </c>
    </row>
    <row r="112" spans="1:2" x14ac:dyDescent="0.25">
      <c r="A112" t="s">
        <v>2</v>
      </c>
      <c r="B112" t="str" cm="1">
        <f t="array" ref="B112">mycleanup(A112)</f>
        <v>Nonjenavaispasderendezvous</v>
      </c>
    </row>
    <row r="113" spans="1:2" x14ac:dyDescent="0.25">
      <c r="A113" t="s">
        <v>0</v>
      </c>
      <c r="B113" t="str" cm="1">
        <f t="array" ref="B113">mycleanup(A113)</f>
        <v>Ouijaiannuleoureportemonrendezvous</v>
      </c>
    </row>
    <row r="114" spans="1:2" x14ac:dyDescent="0.25">
      <c r="A114" t="s">
        <v>0</v>
      </c>
      <c r="B114" t="str" cm="1">
        <f t="array" ref="B114">mycleanup(A114)</f>
        <v>Ouijaiannuleoureportemonrendezvous</v>
      </c>
    </row>
    <row r="115" spans="1:2" x14ac:dyDescent="0.25">
      <c r="A115" t="s">
        <v>1</v>
      </c>
      <c r="B115" t="str" cm="1">
        <f t="array" ref="B115">mycleanup(A115)</f>
        <v>Nonjemysuisrendu</v>
      </c>
    </row>
    <row r="116" spans="1:2" x14ac:dyDescent="0.25">
      <c r="A116" t="s">
        <v>1</v>
      </c>
      <c r="B116" t="str" cm="1">
        <f t="array" ref="B116">mycleanup(A116)</f>
        <v>Nonjemysuisrendu</v>
      </c>
    </row>
    <row r="117" spans="1:2" x14ac:dyDescent="0.25">
      <c r="A117" t="s">
        <v>1</v>
      </c>
      <c r="B117" t="str" cm="1">
        <f t="array" ref="B117">mycleanup(A117)</f>
        <v>Nonjemysuisrendu</v>
      </c>
    </row>
    <row r="118" spans="1:2" x14ac:dyDescent="0.25">
      <c r="A118" t="s">
        <v>1</v>
      </c>
      <c r="B118" t="str" cm="1">
        <f t="array" ref="B118">mycleanup(A118)</f>
        <v>Nonjemysuisrendu</v>
      </c>
    </row>
    <row r="119" spans="1:2" x14ac:dyDescent="0.25">
      <c r="A119" t="s">
        <v>1</v>
      </c>
      <c r="B119" t="str" cm="1">
        <f t="array" ref="B119">mycleanup(A119)</f>
        <v>Nonjemysuisrendu</v>
      </c>
    </row>
    <row r="120" spans="1:2" x14ac:dyDescent="0.25">
      <c r="A120" t="s">
        <v>1</v>
      </c>
      <c r="B120" t="str" cm="1">
        <f t="array" ref="B120">mycleanup(A120)</f>
        <v>Nonjemysuisrendu</v>
      </c>
    </row>
    <row r="121" spans="1:2" x14ac:dyDescent="0.25">
      <c r="A121" t="s">
        <v>0</v>
      </c>
      <c r="B121" t="str" cm="1">
        <f t="array" ref="B121">mycleanup(A121)</f>
        <v>Ouijaiannuleoureportemonrendezvous</v>
      </c>
    </row>
    <row r="122" spans="1:2" x14ac:dyDescent="0.25">
      <c r="A122" t="s">
        <v>2</v>
      </c>
      <c r="B122" t="str" cm="1">
        <f t="array" ref="B122">mycleanup(A122)</f>
        <v>Nonjenavaispasderendezvous</v>
      </c>
    </row>
    <row r="123" spans="1:2" x14ac:dyDescent="0.25">
      <c r="A123" t="s">
        <v>2</v>
      </c>
      <c r="B123" t="str" cm="1">
        <f t="array" ref="B123">mycleanup(A123)</f>
        <v>Nonjenavaispasderendezvous</v>
      </c>
    </row>
    <row r="124" spans="1:2" x14ac:dyDescent="0.25">
      <c r="A124" t="s">
        <v>1</v>
      </c>
      <c r="B124" t="str" cm="1">
        <f t="array" ref="B124">mycleanup(A124)</f>
        <v>Nonjemysuisrendu</v>
      </c>
    </row>
    <row r="125" spans="1:2" x14ac:dyDescent="0.25">
      <c r="A125" t="s">
        <v>1</v>
      </c>
      <c r="B125" t="str" cm="1">
        <f t="array" ref="B125">mycleanup(A125)</f>
        <v>Nonjemysuisrendu</v>
      </c>
    </row>
    <row r="126" spans="1:2" x14ac:dyDescent="0.25">
      <c r="A126" t="s">
        <v>2</v>
      </c>
      <c r="B126" t="str" cm="1">
        <f t="array" ref="B126">mycleanup(A126)</f>
        <v>Nonjenavaispasderendezvous</v>
      </c>
    </row>
    <row r="127" spans="1:2" x14ac:dyDescent="0.25">
      <c r="A127" t="s">
        <v>1</v>
      </c>
      <c r="B127" t="str" cm="1">
        <f t="array" ref="B127">mycleanup(A127)</f>
        <v>Nonjemysuisrendu</v>
      </c>
    </row>
    <row r="128" spans="1:2" x14ac:dyDescent="0.25">
      <c r="A128" t="s">
        <v>2</v>
      </c>
      <c r="B128" t="str" cm="1">
        <f t="array" ref="B128">mycleanup(A128)</f>
        <v>Nonjenavaispasderendezvous</v>
      </c>
    </row>
    <row r="129" spans="1:2" x14ac:dyDescent="0.25">
      <c r="A129" t="s">
        <v>1</v>
      </c>
      <c r="B129" t="str" cm="1">
        <f t="array" ref="B129">mycleanup(A129)</f>
        <v>Nonjemysuisrendu</v>
      </c>
    </row>
    <row r="130" spans="1:2" x14ac:dyDescent="0.25">
      <c r="A130" t="s">
        <v>3</v>
      </c>
      <c r="B130" t="str" cm="1">
        <f t="array" ref="B130">mycleanup(A130)</f>
        <v>Ouimonmedecinlaannuleoureporte</v>
      </c>
    </row>
    <row r="131" spans="1:2" x14ac:dyDescent="0.25">
      <c r="A131" t="s">
        <v>2</v>
      </c>
      <c r="B131" t="str" cm="1">
        <f t="array" ref="B131">mycleanup(A131)</f>
        <v>Nonjenavaispasderendezvous</v>
      </c>
    </row>
    <row r="132" spans="1:2" x14ac:dyDescent="0.25">
      <c r="A132" t="s">
        <v>3</v>
      </c>
      <c r="B132" t="str" cm="1">
        <f t="array" ref="B132">mycleanup(A132)</f>
        <v>Ouimonmedecinlaannuleoureporte</v>
      </c>
    </row>
    <row r="133" spans="1:2" x14ac:dyDescent="0.25">
      <c r="A133" t="s">
        <v>3</v>
      </c>
      <c r="B133" t="str" cm="1">
        <f t="array" ref="B133">mycleanup(A133)</f>
        <v>Ouimonmedecinlaannuleoureporte</v>
      </c>
    </row>
    <row r="134" spans="1:2" x14ac:dyDescent="0.25">
      <c r="A134" t="s">
        <v>0</v>
      </c>
      <c r="B134" t="str" cm="1">
        <f t="array" ref="B134">mycleanup(A134)</f>
        <v>Ouijaiannuleoureportemonrendezvous</v>
      </c>
    </row>
    <row r="135" spans="1:2" x14ac:dyDescent="0.25">
      <c r="A135" t="s">
        <v>1</v>
      </c>
      <c r="B135" t="str" cm="1">
        <f t="array" ref="B135">mycleanup(A135)</f>
        <v>Nonjemysuisrendu</v>
      </c>
    </row>
    <row r="136" spans="1:2" x14ac:dyDescent="0.25">
      <c r="A136" t="s">
        <v>1</v>
      </c>
      <c r="B136" t="str" cm="1">
        <f t="array" ref="B136">mycleanup(A136)</f>
        <v>Nonjemysuisrendu</v>
      </c>
    </row>
    <row r="137" spans="1:2" x14ac:dyDescent="0.25">
      <c r="A137" t="s">
        <v>3</v>
      </c>
      <c r="B137" t="str" cm="1">
        <f t="array" ref="B137">mycleanup(A137)</f>
        <v>Ouimonmedecinlaannuleoureporte</v>
      </c>
    </row>
    <row r="138" spans="1:2" x14ac:dyDescent="0.25">
      <c r="A138" t="s">
        <v>1</v>
      </c>
      <c r="B138" t="str" cm="1">
        <f t="array" ref="B138">mycleanup(A138)</f>
        <v>Nonjemysuisrendu</v>
      </c>
    </row>
    <row r="139" spans="1:2" x14ac:dyDescent="0.25">
      <c r="A139" t="s">
        <v>2</v>
      </c>
      <c r="B139" t="str" cm="1">
        <f t="array" ref="B139">mycleanup(A139)</f>
        <v>Nonjenavaispasderendezvous</v>
      </c>
    </row>
    <row r="140" spans="1:2" x14ac:dyDescent="0.25">
      <c r="A140" t="s">
        <v>1</v>
      </c>
      <c r="B140" t="str" cm="1">
        <f t="array" ref="B140">mycleanup(A140)</f>
        <v>Nonjemysuisrendu</v>
      </c>
    </row>
    <row r="141" spans="1:2" x14ac:dyDescent="0.25">
      <c r="A141" t="s">
        <v>1</v>
      </c>
      <c r="B141" t="str" cm="1">
        <f t="array" ref="B141">mycleanup(A141)</f>
        <v>Nonjemysuisrendu</v>
      </c>
    </row>
    <row r="142" spans="1:2" x14ac:dyDescent="0.25">
      <c r="A142" t="s">
        <v>1</v>
      </c>
      <c r="B142" t="str" cm="1">
        <f t="array" ref="B142">mycleanup(A142)</f>
        <v>Nonjemysuisrendu</v>
      </c>
    </row>
    <row r="143" spans="1:2" x14ac:dyDescent="0.25">
      <c r="A143" t="s">
        <v>1</v>
      </c>
      <c r="B143" t="str" cm="1">
        <f t="array" ref="B143">mycleanup(A143)</f>
        <v>Nonjemysuisrendu</v>
      </c>
    </row>
    <row r="144" spans="1:2" x14ac:dyDescent="0.25">
      <c r="A144" t="s">
        <v>1</v>
      </c>
      <c r="B144" t="str" cm="1">
        <f t="array" ref="B144">mycleanup(A144)</f>
        <v>Nonjemysuisrendu</v>
      </c>
    </row>
    <row r="145" spans="1:2" x14ac:dyDescent="0.25">
      <c r="A145" t="s">
        <v>1</v>
      </c>
      <c r="B145" t="str" cm="1">
        <f t="array" ref="B145">mycleanup(A145)</f>
        <v>Nonjemysuisrendu</v>
      </c>
    </row>
    <row r="146" spans="1:2" x14ac:dyDescent="0.25">
      <c r="A146" t="s">
        <v>1</v>
      </c>
      <c r="B146" t="str" cm="1">
        <f t="array" ref="B146">mycleanup(A146)</f>
        <v>Nonjemysuisrendu</v>
      </c>
    </row>
    <row r="147" spans="1:2" x14ac:dyDescent="0.25">
      <c r="A147" t="s">
        <v>1</v>
      </c>
      <c r="B147" t="str" cm="1">
        <f t="array" ref="B147">mycleanup(A147)</f>
        <v>Nonjemysuisrendu</v>
      </c>
    </row>
    <row r="148" spans="1:2" x14ac:dyDescent="0.25">
      <c r="A148" t="s">
        <v>2</v>
      </c>
      <c r="B148" t="str" cm="1">
        <f t="array" ref="B148">mycleanup(A148)</f>
        <v>Nonjenavaispasderendezvous</v>
      </c>
    </row>
    <row r="149" spans="1:2" x14ac:dyDescent="0.25">
      <c r="A149" t="s">
        <v>1</v>
      </c>
      <c r="B149" t="str" cm="1">
        <f t="array" ref="B149">mycleanup(A149)</f>
        <v>Nonjemysuisrendu</v>
      </c>
    </row>
    <row r="150" spans="1:2" x14ac:dyDescent="0.25">
      <c r="A150" t="s">
        <v>1</v>
      </c>
      <c r="B150" t="str" cm="1">
        <f t="array" ref="B150">mycleanup(A150)</f>
        <v>Nonjemysuisrendu</v>
      </c>
    </row>
    <row r="151" spans="1:2" x14ac:dyDescent="0.25">
      <c r="A151" t="s">
        <v>3</v>
      </c>
      <c r="B151" t="str" cm="1">
        <f t="array" ref="B151">mycleanup(A151)</f>
        <v>Ouimonmedecinlaannuleoureporte</v>
      </c>
    </row>
    <row r="152" spans="1:2" x14ac:dyDescent="0.25">
      <c r="A152" t="s">
        <v>1</v>
      </c>
      <c r="B152" t="str" cm="1">
        <f t="array" ref="B152">mycleanup(A152)</f>
        <v>Nonjemysuisrendu</v>
      </c>
    </row>
    <row r="153" spans="1:2" x14ac:dyDescent="0.25">
      <c r="A153" t="s">
        <v>1</v>
      </c>
      <c r="B153" t="str" cm="1">
        <f t="array" ref="B153">mycleanup(A153)</f>
        <v>Nonjemysuisrendu</v>
      </c>
    </row>
    <row r="154" spans="1:2" x14ac:dyDescent="0.25">
      <c r="A154" t="s">
        <v>1</v>
      </c>
      <c r="B154" t="str" cm="1">
        <f t="array" ref="B154">mycleanup(A154)</f>
        <v>Nonjemysuisrendu</v>
      </c>
    </row>
    <row r="155" spans="1:2" x14ac:dyDescent="0.25">
      <c r="A155" t="s">
        <v>1</v>
      </c>
      <c r="B155" t="str" cm="1">
        <f t="array" ref="B155">mycleanup(A155)</f>
        <v>Nonjemysuisrendu</v>
      </c>
    </row>
    <row r="156" spans="1:2" x14ac:dyDescent="0.25">
      <c r="A156" t="s">
        <v>1</v>
      </c>
      <c r="B156" t="str" cm="1">
        <f t="array" ref="B156">mycleanup(A156)</f>
        <v>Nonjemysuisrendu</v>
      </c>
    </row>
    <row r="157" spans="1:2" x14ac:dyDescent="0.25">
      <c r="A157" t="s">
        <v>1</v>
      </c>
      <c r="B157" t="str" cm="1">
        <f t="array" ref="B157">mycleanup(A157)</f>
        <v>Nonjemysuisrendu</v>
      </c>
    </row>
    <row r="158" spans="1:2" x14ac:dyDescent="0.25">
      <c r="A158" t="s">
        <v>0</v>
      </c>
      <c r="B158" t="str" cm="1">
        <f t="array" ref="B158">mycleanup(A158)</f>
        <v>Ouijaiannuleoureportemonrendezvous</v>
      </c>
    </row>
    <row r="159" spans="1:2" x14ac:dyDescent="0.25">
      <c r="A159" t="s">
        <v>1</v>
      </c>
      <c r="B159" t="str" cm="1">
        <f t="array" ref="B159">mycleanup(A159)</f>
        <v>Nonjemysuisrendu</v>
      </c>
    </row>
    <row r="160" spans="1:2" x14ac:dyDescent="0.25">
      <c r="A160" t="s">
        <v>2</v>
      </c>
      <c r="B160" t="str" cm="1">
        <f t="array" ref="B160">mycleanup(A160)</f>
        <v>Nonjenavaispasderendezvous</v>
      </c>
    </row>
    <row r="161" spans="1:2" x14ac:dyDescent="0.25">
      <c r="A161" t="s">
        <v>1</v>
      </c>
      <c r="B161" t="str" cm="1">
        <f t="array" ref="B161">mycleanup(A161)</f>
        <v>Nonjemysuisrendu</v>
      </c>
    </row>
    <row r="162" spans="1:2" x14ac:dyDescent="0.25">
      <c r="A162" t="s">
        <v>1</v>
      </c>
      <c r="B162" t="str" cm="1">
        <f t="array" ref="B162">mycleanup(A162)</f>
        <v>Nonjemysuisrendu</v>
      </c>
    </row>
    <row r="163" spans="1:2" x14ac:dyDescent="0.25">
      <c r="A163" t="s">
        <v>2</v>
      </c>
      <c r="B163" t="str" cm="1">
        <f t="array" ref="B163">mycleanup(A163)</f>
        <v>Nonjenavaispasderendezvous</v>
      </c>
    </row>
    <row r="164" spans="1:2" x14ac:dyDescent="0.25">
      <c r="A164" t="s">
        <v>1</v>
      </c>
      <c r="B164" t="str" cm="1">
        <f t="array" ref="B164">mycleanup(A164)</f>
        <v>Nonjemysuisrendu</v>
      </c>
    </row>
    <row r="165" spans="1:2" x14ac:dyDescent="0.25">
      <c r="A165" t="s">
        <v>1</v>
      </c>
      <c r="B165" t="str" cm="1">
        <f t="array" ref="B165">mycleanup(A165)</f>
        <v>Nonjemysuisrendu</v>
      </c>
    </row>
    <row r="166" spans="1:2" x14ac:dyDescent="0.25">
      <c r="A166" t="s">
        <v>1</v>
      </c>
      <c r="B166" t="str" cm="1">
        <f t="array" ref="B166">mycleanup(A166)</f>
        <v>Nonjemysuisrendu</v>
      </c>
    </row>
    <row r="167" spans="1:2" x14ac:dyDescent="0.25">
      <c r="A167" t="s">
        <v>1</v>
      </c>
      <c r="B167" t="str" cm="1">
        <f t="array" ref="B167">mycleanup(A167)</f>
        <v>Nonjemysuisrendu</v>
      </c>
    </row>
    <row r="168" spans="1:2" x14ac:dyDescent="0.25">
      <c r="A168" t="s">
        <v>1</v>
      </c>
      <c r="B168" t="str" cm="1">
        <f t="array" ref="B168">mycleanup(A168)</f>
        <v>Nonjemysuisrendu</v>
      </c>
    </row>
    <row r="169" spans="1:2" x14ac:dyDescent="0.25">
      <c r="A169" t="s">
        <v>1</v>
      </c>
      <c r="B169" t="str" cm="1">
        <f t="array" ref="B169">mycleanup(A169)</f>
        <v>Nonjemysuisrendu</v>
      </c>
    </row>
    <row r="170" spans="1:2" x14ac:dyDescent="0.25">
      <c r="A170" t="s">
        <v>1</v>
      </c>
      <c r="B170" t="str" cm="1">
        <f t="array" ref="B170">mycleanup(A170)</f>
        <v>Nonjemysuisrendu</v>
      </c>
    </row>
    <row r="171" spans="1:2" x14ac:dyDescent="0.25">
      <c r="A171" t="s">
        <v>3</v>
      </c>
      <c r="B171" t="str" cm="1">
        <f t="array" ref="B171">mycleanup(A171)</f>
        <v>Ouimonmedecinlaannuleoureporte</v>
      </c>
    </row>
    <row r="172" spans="1:2" x14ac:dyDescent="0.25">
      <c r="A172" t="s">
        <v>1</v>
      </c>
      <c r="B172" t="str" cm="1">
        <f t="array" ref="B172">mycleanup(A172)</f>
        <v>Nonjemysuisrendu</v>
      </c>
    </row>
    <row r="173" spans="1:2" x14ac:dyDescent="0.25">
      <c r="A173" t="s">
        <v>3</v>
      </c>
      <c r="B173" t="str" cm="1">
        <f t="array" ref="B173">mycleanup(A173)</f>
        <v>Ouimonmedecinlaannuleoureporte</v>
      </c>
    </row>
    <row r="174" spans="1:2" x14ac:dyDescent="0.25">
      <c r="A174" t="s">
        <v>0</v>
      </c>
      <c r="B174" t="str" cm="1">
        <f t="array" ref="B174">mycleanup(A174)</f>
        <v>Ouijaiannuleoureportemonrendezvous</v>
      </c>
    </row>
    <row r="175" spans="1:2" x14ac:dyDescent="0.25">
      <c r="A175" t="s">
        <v>1</v>
      </c>
      <c r="B175" t="str" cm="1">
        <f t="array" ref="B175">mycleanup(A175)</f>
        <v>Nonjemysuisrendu</v>
      </c>
    </row>
    <row r="176" spans="1:2" x14ac:dyDescent="0.25">
      <c r="A176" t="s">
        <v>2</v>
      </c>
      <c r="B176" t="str" cm="1">
        <f t="array" ref="B176">mycleanup(A176)</f>
        <v>Nonjenavaispasderendezvous</v>
      </c>
    </row>
    <row r="177" spans="1:2" x14ac:dyDescent="0.25">
      <c r="A177" t="s">
        <v>1</v>
      </c>
      <c r="B177" t="str" cm="1">
        <f t="array" ref="B177">mycleanup(A177)</f>
        <v>Nonjemysuisrendu</v>
      </c>
    </row>
    <row r="178" spans="1:2" x14ac:dyDescent="0.25">
      <c r="A178" t="s">
        <v>1</v>
      </c>
      <c r="B178" t="str" cm="1">
        <f t="array" ref="B178">mycleanup(A178)</f>
        <v>Nonjemysuisrendu</v>
      </c>
    </row>
    <row r="179" spans="1:2" x14ac:dyDescent="0.25">
      <c r="A179" t="s">
        <v>1</v>
      </c>
      <c r="B179" t="str" cm="1">
        <f t="array" ref="B179">mycleanup(A179)</f>
        <v>Nonjemysuisrendu</v>
      </c>
    </row>
    <row r="180" spans="1:2" x14ac:dyDescent="0.25">
      <c r="A180" t="s">
        <v>1</v>
      </c>
      <c r="B180" t="str" cm="1">
        <f t="array" ref="B180">mycleanup(A180)</f>
        <v>Nonjemysuisrendu</v>
      </c>
    </row>
    <row r="181" spans="1:2" x14ac:dyDescent="0.25">
      <c r="A181" t="s">
        <v>2</v>
      </c>
      <c r="B181" t="str" cm="1">
        <f t="array" ref="B181">mycleanup(A181)</f>
        <v>Nonjenavaispasderendezvous</v>
      </c>
    </row>
    <row r="182" spans="1:2" x14ac:dyDescent="0.25">
      <c r="A182" t="s">
        <v>1</v>
      </c>
      <c r="B182" t="str" cm="1">
        <f t="array" ref="B182">mycleanup(A182)</f>
        <v>Nonjemysuisrendu</v>
      </c>
    </row>
    <row r="183" spans="1:2" x14ac:dyDescent="0.25">
      <c r="A183" t="s">
        <v>1</v>
      </c>
      <c r="B183" t="str" cm="1">
        <f t="array" ref="B183">mycleanup(A183)</f>
        <v>Nonjemysuisrendu</v>
      </c>
    </row>
    <row r="184" spans="1:2" x14ac:dyDescent="0.25">
      <c r="A184" t="s">
        <v>1</v>
      </c>
      <c r="B184" t="str" cm="1">
        <f t="array" ref="B184">mycleanup(A184)</f>
        <v>Nonjemysuisrendu</v>
      </c>
    </row>
    <row r="185" spans="1:2" x14ac:dyDescent="0.25">
      <c r="A185" t="s">
        <v>1</v>
      </c>
      <c r="B185" t="str" cm="1">
        <f t="array" ref="B185">mycleanup(A185)</f>
        <v>Nonjemysuisrendu</v>
      </c>
    </row>
    <row r="186" spans="1:2" x14ac:dyDescent="0.25">
      <c r="A186" t="s">
        <v>1</v>
      </c>
      <c r="B186" t="str" cm="1">
        <f t="array" ref="B186">mycleanup(A186)</f>
        <v>Nonjemysuisrendu</v>
      </c>
    </row>
    <row r="187" spans="1:2" x14ac:dyDescent="0.25">
      <c r="A187" t="s">
        <v>1</v>
      </c>
      <c r="B187" t="str" cm="1">
        <f t="array" ref="B187">mycleanup(A187)</f>
        <v>Nonjemysuisrendu</v>
      </c>
    </row>
    <row r="188" spans="1:2" x14ac:dyDescent="0.25">
      <c r="A188" t="s">
        <v>1</v>
      </c>
      <c r="B188" t="str" cm="1">
        <f t="array" ref="B188">mycleanup(A188)</f>
        <v>Nonjemysuisrendu</v>
      </c>
    </row>
    <row r="189" spans="1:2" x14ac:dyDescent="0.25">
      <c r="A189" t="s">
        <v>1</v>
      </c>
      <c r="B189" t="str" cm="1">
        <f t="array" ref="B189">mycleanup(A189)</f>
        <v>Nonjemysuisrendu</v>
      </c>
    </row>
    <row r="190" spans="1:2" x14ac:dyDescent="0.25">
      <c r="A190" t="s">
        <v>2</v>
      </c>
      <c r="B190" t="str" cm="1">
        <f t="array" ref="B190">mycleanup(A190)</f>
        <v>Nonjenavaispasderendezvous</v>
      </c>
    </row>
    <row r="191" spans="1:2" x14ac:dyDescent="0.25">
      <c r="A191" t="s">
        <v>1</v>
      </c>
      <c r="B191" t="str" cm="1">
        <f t="array" ref="B191">mycleanup(A191)</f>
        <v>Nonjemysuisrendu</v>
      </c>
    </row>
    <row r="192" spans="1:2" x14ac:dyDescent="0.25">
      <c r="A192" t="s">
        <v>1</v>
      </c>
      <c r="B192" t="str" cm="1">
        <f t="array" ref="B192">mycleanup(A192)</f>
        <v>Nonjemysuisrendu</v>
      </c>
    </row>
    <row r="193" spans="1:2" x14ac:dyDescent="0.25">
      <c r="A193" t="s">
        <v>2</v>
      </c>
      <c r="B193" t="str" cm="1">
        <f t="array" ref="B193">mycleanup(A193)</f>
        <v>Nonjenavaispasderendezvous</v>
      </c>
    </row>
    <row r="194" spans="1:2" x14ac:dyDescent="0.25">
      <c r="A194" t="s">
        <v>1</v>
      </c>
      <c r="B194" t="str" cm="1">
        <f t="array" ref="B194">mycleanup(A194)</f>
        <v>Nonjemysuisrendu</v>
      </c>
    </row>
    <row r="195" spans="1:2" x14ac:dyDescent="0.25">
      <c r="A195" t="s">
        <v>1</v>
      </c>
      <c r="B195" t="str" cm="1">
        <f t="array" ref="B195">mycleanup(A195)</f>
        <v>Nonjemysuisrendu</v>
      </c>
    </row>
    <row r="196" spans="1:2" x14ac:dyDescent="0.25">
      <c r="A196" t="s">
        <v>1</v>
      </c>
      <c r="B196" t="str" cm="1">
        <f t="array" ref="B196">mycleanup(A196)</f>
        <v>Nonjemysuisrendu</v>
      </c>
    </row>
    <row r="197" spans="1:2" x14ac:dyDescent="0.25">
      <c r="A197" t="s">
        <v>0</v>
      </c>
      <c r="B197" t="str" cm="1">
        <f t="array" ref="B197">mycleanup(A197)</f>
        <v>Ouijaiannuleoureportemonrendezvous</v>
      </c>
    </row>
    <row r="198" spans="1:2" x14ac:dyDescent="0.25">
      <c r="A198" t="s">
        <v>1</v>
      </c>
      <c r="B198" t="str" cm="1">
        <f t="array" ref="B198">mycleanup(A198)</f>
        <v>Nonjemysuisrendu</v>
      </c>
    </row>
    <row r="199" spans="1:2" x14ac:dyDescent="0.25">
      <c r="A199" t="s">
        <v>1</v>
      </c>
      <c r="B199" t="str" cm="1">
        <f t="array" ref="B199">mycleanup(A199)</f>
        <v>Nonjemysuisrendu</v>
      </c>
    </row>
    <row r="200" spans="1:2" x14ac:dyDescent="0.25">
      <c r="A200" t="s">
        <v>2</v>
      </c>
      <c r="B200" t="str" cm="1">
        <f t="array" ref="B200">mycleanup(A200)</f>
        <v>Nonjenavaispasderendezvous</v>
      </c>
    </row>
    <row r="201" spans="1:2" x14ac:dyDescent="0.25">
      <c r="A201" t="s">
        <v>1</v>
      </c>
      <c r="B201" t="str" cm="1">
        <f t="array" ref="B201">mycleanup(A201)</f>
        <v>Nonjemysuisrendu</v>
      </c>
    </row>
    <row r="202" spans="1:2" x14ac:dyDescent="0.25">
      <c r="A202" t="s">
        <v>2</v>
      </c>
      <c r="B202" t="str" cm="1">
        <f t="array" ref="B202">mycleanup(A202)</f>
        <v>Nonjenavaispasderendezvous</v>
      </c>
    </row>
    <row r="203" spans="1:2" x14ac:dyDescent="0.25">
      <c r="A203" t="s">
        <v>1</v>
      </c>
      <c r="B203" t="str" cm="1">
        <f t="array" ref="B203">mycleanup(A203)</f>
        <v>Nonjemysuisrendu</v>
      </c>
    </row>
    <row r="204" spans="1:2" x14ac:dyDescent="0.25">
      <c r="A204" t="s">
        <v>1</v>
      </c>
      <c r="B204" t="str" cm="1">
        <f t="array" ref="B204">mycleanup(A204)</f>
        <v>Nonjemysuisrendu</v>
      </c>
    </row>
    <row r="205" spans="1:2" x14ac:dyDescent="0.25">
      <c r="A205" t="s">
        <v>2</v>
      </c>
      <c r="B205" t="str" cm="1">
        <f t="array" ref="B205">mycleanup(A205)</f>
        <v>Nonjenavaispasderendezvous</v>
      </c>
    </row>
    <row r="206" spans="1:2" x14ac:dyDescent="0.25">
      <c r="A206" t="s">
        <v>3</v>
      </c>
      <c r="B206" t="str" cm="1">
        <f t="array" ref="B206">mycleanup(A206)</f>
        <v>Ouimonmedecinlaannuleoureporte</v>
      </c>
    </row>
    <row r="207" spans="1:2" x14ac:dyDescent="0.25">
      <c r="A207" t="s">
        <v>1</v>
      </c>
      <c r="B207" t="str" cm="1">
        <f t="array" ref="B207">mycleanup(A207)</f>
        <v>Nonjemysuisrendu</v>
      </c>
    </row>
    <row r="208" spans="1:2" x14ac:dyDescent="0.25">
      <c r="A208" t="s">
        <v>3</v>
      </c>
      <c r="B208" t="str" cm="1">
        <f t="array" ref="B208">mycleanup(A208)</f>
        <v>Ouimonmedecinlaannuleoureporte</v>
      </c>
    </row>
    <row r="209" spans="1:2" x14ac:dyDescent="0.25">
      <c r="A209" t="s">
        <v>2</v>
      </c>
      <c r="B209" t="str" cm="1">
        <f t="array" ref="B209">mycleanup(A209)</f>
        <v>Nonjenavaispasderendezvous</v>
      </c>
    </row>
    <row r="210" spans="1:2" x14ac:dyDescent="0.25">
      <c r="A210" t="s">
        <v>2</v>
      </c>
      <c r="B210" t="str" cm="1">
        <f t="array" ref="B210">mycleanup(A210)</f>
        <v>Nonjenavaispasderendezvous</v>
      </c>
    </row>
    <row r="211" spans="1:2" x14ac:dyDescent="0.25">
      <c r="A211" t="s">
        <v>1</v>
      </c>
      <c r="B211" t="str" cm="1">
        <f t="array" ref="B211">mycleanup(A211)</f>
        <v>Nonjemysuisrendu</v>
      </c>
    </row>
    <row r="212" spans="1:2" x14ac:dyDescent="0.25">
      <c r="A212" t="s">
        <v>1</v>
      </c>
      <c r="B212" t="str" cm="1">
        <f t="array" ref="B212">mycleanup(A212)</f>
        <v>Nonjemysuisrendu</v>
      </c>
    </row>
    <row r="213" spans="1:2" x14ac:dyDescent="0.25">
      <c r="A213" t="s">
        <v>1</v>
      </c>
      <c r="B213" t="str" cm="1">
        <f t="array" ref="B213">mycleanup(A213)</f>
        <v>Nonjemysuisrendu</v>
      </c>
    </row>
    <row r="214" spans="1:2" x14ac:dyDescent="0.25">
      <c r="A214" t="s">
        <v>1</v>
      </c>
      <c r="B214" t="str" cm="1">
        <f t="array" ref="B214">mycleanup(A214)</f>
        <v>Nonjemysuisrendu</v>
      </c>
    </row>
    <row r="215" spans="1:2" x14ac:dyDescent="0.25">
      <c r="A215" t="s">
        <v>1</v>
      </c>
      <c r="B215" t="str" cm="1">
        <f t="array" ref="B215">mycleanup(A215)</f>
        <v>Nonjemysuisrendu</v>
      </c>
    </row>
    <row r="216" spans="1:2" x14ac:dyDescent="0.25">
      <c r="A216" t="s">
        <v>1</v>
      </c>
      <c r="B216" t="str" cm="1">
        <f t="array" ref="B216">mycleanup(A216)</f>
        <v>Nonjemysuisrendu</v>
      </c>
    </row>
    <row r="217" spans="1:2" x14ac:dyDescent="0.25">
      <c r="A217" t="s">
        <v>1</v>
      </c>
      <c r="B217" t="str" cm="1">
        <f t="array" ref="B217">mycleanup(A217)</f>
        <v>Nonjemysuisrendu</v>
      </c>
    </row>
    <row r="218" spans="1:2" x14ac:dyDescent="0.25">
      <c r="A218" t="s">
        <v>1</v>
      </c>
      <c r="B218" t="str" cm="1">
        <f t="array" ref="B218">mycleanup(A218)</f>
        <v>Nonjemysuisrendu</v>
      </c>
    </row>
    <row r="219" spans="1:2" x14ac:dyDescent="0.25">
      <c r="A219" t="s">
        <v>3</v>
      </c>
      <c r="B219" t="str" cm="1">
        <f t="array" ref="B219">mycleanup(A219)</f>
        <v>Ouimonmedecinlaannuleoureporte</v>
      </c>
    </row>
    <row r="220" spans="1:2" x14ac:dyDescent="0.25">
      <c r="A220" t="s">
        <v>1</v>
      </c>
      <c r="B220" t="str" cm="1">
        <f t="array" ref="B220">mycleanup(A220)</f>
        <v>Nonjemysuisrendu</v>
      </c>
    </row>
    <row r="221" spans="1:2" x14ac:dyDescent="0.25">
      <c r="A221" t="s">
        <v>1</v>
      </c>
      <c r="B221" t="str" cm="1">
        <f t="array" ref="B221">mycleanup(A221)</f>
        <v>Nonjemysuisrendu</v>
      </c>
    </row>
    <row r="222" spans="1:2" x14ac:dyDescent="0.25">
      <c r="A222" t="s">
        <v>1</v>
      </c>
      <c r="B222" t="str" cm="1">
        <f t="array" ref="B222">mycleanup(A222)</f>
        <v>Nonjemysuisrendu</v>
      </c>
    </row>
    <row r="223" spans="1:2" x14ac:dyDescent="0.25">
      <c r="A223" t="s">
        <v>2</v>
      </c>
      <c r="B223" t="str" cm="1">
        <f t="array" ref="B223">mycleanup(A223)</f>
        <v>Nonjenavaispasderendezvous</v>
      </c>
    </row>
    <row r="224" spans="1:2" x14ac:dyDescent="0.25">
      <c r="A224" t="s">
        <v>1</v>
      </c>
      <c r="B224" t="str" cm="1">
        <f t="array" ref="B224">mycleanup(A224)</f>
        <v>Nonjemysuisrendu</v>
      </c>
    </row>
    <row r="225" spans="1:2" x14ac:dyDescent="0.25">
      <c r="A225" t="s">
        <v>2</v>
      </c>
      <c r="B225" t="str" cm="1">
        <f t="array" ref="B225">mycleanup(A225)</f>
        <v>Nonjenavaispasderendezvous</v>
      </c>
    </row>
    <row r="226" spans="1:2" x14ac:dyDescent="0.25">
      <c r="A226" t="s">
        <v>1</v>
      </c>
      <c r="B226" t="str" cm="1">
        <f t="array" ref="B226">mycleanup(A226)</f>
        <v>Nonjemysuisrendu</v>
      </c>
    </row>
    <row r="227" spans="1:2" x14ac:dyDescent="0.25">
      <c r="A227" t="s">
        <v>1</v>
      </c>
      <c r="B227" t="str" cm="1">
        <f t="array" ref="B227">mycleanup(A227)</f>
        <v>Nonjemysuisrendu</v>
      </c>
    </row>
    <row r="228" spans="1:2" x14ac:dyDescent="0.25">
      <c r="A228" t="s">
        <v>1</v>
      </c>
      <c r="B228" t="str" cm="1">
        <f t="array" ref="B228">mycleanup(A228)</f>
        <v>Nonjemysuisrendu</v>
      </c>
    </row>
    <row r="229" spans="1:2" x14ac:dyDescent="0.25">
      <c r="A229" t="s">
        <v>1</v>
      </c>
      <c r="B229" t="str" cm="1">
        <f t="array" ref="B229">mycleanup(A229)</f>
        <v>Nonjemysuisrendu</v>
      </c>
    </row>
    <row r="230" spans="1:2" x14ac:dyDescent="0.25">
      <c r="A230" t="s">
        <v>1</v>
      </c>
      <c r="B230" t="str" cm="1">
        <f t="array" ref="B230">mycleanup(A230)</f>
        <v>Nonjemysuisrendu</v>
      </c>
    </row>
    <row r="231" spans="1:2" x14ac:dyDescent="0.25">
      <c r="A231" t="s">
        <v>1</v>
      </c>
      <c r="B231" t="str" cm="1">
        <f t="array" ref="B231">mycleanup(A231)</f>
        <v>Nonjemysuisrendu</v>
      </c>
    </row>
    <row r="232" spans="1:2" x14ac:dyDescent="0.25">
      <c r="A232" t="s">
        <v>1</v>
      </c>
      <c r="B232" t="str" cm="1">
        <f t="array" ref="B232">mycleanup(A232)</f>
        <v>Nonjemysuisrendu</v>
      </c>
    </row>
    <row r="233" spans="1:2" x14ac:dyDescent="0.25">
      <c r="A233" t="s">
        <v>1</v>
      </c>
      <c r="B233" t="str" cm="1">
        <f t="array" ref="B233">mycleanup(A233)</f>
        <v>Nonjemysuisrendu</v>
      </c>
    </row>
    <row r="234" spans="1:2" x14ac:dyDescent="0.25">
      <c r="A234" t="s">
        <v>1</v>
      </c>
      <c r="B234" t="str" cm="1">
        <f t="array" ref="B234">mycleanup(A234)</f>
        <v>Nonjemysuisrendu</v>
      </c>
    </row>
    <row r="235" spans="1:2" x14ac:dyDescent="0.25">
      <c r="A235" t="s">
        <v>1</v>
      </c>
      <c r="B235" t="str" cm="1">
        <f t="array" ref="B235">mycleanup(A235)</f>
        <v>Nonjemysuisrendu</v>
      </c>
    </row>
    <row r="236" spans="1:2" x14ac:dyDescent="0.25">
      <c r="A236" t="s">
        <v>1</v>
      </c>
      <c r="B236" t="str" cm="1">
        <f t="array" ref="B236">mycleanup(A236)</f>
        <v>Nonjemysuisrendu</v>
      </c>
    </row>
    <row r="237" spans="1:2" x14ac:dyDescent="0.25">
      <c r="A237" t="s">
        <v>2</v>
      </c>
      <c r="B237" t="str" cm="1">
        <f t="array" ref="B237">mycleanup(A237)</f>
        <v>Nonjenavaispasderendezvous</v>
      </c>
    </row>
    <row r="238" spans="1:2" x14ac:dyDescent="0.25">
      <c r="A238" t="s">
        <v>1</v>
      </c>
      <c r="B238" t="str" cm="1">
        <f t="array" ref="B238">mycleanup(A238)</f>
        <v>Nonjemysuisrendu</v>
      </c>
    </row>
    <row r="239" spans="1:2" x14ac:dyDescent="0.25">
      <c r="A239" t="s">
        <v>1</v>
      </c>
      <c r="B239" t="str" cm="1">
        <f t="array" ref="B239">mycleanup(A239)</f>
        <v>Nonjemysuisrendu</v>
      </c>
    </row>
    <row r="240" spans="1:2" x14ac:dyDescent="0.25">
      <c r="A240" t="s">
        <v>1</v>
      </c>
      <c r="B240" t="str" cm="1">
        <f t="array" ref="B240">mycleanup(A240)</f>
        <v>Nonjemysuisrendu</v>
      </c>
    </row>
    <row r="241" spans="1:2" x14ac:dyDescent="0.25">
      <c r="A241" t="s">
        <v>1</v>
      </c>
      <c r="B241" t="str" cm="1">
        <f t="array" ref="B241">mycleanup(A241)</f>
        <v>Nonjemysuisrendu</v>
      </c>
    </row>
    <row r="242" spans="1:2" x14ac:dyDescent="0.25">
      <c r="A242" t="s">
        <v>1</v>
      </c>
      <c r="B242" t="str" cm="1">
        <f t="array" ref="B242">mycleanup(A242)</f>
        <v>Nonjemysuisrendu</v>
      </c>
    </row>
    <row r="243" spans="1:2" x14ac:dyDescent="0.25">
      <c r="A243" t="s">
        <v>1</v>
      </c>
      <c r="B243" t="str" cm="1">
        <f t="array" ref="B243">mycleanup(A243)</f>
        <v>Nonjemysuisrendu</v>
      </c>
    </row>
    <row r="244" spans="1:2" x14ac:dyDescent="0.25">
      <c r="A244" t="s">
        <v>2</v>
      </c>
      <c r="B244" t="str" cm="1">
        <f t="array" ref="B244">mycleanup(A244)</f>
        <v>Nonjenavaispasderendezvous</v>
      </c>
    </row>
    <row r="245" spans="1:2" x14ac:dyDescent="0.25">
      <c r="A245" t="s">
        <v>1</v>
      </c>
      <c r="B245" t="str" cm="1">
        <f t="array" ref="B245">mycleanup(A245)</f>
        <v>Nonjemysuisrendu</v>
      </c>
    </row>
    <row r="246" spans="1:2" x14ac:dyDescent="0.25">
      <c r="A246" t="s">
        <v>1</v>
      </c>
      <c r="B246" t="str" cm="1">
        <f t="array" ref="B246">mycleanup(A246)</f>
        <v>Nonjemysuisrendu</v>
      </c>
    </row>
    <row r="247" spans="1:2" x14ac:dyDescent="0.25">
      <c r="A247" t="s">
        <v>1</v>
      </c>
      <c r="B247" t="str" cm="1">
        <f t="array" ref="B247">mycleanup(A247)</f>
        <v>Nonjemysuisrendu</v>
      </c>
    </row>
    <row r="248" spans="1:2" x14ac:dyDescent="0.25">
      <c r="A248" t="s">
        <v>1</v>
      </c>
      <c r="B248" t="str" cm="1">
        <f t="array" ref="B248">mycleanup(A248)</f>
        <v>Nonjemysuisrendu</v>
      </c>
    </row>
    <row r="249" spans="1:2" x14ac:dyDescent="0.25">
      <c r="A249" t="s">
        <v>1</v>
      </c>
      <c r="B249" t="str" cm="1">
        <f t="array" ref="B249">mycleanup(A249)</f>
        <v>Nonjemysuisrendu</v>
      </c>
    </row>
    <row r="250" spans="1:2" x14ac:dyDescent="0.25">
      <c r="A250" t="s">
        <v>2</v>
      </c>
      <c r="B250" t="str" cm="1">
        <f t="array" ref="B250">mycleanup(A250)</f>
        <v>Nonjenavaispasderendezvous</v>
      </c>
    </row>
    <row r="251" spans="1:2" x14ac:dyDescent="0.25">
      <c r="A251" t="s">
        <v>1</v>
      </c>
      <c r="B251" t="str" cm="1">
        <f t="array" ref="B251">mycleanup(A251)</f>
        <v>Nonjemysuisrendu</v>
      </c>
    </row>
    <row r="252" spans="1:2" x14ac:dyDescent="0.25">
      <c r="A252" t="s">
        <v>1</v>
      </c>
      <c r="B252" t="str" cm="1">
        <f t="array" ref="B252">mycleanup(A252)</f>
        <v>Nonjemysuisrendu</v>
      </c>
    </row>
    <row r="253" spans="1:2" x14ac:dyDescent="0.25">
      <c r="A253" t="s">
        <v>1</v>
      </c>
      <c r="B253" t="str" cm="1">
        <f t="array" ref="B253">mycleanup(A253)</f>
        <v>Nonjemysuisrendu</v>
      </c>
    </row>
    <row r="254" spans="1:2" x14ac:dyDescent="0.25">
      <c r="A254" t="s">
        <v>1</v>
      </c>
      <c r="B254" t="str" cm="1">
        <f t="array" ref="B254">mycleanup(A254)</f>
        <v>Nonjemysuisrendu</v>
      </c>
    </row>
    <row r="255" spans="1:2" x14ac:dyDescent="0.25">
      <c r="A255" t="s">
        <v>3</v>
      </c>
      <c r="B255" t="str" cm="1">
        <f t="array" ref="B255">mycleanup(A255)</f>
        <v>Ouimonmedecinlaannuleoureporte</v>
      </c>
    </row>
    <row r="256" spans="1:2" x14ac:dyDescent="0.25">
      <c r="A256" t="s">
        <v>3</v>
      </c>
      <c r="B256" t="str" cm="1">
        <f t="array" ref="B256">mycleanup(A256)</f>
        <v>Ouimonmedecinlaannuleoureporte</v>
      </c>
    </row>
    <row r="257" spans="1:2" x14ac:dyDescent="0.25">
      <c r="A257" t="s">
        <v>2</v>
      </c>
      <c r="B257" t="str" cm="1">
        <f t="array" ref="B257">mycleanup(A257)</f>
        <v>Nonjenavaispasderendezvous</v>
      </c>
    </row>
    <row r="258" spans="1:2" x14ac:dyDescent="0.25">
      <c r="A258" t="s">
        <v>1</v>
      </c>
      <c r="B258" t="str" cm="1">
        <f t="array" ref="B258">mycleanup(A258)</f>
        <v>Nonjemysuisrendu</v>
      </c>
    </row>
    <row r="259" spans="1:2" x14ac:dyDescent="0.25">
      <c r="A259" t="s">
        <v>1</v>
      </c>
      <c r="B259" t="str" cm="1">
        <f t="array" ref="B259">mycleanup(A259)</f>
        <v>Nonjemysuisrendu</v>
      </c>
    </row>
    <row r="260" spans="1:2" x14ac:dyDescent="0.25">
      <c r="A260" t="s">
        <v>1</v>
      </c>
      <c r="B260" t="str" cm="1">
        <f t="array" ref="B260">mycleanup(A260)</f>
        <v>Nonjemysuisrendu</v>
      </c>
    </row>
    <row r="261" spans="1:2" x14ac:dyDescent="0.25">
      <c r="A261" t="s">
        <v>1</v>
      </c>
      <c r="B261" t="str" cm="1">
        <f t="array" ref="B261">mycleanup(A261)</f>
        <v>Nonjemysuisrendu</v>
      </c>
    </row>
    <row r="262" spans="1:2" x14ac:dyDescent="0.25">
      <c r="A262" t="s">
        <v>1</v>
      </c>
      <c r="B262" t="str" cm="1">
        <f t="array" ref="B262">mycleanup(A262)</f>
        <v>Nonjemysuisrendu</v>
      </c>
    </row>
    <row r="263" spans="1:2" x14ac:dyDescent="0.25">
      <c r="A263" t="s">
        <v>1</v>
      </c>
      <c r="B263" t="str" cm="1">
        <f t="array" ref="B263">mycleanup(A263)</f>
        <v>Nonjemysuisrendu</v>
      </c>
    </row>
    <row r="264" spans="1:2" x14ac:dyDescent="0.25">
      <c r="A264" t="s">
        <v>1</v>
      </c>
      <c r="B264" t="str" cm="1">
        <f t="array" ref="B264">mycleanup(A264)</f>
        <v>Nonjemysuisrendu</v>
      </c>
    </row>
    <row r="265" spans="1:2" x14ac:dyDescent="0.25">
      <c r="A265" t="s">
        <v>1</v>
      </c>
      <c r="B265" t="str" cm="1">
        <f t="array" ref="B265">mycleanup(A265)</f>
        <v>Nonjemysuisrendu</v>
      </c>
    </row>
    <row r="266" spans="1:2" x14ac:dyDescent="0.25">
      <c r="A266" t="s">
        <v>1</v>
      </c>
      <c r="B266" t="str" cm="1">
        <f t="array" ref="B266">mycleanup(A266)</f>
        <v>Nonjemysuisrendu</v>
      </c>
    </row>
    <row r="267" spans="1:2" x14ac:dyDescent="0.25">
      <c r="A267" t="s">
        <v>1</v>
      </c>
      <c r="B267" t="str" cm="1">
        <f t="array" ref="B267">mycleanup(A267)</f>
        <v>Nonjemysuisrendu</v>
      </c>
    </row>
    <row r="268" spans="1:2" x14ac:dyDescent="0.25">
      <c r="A268" t="s">
        <v>1</v>
      </c>
      <c r="B268" t="str" cm="1">
        <f t="array" ref="B268">mycleanup(A268)</f>
        <v>Nonjemysuisrendu</v>
      </c>
    </row>
    <row r="269" spans="1:2" x14ac:dyDescent="0.25">
      <c r="A269" t="s">
        <v>1</v>
      </c>
      <c r="B269" t="str" cm="1">
        <f t="array" ref="B269">mycleanup(A269)</f>
        <v>Nonjemysuisrendu</v>
      </c>
    </row>
    <row r="270" spans="1:2" x14ac:dyDescent="0.25">
      <c r="A270" t="s">
        <v>1</v>
      </c>
      <c r="B270" t="str" cm="1">
        <f t="array" ref="B270">mycleanup(A270)</f>
        <v>Nonjemysuisrendu</v>
      </c>
    </row>
    <row r="271" spans="1:2" x14ac:dyDescent="0.25">
      <c r="A271" t="s">
        <v>1</v>
      </c>
      <c r="B271" t="str" cm="1">
        <f t="array" ref="B271">mycleanup(A271)</f>
        <v>Nonjemysuisrendu</v>
      </c>
    </row>
    <row r="272" spans="1:2" x14ac:dyDescent="0.25">
      <c r="A272" t="s">
        <v>1</v>
      </c>
      <c r="B272" t="str" cm="1">
        <f t="array" ref="B272">mycleanup(A272)</f>
        <v>Nonjemysuisrendu</v>
      </c>
    </row>
    <row r="273" spans="1:2" x14ac:dyDescent="0.25">
      <c r="A273" t="s">
        <v>1</v>
      </c>
      <c r="B273" t="str" cm="1">
        <f t="array" ref="B273">mycleanup(A273)</f>
        <v>Nonjemysuisrendu</v>
      </c>
    </row>
    <row r="274" spans="1:2" x14ac:dyDescent="0.25">
      <c r="A274" t="s">
        <v>1</v>
      </c>
      <c r="B274" t="str" cm="1">
        <f t="array" ref="B274">mycleanup(A274)</f>
        <v>Nonjemysuisrendu</v>
      </c>
    </row>
    <row r="275" spans="1:2" x14ac:dyDescent="0.25">
      <c r="A275" t="s">
        <v>2</v>
      </c>
      <c r="B275" t="str" cm="1">
        <f t="array" ref="B275">mycleanup(A275)</f>
        <v>Nonjenavaispasderendezvous</v>
      </c>
    </row>
    <row r="276" spans="1:2" x14ac:dyDescent="0.25">
      <c r="A276" t="s">
        <v>2</v>
      </c>
      <c r="B276" t="str" cm="1">
        <f t="array" ref="B276">mycleanup(A276)</f>
        <v>Nonjenavaispasderendezvous</v>
      </c>
    </row>
    <row r="277" spans="1:2" x14ac:dyDescent="0.25">
      <c r="A277" t="s">
        <v>1</v>
      </c>
      <c r="B277" t="str" cm="1">
        <f t="array" ref="B277">mycleanup(A277)</f>
        <v>Nonjemysuisrendu</v>
      </c>
    </row>
    <row r="278" spans="1:2" x14ac:dyDescent="0.25">
      <c r="A278" t="s">
        <v>2</v>
      </c>
      <c r="B278" t="str" cm="1">
        <f t="array" ref="B278">mycleanup(A278)</f>
        <v>Nonjenavaispasderendezvous</v>
      </c>
    </row>
    <row r="279" spans="1:2" x14ac:dyDescent="0.25">
      <c r="A279" t="s">
        <v>1</v>
      </c>
      <c r="B279" t="str" cm="1">
        <f t="array" ref="B279">mycleanup(A279)</f>
        <v>Nonjemysuisrendu</v>
      </c>
    </row>
    <row r="280" spans="1:2" x14ac:dyDescent="0.25">
      <c r="A280" t="s">
        <v>1</v>
      </c>
      <c r="B280" t="str" cm="1">
        <f t="array" ref="B280">mycleanup(A280)</f>
        <v>Nonjemysuisrendu</v>
      </c>
    </row>
    <row r="281" spans="1:2" x14ac:dyDescent="0.25">
      <c r="A281" t="s">
        <v>1</v>
      </c>
      <c r="B281" t="str" cm="1">
        <f t="array" ref="B281">mycleanup(A281)</f>
        <v>Nonjemysuisrendu</v>
      </c>
    </row>
    <row r="282" spans="1:2" x14ac:dyDescent="0.25">
      <c r="A282" t="s">
        <v>1</v>
      </c>
      <c r="B282" t="str" cm="1">
        <f t="array" ref="B282">mycleanup(A282)</f>
        <v>Nonjemysuisrendu</v>
      </c>
    </row>
    <row r="283" spans="1:2" x14ac:dyDescent="0.25">
      <c r="A283" t="s">
        <v>1</v>
      </c>
      <c r="B283" t="str" cm="1">
        <f t="array" ref="B283">mycleanup(A283)</f>
        <v>Nonjemysuisrendu</v>
      </c>
    </row>
    <row r="284" spans="1:2" x14ac:dyDescent="0.25">
      <c r="A284" t="s">
        <v>1</v>
      </c>
      <c r="B284" t="str" cm="1">
        <f t="array" ref="B284">mycleanup(A284)</f>
        <v>Nonjemysuisrendu</v>
      </c>
    </row>
    <row r="285" spans="1:2" x14ac:dyDescent="0.25">
      <c r="A285" t="s">
        <v>1</v>
      </c>
      <c r="B285" t="str" cm="1">
        <f t="array" ref="B285">mycleanup(A285)</f>
        <v>Nonjemysuisrendu</v>
      </c>
    </row>
    <row r="286" spans="1:2" x14ac:dyDescent="0.25">
      <c r="A286" t="s">
        <v>1</v>
      </c>
      <c r="B286" t="str" cm="1">
        <f t="array" ref="B286">mycleanup(A286)</f>
        <v>Nonjemysuisrendu</v>
      </c>
    </row>
    <row r="287" spans="1:2" x14ac:dyDescent="0.25">
      <c r="A287" t="s">
        <v>1</v>
      </c>
      <c r="B287" t="str" cm="1">
        <f t="array" ref="B287">mycleanup(A287)</f>
        <v>Nonjemysuisrendu</v>
      </c>
    </row>
    <row r="288" spans="1:2" x14ac:dyDescent="0.25">
      <c r="A288" t="s">
        <v>1</v>
      </c>
      <c r="B288" t="str" cm="1">
        <f t="array" ref="B288">mycleanup(A288)</f>
        <v>Nonjemysuisrendu</v>
      </c>
    </row>
    <row r="289" spans="1:2" x14ac:dyDescent="0.25">
      <c r="A289" t="s">
        <v>1</v>
      </c>
      <c r="B289" t="str" cm="1">
        <f t="array" ref="B289">mycleanup(A289)</f>
        <v>Nonjemysuisrendu</v>
      </c>
    </row>
    <row r="290" spans="1:2" x14ac:dyDescent="0.25">
      <c r="A290" t="s">
        <v>1</v>
      </c>
      <c r="B290" t="str" cm="1">
        <f t="array" ref="B290">mycleanup(A290)</f>
        <v>Nonjemysuisrendu</v>
      </c>
    </row>
    <row r="291" spans="1:2" x14ac:dyDescent="0.25">
      <c r="A291" t="s">
        <v>1</v>
      </c>
      <c r="B291" t="str" cm="1">
        <f t="array" ref="B291">mycleanup(A291)</f>
        <v>Nonjemysuisrendu</v>
      </c>
    </row>
    <row r="292" spans="1:2" x14ac:dyDescent="0.25">
      <c r="A292" t="s">
        <v>1</v>
      </c>
      <c r="B292" t="str" cm="1">
        <f t="array" ref="B292">mycleanup(A292)</f>
        <v>Nonjemysuisrendu</v>
      </c>
    </row>
    <row r="293" spans="1:2" x14ac:dyDescent="0.25">
      <c r="A293" t="s">
        <v>1</v>
      </c>
      <c r="B293" t="str" cm="1">
        <f t="array" ref="B293">mycleanup(A293)</f>
        <v>Nonjemysuisrendu</v>
      </c>
    </row>
    <row r="294" spans="1:2" x14ac:dyDescent="0.25">
      <c r="A294" t="s">
        <v>1</v>
      </c>
      <c r="B294" t="str" cm="1">
        <f t="array" ref="B294">mycleanup(A294)</f>
        <v>Nonjemysuisrendu</v>
      </c>
    </row>
    <row r="295" spans="1:2" x14ac:dyDescent="0.25">
      <c r="A295" t="s">
        <v>3</v>
      </c>
      <c r="B295" t="str" cm="1">
        <f t="array" ref="B295">mycleanup(A295)</f>
        <v>Ouimonmedecinlaannuleoureporte</v>
      </c>
    </row>
    <row r="296" spans="1:2" x14ac:dyDescent="0.25">
      <c r="A296" t="s">
        <v>0</v>
      </c>
      <c r="B296" t="str" cm="1">
        <f t="array" ref="B296">mycleanup(A296)</f>
        <v>Ouijaiannuleoureportemonrendezvous</v>
      </c>
    </row>
    <row r="297" spans="1:2" x14ac:dyDescent="0.25">
      <c r="A297" t="s">
        <v>1</v>
      </c>
      <c r="B297" t="str" cm="1">
        <f t="array" ref="B297">mycleanup(A297)</f>
        <v>Nonjemysuisrendu</v>
      </c>
    </row>
    <row r="298" spans="1:2" x14ac:dyDescent="0.25">
      <c r="A298" t="s">
        <v>3</v>
      </c>
      <c r="B298" t="str" cm="1">
        <f t="array" ref="B298">mycleanup(A298)</f>
        <v>Ouimonmedecinlaannuleoureporte</v>
      </c>
    </row>
    <row r="299" spans="1:2" x14ac:dyDescent="0.25">
      <c r="A299" t="s">
        <v>1</v>
      </c>
      <c r="B299" t="str" cm="1">
        <f t="array" ref="B299">mycleanup(A299)</f>
        <v>Nonjemysuisrendu</v>
      </c>
    </row>
    <row r="300" spans="1:2" x14ac:dyDescent="0.25">
      <c r="A300" t="s">
        <v>2</v>
      </c>
      <c r="B300" t="str" cm="1">
        <f t="array" ref="B300">mycleanup(A300)</f>
        <v>Nonjenavaispasderendezvous</v>
      </c>
    </row>
    <row r="301" spans="1:2" x14ac:dyDescent="0.25">
      <c r="A301" t="s">
        <v>1</v>
      </c>
      <c r="B301" t="str" cm="1">
        <f t="array" ref="B301">mycleanup(A301)</f>
        <v>Nonjemysuisrendu</v>
      </c>
    </row>
    <row r="302" spans="1:2" x14ac:dyDescent="0.25">
      <c r="A302" t="s">
        <v>1</v>
      </c>
      <c r="B302" t="str" cm="1">
        <f t="array" ref="B302">mycleanup(A302)</f>
        <v>Nonjemysuisrendu</v>
      </c>
    </row>
    <row r="303" spans="1:2" x14ac:dyDescent="0.25">
      <c r="A303" t="s">
        <v>1</v>
      </c>
      <c r="B303" t="str" cm="1">
        <f t="array" ref="B303">mycleanup(A303)</f>
        <v>Nonjemysuisrendu</v>
      </c>
    </row>
    <row r="304" spans="1:2" x14ac:dyDescent="0.25">
      <c r="A304" t="s">
        <v>1</v>
      </c>
      <c r="B304" t="str" cm="1">
        <f t="array" ref="B304">mycleanup(A304)</f>
        <v>Nonjemysuisrendu</v>
      </c>
    </row>
    <row r="305" spans="1:2" x14ac:dyDescent="0.25">
      <c r="A305" t="s">
        <v>0</v>
      </c>
      <c r="B305" t="str" cm="1">
        <f t="array" ref="B305">mycleanup(A305)</f>
        <v>Ouijaiannuleoureportemonrendezvous</v>
      </c>
    </row>
    <row r="306" spans="1:2" x14ac:dyDescent="0.25">
      <c r="A306" t="s">
        <v>1</v>
      </c>
      <c r="B306" t="str" cm="1">
        <f t="array" ref="B306">mycleanup(A306)</f>
        <v>Nonjemysuisrendu</v>
      </c>
    </row>
    <row r="307" spans="1:2" x14ac:dyDescent="0.25">
      <c r="A307" t="s">
        <v>1</v>
      </c>
      <c r="B307" t="str" cm="1">
        <f t="array" ref="B307">mycleanup(A307)</f>
        <v>Nonjemysuisrendu</v>
      </c>
    </row>
    <row r="308" spans="1:2" x14ac:dyDescent="0.25">
      <c r="A308" t="s">
        <v>1</v>
      </c>
      <c r="B308" t="str" cm="1">
        <f t="array" ref="B308">mycleanup(A308)</f>
        <v>Nonjemysuisrendu</v>
      </c>
    </row>
    <row r="309" spans="1:2" x14ac:dyDescent="0.25">
      <c r="A309" t="s">
        <v>2</v>
      </c>
      <c r="B309" t="str" cm="1">
        <f t="array" ref="B309">mycleanup(A309)</f>
        <v>Nonjenavaispasderendezvous</v>
      </c>
    </row>
    <row r="310" spans="1:2" x14ac:dyDescent="0.25">
      <c r="A310" t="s">
        <v>1</v>
      </c>
      <c r="B310" t="str" cm="1">
        <f t="array" ref="B310">mycleanup(A310)</f>
        <v>Nonjemysuisrendu</v>
      </c>
    </row>
    <row r="311" spans="1:2" x14ac:dyDescent="0.25">
      <c r="A311" t="s">
        <v>2</v>
      </c>
      <c r="B311" t="str" cm="1">
        <f t="array" ref="B311">mycleanup(A311)</f>
        <v>Nonjenavaispasderendezvous</v>
      </c>
    </row>
    <row r="312" spans="1:2" x14ac:dyDescent="0.25">
      <c r="A312" t="s">
        <v>3</v>
      </c>
      <c r="B312" t="str" cm="1">
        <f t="array" ref="B312">mycleanup(A312)</f>
        <v>Ouimonmedecinlaannuleoureporte</v>
      </c>
    </row>
    <row r="313" spans="1:2" x14ac:dyDescent="0.25">
      <c r="A313" t="s">
        <v>1</v>
      </c>
      <c r="B313" t="str" cm="1">
        <f t="array" ref="B313">mycleanup(A313)</f>
        <v>Nonjemysuisrendu</v>
      </c>
    </row>
    <row r="314" spans="1:2" x14ac:dyDescent="0.25">
      <c r="A314" t="s">
        <v>1</v>
      </c>
      <c r="B314" t="str" cm="1">
        <f t="array" ref="B314">mycleanup(A314)</f>
        <v>Nonjemysuisrendu</v>
      </c>
    </row>
    <row r="315" spans="1:2" x14ac:dyDescent="0.25">
      <c r="A315" t="s">
        <v>2</v>
      </c>
      <c r="B315" t="str" cm="1">
        <f t="array" ref="B315">mycleanup(A315)</f>
        <v>Nonjenavaispasderendezvous</v>
      </c>
    </row>
    <row r="316" spans="1:2" x14ac:dyDescent="0.25">
      <c r="A316" t="s">
        <v>0</v>
      </c>
      <c r="B316" t="str" cm="1">
        <f t="array" ref="B316">mycleanup(A316)</f>
        <v>Ouijaiannuleoureportemonrendezvous</v>
      </c>
    </row>
    <row r="317" spans="1:2" x14ac:dyDescent="0.25">
      <c r="A317" t="s">
        <v>1</v>
      </c>
      <c r="B317" t="str" cm="1">
        <f t="array" ref="B317">mycleanup(A317)</f>
        <v>Nonjemysuisrendu</v>
      </c>
    </row>
    <row r="318" spans="1:2" x14ac:dyDescent="0.25">
      <c r="A318" t="s">
        <v>3</v>
      </c>
      <c r="B318" t="str" cm="1">
        <f t="array" ref="B318">mycleanup(A318)</f>
        <v>Ouimonmedecinlaannuleoureporte</v>
      </c>
    </row>
    <row r="319" spans="1:2" x14ac:dyDescent="0.25">
      <c r="A319" t="s">
        <v>1</v>
      </c>
      <c r="B319" t="str" cm="1">
        <f t="array" ref="B319">mycleanup(A319)</f>
        <v>Nonjemysuisrendu</v>
      </c>
    </row>
    <row r="320" spans="1:2" x14ac:dyDescent="0.25">
      <c r="A320" t="s">
        <v>1</v>
      </c>
      <c r="B320" t="str" cm="1">
        <f t="array" ref="B320">mycleanup(A320)</f>
        <v>Nonjemysuisrendu</v>
      </c>
    </row>
    <row r="321" spans="1:2" x14ac:dyDescent="0.25">
      <c r="A321" t="s">
        <v>1</v>
      </c>
      <c r="B321" t="str" cm="1">
        <f t="array" ref="B321">mycleanup(A321)</f>
        <v>Nonjemysuisrendu</v>
      </c>
    </row>
    <row r="322" spans="1:2" x14ac:dyDescent="0.25">
      <c r="A322" t="s">
        <v>1</v>
      </c>
      <c r="B322" t="str" cm="1">
        <f t="array" ref="B322">mycleanup(A322)</f>
        <v>Nonjemysuisrendu</v>
      </c>
    </row>
    <row r="323" spans="1:2" x14ac:dyDescent="0.25">
      <c r="A323" t="s">
        <v>1</v>
      </c>
      <c r="B323" t="str" cm="1">
        <f t="array" ref="B323">mycleanup(A323)</f>
        <v>Nonjemysuisrendu</v>
      </c>
    </row>
    <row r="324" spans="1:2" x14ac:dyDescent="0.25">
      <c r="A324" t="s">
        <v>1</v>
      </c>
      <c r="B324" t="str" cm="1">
        <f t="array" ref="B324">mycleanup(A324)</f>
        <v>Nonjemysuisrendu</v>
      </c>
    </row>
    <row r="325" spans="1:2" x14ac:dyDescent="0.25">
      <c r="A325" t="s">
        <v>1</v>
      </c>
      <c r="B325" t="str" cm="1">
        <f t="array" ref="B325">mycleanup(A325)</f>
        <v>Nonjemysuisrendu</v>
      </c>
    </row>
    <row r="326" spans="1:2" x14ac:dyDescent="0.25">
      <c r="A326" t="s">
        <v>1</v>
      </c>
      <c r="B326" t="str" cm="1">
        <f t="array" ref="B326">mycleanup(A326)</f>
        <v>Nonjemysuisrendu</v>
      </c>
    </row>
    <row r="327" spans="1:2" x14ac:dyDescent="0.25">
      <c r="A327" t="s">
        <v>3</v>
      </c>
      <c r="B327" t="str" cm="1">
        <f t="array" ref="B327">mycleanup(A327)</f>
        <v>Ouimonmedecinlaannuleoureporte</v>
      </c>
    </row>
    <row r="328" spans="1:2" x14ac:dyDescent="0.25">
      <c r="A328" t="s">
        <v>1</v>
      </c>
      <c r="B328" t="str" cm="1">
        <f t="array" ref="B328">mycleanup(A328)</f>
        <v>Nonjemysuisrendu</v>
      </c>
    </row>
    <row r="329" spans="1:2" x14ac:dyDescent="0.25">
      <c r="A329" t="s">
        <v>2</v>
      </c>
      <c r="B329" t="str" cm="1">
        <f t="array" ref="B329">mycleanup(A329)</f>
        <v>Nonjenavaispasderendezvous</v>
      </c>
    </row>
    <row r="330" spans="1:2" x14ac:dyDescent="0.25">
      <c r="A330" t="s">
        <v>1</v>
      </c>
      <c r="B330" t="str" cm="1">
        <f t="array" ref="B330">mycleanup(A330)</f>
        <v>Nonjemysuisrendu</v>
      </c>
    </row>
    <row r="331" spans="1:2" x14ac:dyDescent="0.25">
      <c r="A331" t="s">
        <v>1</v>
      </c>
      <c r="B331" t="str" cm="1">
        <f t="array" ref="B331">mycleanup(A331)</f>
        <v>Nonjemysuisrendu</v>
      </c>
    </row>
    <row r="332" spans="1:2" x14ac:dyDescent="0.25">
      <c r="A332" t="s">
        <v>2</v>
      </c>
      <c r="B332" t="str" cm="1">
        <f t="array" ref="B332">mycleanup(A332)</f>
        <v>Nonjenavaispasderendezvous</v>
      </c>
    </row>
    <row r="333" spans="1:2" x14ac:dyDescent="0.25">
      <c r="A333" t="s">
        <v>2</v>
      </c>
      <c r="B333" t="str" cm="1">
        <f t="array" ref="B333">mycleanup(A333)</f>
        <v>Nonjenavaispasderendezvous</v>
      </c>
    </row>
    <row r="334" spans="1:2" x14ac:dyDescent="0.25">
      <c r="A334" t="s">
        <v>3</v>
      </c>
      <c r="B334" t="str" cm="1">
        <f t="array" ref="B334">mycleanup(A334)</f>
        <v>Ouimonmedecinlaannuleoureporte</v>
      </c>
    </row>
    <row r="335" spans="1:2" x14ac:dyDescent="0.25">
      <c r="A335" t="s">
        <v>1</v>
      </c>
      <c r="B335" t="str" cm="1">
        <f t="array" ref="B335">mycleanup(A335)</f>
        <v>Nonjemysuisrendu</v>
      </c>
    </row>
    <row r="336" spans="1:2" x14ac:dyDescent="0.25">
      <c r="A336" t="s">
        <v>1</v>
      </c>
      <c r="B336" t="str" cm="1">
        <f t="array" ref="B336">mycleanup(A336)</f>
        <v>Nonjemysuisrendu</v>
      </c>
    </row>
    <row r="337" spans="1:2" x14ac:dyDescent="0.25">
      <c r="A337" t="s">
        <v>1</v>
      </c>
      <c r="B337" t="str" cm="1">
        <f t="array" ref="B337">mycleanup(A337)</f>
        <v>Nonjemysuisrendu</v>
      </c>
    </row>
    <row r="338" spans="1:2" x14ac:dyDescent="0.25">
      <c r="A338" t="s">
        <v>1</v>
      </c>
      <c r="B338" t="str" cm="1">
        <f t="array" ref="B338">mycleanup(A338)</f>
        <v>Nonjemysuisrendu</v>
      </c>
    </row>
    <row r="339" spans="1:2" x14ac:dyDescent="0.25">
      <c r="A339" t="s">
        <v>1</v>
      </c>
      <c r="B339" t="str" cm="1">
        <f t="array" ref="B339">mycleanup(A339)</f>
        <v>Nonjemysuisrendu</v>
      </c>
    </row>
    <row r="340" spans="1:2" x14ac:dyDescent="0.25">
      <c r="A340" t="s">
        <v>1</v>
      </c>
      <c r="B340" t="str" cm="1">
        <f t="array" ref="B340">mycleanup(A340)</f>
        <v>Nonjemysuisrendu</v>
      </c>
    </row>
    <row r="341" spans="1:2" x14ac:dyDescent="0.25">
      <c r="A341" t="s">
        <v>1</v>
      </c>
      <c r="B341" t="str" cm="1">
        <f t="array" ref="B341">mycleanup(A341)</f>
        <v>Nonjemysuisrendu</v>
      </c>
    </row>
    <row r="342" spans="1:2" x14ac:dyDescent="0.25">
      <c r="A342" t="s">
        <v>1</v>
      </c>
      <c r="B342" t="str" cm="1">
        <f t="array" ref="B342">mycleanup(A342)</f>
        <v>Nonjemysuisrendu</v>
      </c>
    </row>
    <row r="343" spans="1:2" x14ac:dyDescent="0.25">
      <c r="A343" t="s">
        <v>1</v>
      </c>
      <c r="B343" t="str" cm="1">
        <f t="array" ref="B343">mycleanup(A343)</f>
        <v>Nonjemysuisrendu</v>
      </c>
    </row>
    <row r="344" spans="1:2" x14ac:dyDescent="0.25">
      <c r="A344" t="s">
        <v>1</v>
      </c>
      <c r="B344" t="str" cm="1">
        <f t="array" ref="B344">mycleanup(A344)</f>
        <v>Nonjemysuisrendu</v>
      </c>
    </row>
    <row r="345" spans="1:2" x14ac:dyDescent="0.25">
      <c r="A345" t="s">
        <v>1</v>
      </c>
      <c r="B345" t="str" cm="1">
        <f t="array" ref="B345">mycleanup(A345)</f>
        <v>Nonjemysuisrendu</v>
      </c>
    </row>
    <row r="346" spans="1:2" x14ac:dyDescent="0.25">
      <c r="A346" t="s">
        <v>1</v>
      </c>
      <c r="B346" t="str" cm="1">
        <f t="array" ref="B346">mycleanup(A346)</f>
        <v>Nonjemysuisrendu</v>
      </c>
    </row>
    <row r="347" spans="1:2" x14ac:dyDescent="0.25">
      <c r="A347" t="s">
        <v>3</v>
      </c>
      <c r="B347" t="str" cm="1">
        <f t="array" ref="B347">mycleanup(A347)</f>
        <v>Ouimonmedecinlaannuleoureporte</v>
      </c>
    </row>
    <row r="348" spans="1:2" x14ac:dyDescent="0.25">
      <c r="A348" t="s">
        <v>1</v>
      </c>
      <c r="B348" t="str" cm="1">
        <f t="array" ref="B348">mycleanup(A348)</f>
        <v>Nonjemysuisrendu</v>
      </c>
    </row>
    <row r="349" spans="1:2" x14ac:dyDescent="0.25">
      <c r="A349" t="s">
        <v>1</v>
      </c>
      <c r="B349" t="str" cm="1">
        <f t="array" ref="B349">mycleanup(A349)</f>
        <v>Nonjemysuisrendu</v>
      </c>
    </row>
    <row r="350" spans="1:2" x14ac:dyDescent="0.25">
      <c r="A350" t="s">
        <v>0</v>
      </c>
      <c r="B350" t="str" cm="1">
        <f t="array" ref="B350">mycleanup(A350)</f>
        <v>Ouijaiannuleoureportemonrendezvous</v>
      </c>
    </row>
    <row r="351" spans="1:2" x14ac:dyDescent="0.25">
      <c r="A351" t="s">
        <v>1</v>
      </c>
      <c r="B351" t="str" cm="1">
        <f t="array" ref="B351">mycleanup(A351)</f>
        <v>Nonjemysuisrendu</v>
      </c>
    </row>
    <row r="352" spans="1:2" x14ac:dyDescent="0.25">
      <c r="A352" t="s">
        <v>1</v>
      </c>
      <c r="B352" t="str" cm="1">
        <f t="array" ref="B352">mycleanup(A352)</f>
        <v>Nonjemysuisrendu</v>
      </c>
    </row>
    <row r="353" spans="1:2" x14ac:dyDescent="0.25">
      <c r="A353" t="s">
        <v>1</v>
      </c>
      <c r="B353" t="str" cm="1">
        <f t="array" ref="B353">mycleanup(A353)</f>
        <v>Nonjemysuisrendu</v>
      </c>
    </row>
    <row r="354" spans="1:2" x14ac:dyDescent="0.25">
      <c r="A354" t="s">
        <v>1</v>
      </c>
      <c r="B354" t="str" cm="1">
        <f t="array" ref="B354">mycleanup(A354)</f>
        <v>Nonjemysuisrendu</v>
      </c>
    </row>
    <row r="355" spans="1:2" x14ac:dyDescent="0.25">
      <c r="A355" t="s">
        <v>1</v>
      </c>
      <c r="B355" t="str" cm="1">
        <f t="array" ref="B355">mycleanup(A355)</f>
        <v>Nonjemysuisrendu</v>
      </c>
    </row>
    <row r="356" spans="1:2" x14ac:dyDescent="0.25">
      <c r="A356" t="s">
        <v>2</v>
      </c>
      <c r="B356" t="str" cm="1">
        <f t="array" ref="B356">mycleanup(A356)</f>
        <v>Nonjenavaispasderendezvous</v>
      </c>
    </row>
    <row r="357" spans="1:2" x14ac:dyDescent="0.25">
      <c r="A357" t="s">
        <v>1</v>
      </c>
      <c r="B357" t="str" cm="1">
        <f t="array" ref="B357">mycleanup(A357)</f>
        <v>Nonjemysuisrendu</v>
      </c>
    </row>
    <row r="358" spans="1:2" x14ac:dyDescent="0.25">
      <c r="A358" t="s">
        <v>1</v>
      </c>
      <c r="B358" t="str" cm="1">
        <f t="array" ref="B358">mycleanup(A358)</f>
        <v>Nonjemysuisrendu</v>
      </c>
    </row>
    <row r="359" spans="1:2" x14ac:dyDescent="0.25">
      <c r="A359" t="s">
        <v>1</v>
      </c>
      <c r="B359" t="str" cm="1">
        <f t="array" ref="B359">mycleanup(A359)</f>
        <v>Nonjemysuisrendu</v>
      </c>
    </row>
    <row r="360" spans="1:2" x14ac:dyDescent="0.25">
      <c r="A360" t="s">
        <v>1</v>
      </c>
      <c r="B360" t="str" cm="1">
        <f t="array" ref="B360">mycleanup(A360)</f>
        <v>Nonjemysuisrendu</v>
      </c>
    </row>
    <row r="361" spans="1:2" x14ac:dyDescent="0.25">
      <c r="A361" t="s">
        <v>1</v>
      </c>
      <c r="B361" t="str" cm="1">
        <f t="array" ref="B361">mycleanup(A361)</f>
        <v>Nonjemysuisrendu</v>
      </c>
    </row>
    <row r="362" spans="1:2" x14ac:dyDescent="0.25">
      <c r="A362" t="s">
        <v>1</v>
      </c>
      <c r="B362" t="str" cm="1">
        <f t="array" ref="B362">mycleanup(A362)</f>
        <v>Nonjemysuisrendu</v>
      </c>
    </row>
    <row r="363" spans="1:2" x14ac:dyDescent="0.25">
      <c r="A363" t="s">
        <v>2</v>
      </c>
      <c r="B363" t="str" cm="1">
        <f t="array" ref="B363">mycleanup(A363)</f>
        <v>Nonjenavaispasderendezvous</v>
      </c>
    </row>
    <row r="364" spans="1:2" x14ac:dyDescent="0.25">
      <c r="A364" t="s">
        <v>2</v>
      </c>
      <c r="B364" t="str" cm="1">
        <f t="array" ref="B364">mycleanup(A364)</f>
        <v>Nonjenavaispasderendezvous</v>
      </c>
    </row>
    <row r="365" spans="1:2" x14ac:dyDescent="0.25">
      <c r="A365" t="s">
        <v>3</v>
      </c>
      <c r="B365" t="str" cm="1">
        <f t="array" ref="B365">mycleanup(A365)</f>
        <v>Ouimonmedecinlaannuleoureporte</v>
      </c>
    </row>
    <row r="366" spans="1:2" x14ac:dyDescent="0.25">
      <c r="A366" t="s">
        <v>1</v>
      </c>
      <c r="B366" t="str" cm="1">
        <f t="array" ref="B366">mycleanup(A366)</f>
        <v>Nonjemysuisrendu</v>
      </c>
    </row>
    <row r="367" spans="1:2" x14ac:dyDescent="0.25">
      <c r="A367" t="s">
        <v>2</v>
      </c>
      <c r="B367" t="str" cm="1">
        <f t="array" ref="B367">mycleanup(A367)</f>
        <v>Nonjenavaispasderendezvous</v>
      </c>
    </row>
    <row r="368" spans="1:2" x14ac:dyDescent="0.25">
      <c r="A368" t="s">
        <v>2</v>
      </c>
      <c r="B368" t="str" cm="1">
        <f t="array" ref="B368">mycleanup(A368)</f>
        <v>Nonjenavaispasderendezvous</v>
      </c>
    </row>
    <row r="369" spans="1:2" x14ac:dyDescent="0.25">
      <c r="A369" t="s">
        <v>1</v>
      </c>
      <c r="B369" t="str" cm="1">
        <f t="array" ref="B369">mycleanup(A369)</f>
        <v>Nonjemysuisrendu</v>
      </c>
    </row>
    <row r="370" spans="1:2" x14ac:dyDescent="0.25">
      <c r="A370" t="s">
        <v>1</v>
      </c>
      <c r="B370" t="str" cm="1">
        <f t="array" ref="B370">mycleanup(A370)</f>
        <v>Nonjemysuisrendu</v>
      </c>
    </row>
    <row r="371" spans="1:2" x14ac:dyDescent="0.25">
      <c r="A371" t="s">
        <v>0</v>
      </c>
      <c r="B371" t="str" cm="1">
        <f t="array" ref="B371">mycleanup(A371)</f>
        <v>Ouijaiannuleoureportemonrendezvous</v>
      </c>
    </row>
    <row r="372" spans="1:2" x14ac:dyDescent="0.25">
      <c r="A372" t="s">
        <v>1</v>
      </c>
      <c r="B372" t="str" cm="1">
        <f t="array" ref="B372">mycleanup(A372)</f>
        <v>Nonjemysuisrendu</v>
      </c>
    </row>
    <row r="373" spans="1:2" x14ac:dyDescent="0.25">
      <c r="A373" t="s">
        <v>3</v>
      </c>
      <c r="B373" t="str" cm="1">
        <f t="array" ref="B373">mycleanup(A373)</f>
        <v>Ouimonmedecinlaannuleoureporte</v>
      </c>
    </row>
    <row r="374" spans="1:2" x14ac:dyDescent="0.25">
      <c r="A374" t="s">
        <v>2</v>
      </c>
      <c r="B374" t="str" cm="1">
        <f t="array" ref="B374">mycleanup(A374)</f>
        <v>Nonjenavaispasderendezvous</v>
      </c>
    </row>
    <row r="375" spans="1:2" x14ac:dyDescent="0.25">
      <c r="A375" t="s">
        <v>1</v>
      </c>
      <c r="B375" t="str" cm="1">
        <f t="array" ref="B375">mycleanup(A375)</f>
        <v>Nonjemysuisrendu</v>
      </c>
    </row>
    <row r="376" spans="1:2" x14ac:dyDescent="0.25">
      <c r="A376" t="s">
        <v>1</v>
      </c>
      <c r="B376" t="str" cm="1">
        <f t="array" ref="B376">mycleanup(A376)</f>
        <v>Nonjemysuisrendu</v>
      </c>
    </row>
    <row r="377" spans="1:2" x14ac:dyDescent="0.25">
      <c r="A377" t="s">
        <v>2</v>
      </c>
      <c r="B377" t="str" cm="1">
        <f t="array" ref="B377">mycleanup(A377)</f>
        <v>Nonjenavaispasderendezvous</v>
      </c>
    </row>
    <row r="378" spans="1:2" x14ac:dyDescent="0.25">
      <c r="A378" t="s">
        <v>1</v>
      </c>
      <c r="B378" t="str" cm="1">
        <f t="array" ref="B378">mycleanup(A378)</f>
        <v>Nonjemysuisrendu</v>
      </c>
    </row>
    <row r="379" spans="1:2" x14ac:dyDescent="0.25">
      <c r="A379" t="s">
        <v>2</v>
      </c>
      <c r="B379" t="str" cm="1">
        <f t="array" ref="B379">mycleanup(A379)</f>
        <v>Nonjenavaispasderendezvous</v>
      </c>
    </row>
    <row r="380" spans="1:2" x14ac:dyDescent="0.25">
      <c r="A380" t="s">
        <v>1</v>
      </c>
      <c r="B380" t="str" cm="1">
        <f t="array" ref="B380">mycleanup(A380)</f>
        <v>Nonjemysuisrendu</v>
      </c>
    </row>
    <row r="381" spans="1:2" x14ac:dyDescent="0.25">
      <c r="A381" t="s">
        <v>0</v>
      </c>
      <c r="B381" t="str" cm="1">
        <f t="array" ref="B381">mycleanup(A381)</f>
        <v>Ouijaiannuleoureportemonrendezvous</v>
      </c>
    </row>
    <row r="382" spans="1:2" x14ac:dyDescent="0.25">
      <c r="A382" t="s">
        <v>1</v>
      </c>
      <c r="B382" t="str" cm="1">
        <f t="array" ref="B382">mycleanup(A382)</f>
        <v>Nonjemysuisrendu</v>
      </c>
    </row>
    <row r="383" spans="1:2" x14ac:dyDescent="0.25">
      <c r="A383" t="s">
        <v>1</v>
      </c>
      <c r="B383" t="str" cm="1">
        <f t="array" ref="B383">mycleanup(A383)</f>
        <v>Nonjemysuisrendu</v>
      </c>
    </row>
    <row r="384" spans="1:2" x14ac:dyDescent="0.25">
      <c r="A384" t="s">
        <v>1</v>
      </c>
      <c r="B384" t="str" cm="1">
        <f t="array" ref="B384">mycleanup(A384)</f>
        <v>Nonjemysuisrendu</v>
      </c>
    </row>
    <row r="385" spans="1:2" x14ac:dyDescent="0.25">
      <c r="A385" t="s">
        <v>2</v>
      </c>
      <c r="B385" t="str" cm="1">
        <f t="array" ref="B385">mycleanup(A385)</f>
        <v>Nonjenavaispasderendezvous</v>
      </c>
    </row>
    <row r="386" spans="1:2" x14ac:dyDescent="0.25">
      <c r="A386" t="s">
        <v>1</v>
      </c>
      <c r="B386" t="str" cm="1">
        <f t="array" ref="B386">mycleanup(A386)</f>
        <v>Nonjemysuisrendu</v>
      </c>
    </row>
    <row r="387" spans="1:2" x14ac:dyDescent="0.25">
      <c r="A387" t="s">
        <v>1</v>
      </c>
      <c r="B387" t="str" cm="1">
        <f t="array" ref="B387">mycleanup(A387)</f>
        <v>Nonjemysuisrendu</v>
      </c>
    </row>
    <row r="388" spans="1:2" x14ac:dyDescent="0.25">
      <c r="A388" t="s">
        <v>2</v>
      </c>
      <c r="B388" t="str" cm="1">
        <f t="array" ref="B388">mycleanup(A388)</f>
        <v>Nonjenavaispasderendezvous</v>
      </c>
    </row>
    <row r="389" spans="1:2" x14ac:dyDescent="0.25">
      <c r="A389" t="s">
        <v>1</v>
      </c>
      <c r="B389" t="str" cm="1">
        <f t="array" ref="B389">mycleanup(A389)</f>
        <v>Nonjemysuisrendu</v>
      </c>
    </row>
    <row r="390" spans="1:2" x14ac:dyDescent="0.25">
      <c r="A390" t="s">
        <v>1</v>
      </c>
      <c r="B390" t="str" cm="1">
        <f t="array" ref="B390">mycleanup(A390)</f>
        <v>Nonjemysuisrendu</v>
      </c>
    </row>
    <row r="391" spans="1:2" x14ac:dyDescent="0.25">
      <c r="A391" t="s">
        <v>2</v>
      </c>
      <c r="B391" t="str" cm="1">
        <f t="array" ref="B391">mycleanup(A391)</f>
        <v>Nonjenavaispasderendezvous</v>
      </c>
    </row>
    <row r="392" spans="1:2" x14ac:dyDescent="0.25">
      <c r="A392" t="s">
        <v>1</v>
      </c>
      <c r="B392" t="str" cm="1">
        <f t="array" ref="B392">mycleanup(A392)</f>
        <v>Nonjemysuisrendu</v>
      </c>
    </row>
    <row r="393" spans="1:2" x14ac:dyDescent="0.25">
      <c r="A393" t="s">
        <v>1</v>
      </c>
      <c r="B393" t="str" cm="1">
        <f t="array" ref="B393">mycleanup(A393)</f>
        <v>Nonjemysuisrendu</v>
      </c>
    </row>
    <row r="394" spans="1:2" x14ac:dyDescent="0.25">
      <c r="A394" t="s">
        <v>2</v>
      </c>
      <c r="B394" t="str" cm="1">
        <f t="array" ref="B394">mycleanup(A394)</f>
        <v>Nonjenavaispasderendezvous</v>
      </c>
    </row>
    <row r="395" spans="1:2" x14ac:dyDescent="0.25">
      <c r="A395" t="s">
        <v>1</v>
      </c>
      <c r="B395" t="str" cm="1">
        <f t="array" ref="B395">mycleanup(A395)</f>
        <v>Nonjemysuisrendu</v>
      </c>
    </row>
    <row r="396" spans="1:2" x14ac:dyDescent="0.25">
      <c r="A396" t="s">
        <v>1</v>
      </c>
      <c r="B396" t="str" cm="1">
        <f t="array" ref="B396">mycleanup(A396)</f>
        <v>Nonjemysuisrendu</v>
      </c>
    </row>
    <row r="397" spans="1:2" x14ac:dyDescent="0.25">
      <c r="A397" t="s">
        <v>1</v>
      </c>
      <c r="B397" t="str" cm="1">
        <f t="array" ref="B397">mycleanup(A397)</f>
        <v>Nonjemysuisrendu</v>
      </c>
    </row>
    <row r="398" spans="1:2" x14ac:dyDescent="0.25">
      <c r="A398" t="s">
        <v>1</v>
      </c>
      <c r="B398" t="str" cm="1">
        <f t="array" ref="B398">mycleanup(A398)</f>
        <v>Nonjemysuisrendu</v>
      </c>
    </row>
    <row r="399" spans="1:2" x14ac:dyDescent="0.25">
      <c r="A399" t="s">
        <v>1</v>
      </c>
      <c r="B399" t="str" cm="1">
        <f t="array" ref="B399">mycleanup(A399)</f>
        <v>Nonjemysuisrendu</v>
      </c>
    </row>
    <row r="400" spans="1:2" x14ac:dyDescent="0.25">
      <c r="A400" t="s">
        <v>1</v>
      </c>
      <c r="B400" t="str" cm="1">
        <f t="array" ref="B400">mycleanup(A400)</f>
        <v>Nonjemysuisrendu</v>
      </c>
    </row>
    <row r="401" spans="1:2" x14ac:dyDescent="0.25">
      <c r="A401" t="s">
        <v>3</v>
      </c>
      <c r="B401" t="str" cm="1">
        <f t="array" ref="B401">mycleanup(A401)</f>
        <v>Ouimonmedecinlaannuleoureporte</v>
      </c>
    </row>
    <row r="402" spans="1:2" x14ac:dyDescent="0.25">
      <c r="A402" t="s">
        <v>2</v>
      </c>
      <c r="B402" t="str" cm="1">
        <f t="array" ref="B402">mycleanup(A402)</f>
        <v>Nonjenavaispasderendezvous</v>
      </c>
    </row>
    <row r="403" spans="1:2" x14ac:dyDescent="0.25">
      <c r="A403" t="s">
        <v>1</v>
      </c>
      <c r="B403" t="str" cm="1">
        <f t="array" ref="B403">mycleanup(A403)</f>
        <v>Nonjemysuisrendu</v>
      </c>
    </row>
    <row r="404" spans="1:2" x14ac:dyDescent="0.25">
      <c r="A404" t="s">
        <v>1</v>
      </c>
      <c r="B404" t="str" cm="1">
        <f t="array" ref="B404">mycleanup(A404)</f>
        <v>Nonjemysuisrendu</v>
      </c>
    </row>
    <row r="405" spans="1:2" x14ac:dyDescent="0.25">
      <c r="A405" t="s">
        <v>1</v>
      </c>
      <c r="B405" t="str" cm="1">
        <f t="array" ref="B405">mycleanup(A405)</f>
        <v>Nonjemysuisrendu</v>
      </c>
    </row>
    <row r="406" spans="1:2" x14ac:dyDescent="0.25">
      <c r="A406" t="s">
        <v>2</v>
      </c>
      <c r="B406" t="str" cm="1">
        <f t="array" ref="B406">mycleanup(A406)</f>
        <v>Nonjenavaispasderendezvous</v>
      </c>
    </row>
    <row r="407" spans="1:2" x14ac:dyDescent="0.25">
      <c r="A407" t="s">
        <v>1</v>
      </c>
      <c r="B407" t="str" cm="1">
        <f t="array" ref="B407">mycleanup(A407)</f>
        <v>Nonjemysuisrendu</v>
      </c>
    </row>
    <row r="408" spans="1:2" x14ac:dyDescent="0.25">
      <c r="A408" t="s">
        <v>1</v>
      </c>
      <c r="B408" t="str" cm="1">
        <f t="array" ref="B408">mycleanup(A408)</f>
        <v>Nonjemysuisrendu</v>
      </c>
    </row>
    <row r="409" spans="1:2" x14ac:dyDescent="0.25">
      <c r="A409" t="s">
        <v>1</v>
      </c>
      <c r="B409" t="str" cm="1">
        <f t="array" ref="B409">mycleanup(A409)</f>
        <v>Nonjemysuisrendu</v>
      </c>
    </row>
    <row r="410" spans="1:2" x14ac:dyDescent="0.25">
      <c r="A410" t="s">
        <v>2</v>
      </c>
      <c r="B410" t="str" cm="1">
        <f t="array" ref="B410">mycleanup(A410)</f>
        <v>Nonjenavaispasderendezvous</v>
      </c>
    </row>
    <row r="411" spans="1:2" x14ac:dyDescent="0.25">
      <c r="A411" t="s">
        <v>2</v>
      </c>
      <c r="B411" t="str" cm="1">
        <f t="array" ref="B411">mycleanup(A411)</f>
        <v>Nonjenavaispasderendezvous</v>
      </c>
    </row>
    <row r="412" spans="1:2" x14ac:dyDescent="0.25">
      <c r="A412" t="s">
        <v>1</v>
      </c>
      <c r="B412" t="str" cm="1">
        <f t="array" ref="B412">mycleanup(A412)</f>
        <v>Nonjemysuisrendu</v>
      </c>
    </row>
    <row r="413" spans="1:2" x14ac:dyDescent="0.25">
      <c r="A413" t="s">
        <v>1</v>
      </c>
      <c r="B413" t="str" cm="1">
        <f t="array" ref="B413">mycleanup(A413)</f>
        <v>Nonjemysuisrendu</v>
      </c>
    </row>
    <row r="414" spans="1:2" x14ac:dyDescent="0.25">
      <c r="A414" t="s">
        <v>1</v>
      </c>
      <c r="B414" t="str" cm="1">
        <f t="array" ref="B414">mycleanup(A414)</f>
        <v>Nonjemysuisrendu</v>
      </c>
    </row>
    <row r="415" spans="1:2" x14ac:dyDescent="0.25">
      <c r="A415" t="s">
        <v>1</v>
      </c>
      <c r="B415" t="str" cm="1">
        <f t="array" ref="B415">mycleanup(A415)</f>
        <v>Nonjemysuisrendu</v>
      </c>
    </row>
    <row r="416" spans="1:2" x14ac:dyDescent="0.25">
      <c r="A416" t="s">
        <v>2</v>
      </c>
      <c r="B416" t="str" cm="1">
        <f t="array" ref="B416">mycleanup(A416)</f>
        <v>Nonjenavaispasderendezvous</v>
      </c>
    </row>
    <row r="417" spans="1:2" x14ac:dyDescent="0.25">
      <c r="A417" t="s">
        <v>2</v>
      </c>
      <c r="B417" t="str" cm="1">
        <f t="array" ref="B417">mycleanup(A417)</f>
        <v>Nonjenavaispasderendezvous</v>
      </c>
    </row>
    <row r="418" spans="1:2" x14ac:dyDescent="0.25">
      <c r="A418" t="s">
        <v>1</v>
      </c>
      <c r="B418" t="str" cm="1">
        <f t="array" ref="B418">mycleanup(A418)</f>
        <v>Nonjemysuisrendu</v>
      </c>
    </row>
    <row r="419" spans="1:2" x14ac:dyDescent="0.25">
      <c r="A419" t="s">
        <v>1</v>
      </c>
      <c r="B419" t="str" cm="1">
        <f t="array" ref="B419">mycleanup(A419)</f>
        <v>Nonjemysuisrendu</v>
      </c>
    </row>
    <row r="420" spans="1:2" x14ac:dyDescent="0.25">
      <c r="A420" t="s">
        <v>1</v>
      </c>
      <c r="B420" t="str" cm="1">
        <f t="array" ref="B420">mycleanup(A420)</f>
        <v>Nonjemysuisrendu</v>
      </c>
    </row>
    <row r="421" spans="1:2" x14ac:dyDescent="0.25">
      <c r="A421" t="s">
        <v>1</v>
      </c>
      <c r="B421" t="str" cm="1">
        <f t="array" ref="B421">mycleanup(A421)</f>
        <v>Nonjemysuisrendu</v>
      </c>
    </row>
    <row r="422" spans="1:2" x14ac:dyDescent="0.25">
      <c r="A422" t="s">
        <v>1</v>
      </c>
      <c r="B422" t="str" cm="1">
        <f t="array" ref="B422">mycleanup(A422)</f>
        <v>Nonjemysuisrendu</v>
      </c>
    </row>
    <row r="423" spans="1:2" x14ac:dyDescent="0.25">
      <c r="A423" t="s">
        <v>2</v>
      </c>
      <c r="B423" t="str" cm="1">
        <f t="array" ref="B423">mycleanup(A423)</f>
        <v>Nonjenavaispasderendezvous</v>
      </c>
    </row>
    <row r="424" spans="1:2" x14ac:dyDescent="0.25">
      <c r="A424" t="s">
        <v>1</v>
      </c>
      <c r="B424" t="str" cm="1">
        <f t="array" ref="B424">mycleanup(A424)</f>
        <v>Nonjemysuisrendu</v>
      </c>
    </row>
    <row r="425" spans="1:2" x14ac:dyDescent="0.25">
      <c r="A425" t="s">
        <v>1</v>
      </c>
      <c r="B425" t="str" cm="1">
        <f t="array" ref="B425">mycleanup(A425)</f>
        <v>Nonjemysuisrendu</v>
      </c>
    </row>
    <row r="426" spans="1:2" x14ac:dyDescent="0.25">
      <c r="A426" t="s">
        <v>1</v>
      </c>
      <c r="B426" t="str" cm="1">
        <f t="array" ref="B426">mycleanup(A426)</f>
        <v>Nonjemysuisrendu</v>
      </c>
    </row>
    <row r="427" spans="1:2" x14ac:dyDescent="0.25">
      <c r="A427" t="s">
        <v>1</v>
      </c>
      <c r="B427" t="str" cm="1">
        <f t="array" ref="B427">mycleanup(A427)</f>
        <v>Nonjemysuisrendu</v>
      </c>
    </row>
    <row r="428" spans="1:2" x14ac:dyDescent="0.25">
      <c r="A428" t="s">
        <v>1</v>
      </c>
      <c r="B428" t="str" cm="1">
        <f t="array" ref="B428">mycleanup(A428)</f>
        <v>Nonjemysuisrendu</v>
      </c>
    </row>
    <row r="429" spans="1:2" x14ac:dyDescent="0.25">
      <c r="A429" t="s">
        <v>1</v>
      </c>
      <c r="B429" t="str" cm="1">
        <f t="array" ref="B429">mycleanup(A429)</f>
        <v>Nonjemysuisrendu</v>
      </c>
    </row>
    <row r="430" spans="1:2" x14ac:dyDescent="0.25">
      <c r="A430" t="s">
        <v>0</v>
      </c>
      <c r="B430" t="str" cm="1">
        <f t="array" ref="B430">mycleanup(A430)</f>
        <v>Ouijaiannuleoureportemonrendezvous</v>
      </c>
    </row>
    <row r="431" spans="1:2" x14ac:dyDescent="0.25">
      <c r="A431" t="s">
        <v>2</v>
      </c>
      <c r="B431" t="str" cm="1">
        <f t="array" ref="B431">mycleanup(A431)</f>
        <v>Nonjenavaispasderendezvous</v>
      </c>
    </row>
    <row r="432" spans="1:2" x14ac:dyDescent="0.25">
      <c r="A432" t="s">
        <v>2</v>
      </c>
      <c r="B432" t="str" cm="1">
        <f t="array" ref="B432">mycleanup(A432)</f>
        <v>Nonjenavaispasderendezvous</v>
      </c>
    </row>
    <row r="433" spans="1:2" x14ac:dyDescent="0.25">
      <c r="A433" t="s">
        <v>1</v>
      </c>
      <c r="B433" t="str" cm="1">
        <f t="array" ref="B433">mycleanup(A433)</f>
        <v>Nonjemysuisrendu</v>
      </c>
    </row>
    <row r="434" spans="1:2" x14ac:dyDescent="0.25">
      <c r="A434" t="s">
        <v>1</v>
      </c>
      <c r="B434" t="str" cm="1">
        <f t="array" ref="B434">mycleanup(A434)</f>
        <v>Nonjemysuisrendu</v>
      </c>
    </row>
    <row r="435" spans="1:2" x14ac:dyDescent="0.25">
      <c r="A435" t="s">
        <v>1</v>
      </c>
      <c r="B435" t="str" cm="1">
        <f t="array" ref="B435">mycleanup(A435)</f>
        <v>Nonjemysuisrendu</v>
      </c>
    </row>
    <row r="436" spans="1:2" x14ac:dyDescent="0.25">
      <c r="A436" t="s">
        <v>1</v>
      </c>
      <c r="B436" t="str" cm="1">
        <f t="array" ref="B436">mycleanup(A436)</f>
        <v>Nonjemysuisrendu</v>
      </c>
    </row>
    <row r="437" spans="1:2" x14ac:dyDescent="0.25">
      <c r="A437" t="s">
        <v>1</v>
      </c>
      <c r="B437" t="str" cm="1">
        <f t="array" ref="B437">mycleanup(A437)</f>
        <v>Nonjemysuisrendu</v>
      </c>
    </row>
    <row r="438" spans="1:2" x14ac:dyDescent="0.25">
      <c r="A438" t="s">
        <v>1</v>
      </c>
      <c r="B438" t="str" cm="1">
        <f t="array" ref="B438">mycleanup(A438)</f>
        <v>Nonjemysuisrendu</v>
      </c>
    </row>
    <row r="439" spans="1:2" x14ac:dyDescent="0.25">
      <c r="A439" t="s">
        <v>1</v>
      </c>
      <c r="B439" t="str" cm="1">
        <f t="array" ref="B439">mycleanup(A439)</f>
        <v>Nonjemysuisrendu</v>
      </c>
    </row>
    <row r="440" spans="1:2" x14ac:dyDescent="0.25">
      <c r="A440" t="s">
        <v>1</v>
      </c>
      <c r="B440" t="str" cm="1">
        <f t="array" ref="B440">mycleanup(A440)</f>
        <v>Nonjemysuisrendu</v>
      </c>
    </row>
    <row r="441" spans="1:2" x14ac:dyDescent="0.25">
      <c r="A441" t="s">
        <v>2</v>
      </c>
      <c r="B441" t="str" cm="1">
        <f t="array" ref="B441">mycleanup(A441)</f>
        <v>Nonjenavaispasderendezvous</v>
      </c>
    </row>
    <row r="442" spans="1:2" x14ac:dyDescent="0.25">
      <c r="A442" t="s">
        <v>1</v>
      </c>
      <c r="B442" t="str" cm="1">
        <f t="array" ref="B442">mycleanup(A442)</f>
        <v>Nonjemysuisrendu</v>
      </c>
    </row>
    <row r="443" spans="1:2" x14ac:dyDescent="0.25">
      <c r="A443" t="s">
        <v>2</v>
      </c>
      <c r="B443" t="str" cm="1">
        <f t="array" ref="B443">mycleanup(A443)</f>
        <v>Nonjenavaispasderendezvous</v>
      </c>
    </row>
    <row r="444" spans="1:2" x14ac:dyDescent="0.25">
      <c r="A444" t="s">
        <v>0</v>
      </c>
      <c r="B444" t="str" cm="1">
        <f t="array" ref="B444">mycleanup(A444)</f>
        <v>Ouijaiannuleoureportemonrendezvous</v>
      </c>
    </row>
    <row r="445" spans="1:2" x14ac:dyDescent="0.25">
      <c r="A445" t="s">
        <v>3</v>
      </c>
      <c r="B445" t="str" cm="1">
        <f t="array" ref="B445">mycleanup(A445)</f>
        <v>Ouimonmedecinlaannuleoureporte</v>
      </c>
    </row>
    <row r="446" spans="1:2" x14ac:dyDescent="0.25">
      <c r="A446" t="s">
        <v>3</v>
      </c>
      <c r="B446" t="str" cm="1">
        <f t="array" ref="B446">mycleanup(A446)</f>
        <v>Ouimonmedecinlaannuleoureporte</v>
      </c>
    </row>
    <row r="447" spans="1:2" x14ac:dyDescent="0.25">
      <c r="A447" t="s">
        <v>1</v>
      </c>
      <c r="B447" t="str" cm="1">
        <f t="array" ref="B447">mycleanup(A447)</f>
        <v>Nonjemysuisrendu</v>
      </c>
    </row>
    <row r="448" spans="1:2" x14ac:dyDescent="0.25">
      <c r="A448" t="s">
        <v>2</v>
      </c>
      <c r="B448" t="str" cm="1">
        <f t="array" ref="B448">mycleanup(A448)</f>
        <v>Nonjenavaispasderendezvous</v>
      </c>
    </row>
    <row r="449" spans="1:2" x14ac:dyDescent="0.25">
      <c r="A449" t="s">
        <v>3</v>
      </c>
      <c r="B449" t="str" cm="1">
        <f t="array" ref="B449">mycleanup(A449)</f>
        <v>Ouimonmedecinlaannuleoureporte</v>
      </c>
    </row>
    <row r="450" spans="1:2" x14ac:dyDescent="0.25">
      <c r="A450" t="s">
        <v>1</v>
      </c>
      <c r="B450" t="str" cm="1">
        <f t="array" ref="B450">mycleanup(A450)</f>
        <v>Nonjemysuisrendu</v>
      </c>
    </row>
    <row r="451" spans="1:2" x14ac:dyDescent="0.25">
      <c r="A451" t="s">
        <v>1</v>
      </c>
      <c r="B451" t="str" cm="1">
        <f t="array" ref="B451">mycleanup(A451)</f>
        <v>Nonjemysuisrendu</v>
      </c>
    </row>
    <row r="452" spans="1:2" x14ac:dyDescent="0.25">
      <c r="A452" t="s">
        <v>3</v>
      </c>
      <c r="B452" t="str" cm="1">
        <f t="array" ref="B452">mycleanup(A452)</f>
        <v>Ouimonmedecinlaannuleoureporte</v>
      </c>
    </row>
    <row r="453" spans="1:2" x14ac:dyDescent="0.25">
      <c r="A453" t="s">
        <v>1</v>
      </c>
      <c r="B453" t="str" cm="1">
        <f t="array" ref="B453">mycleanup(A453)</f>
        <v>Nonjemysuisrendu</v>
      </c>
    </row>
    <row r="454" spans="1:2" x14ac:dyDescent="0.25">
      <c r="A454" t="s">
        <v>3</v>
      </c>
      <c r="B454" t="str" cm="1">
        <f t="array" ref="B454">mycleanup(A454)</f>
        <v>Ouimonmedecinlaannuleoureporte</v>
      </c>
    </row>
    <row r="455" spans="1:2" x14ac:dyDescent="0.25">
      <c r="A455" t="s">
        <v>1</v>
      </c>
      <c r="B455" t="str" cm="1">
        <f t="array" ref="B455">mycleanup(A455)</f>
        <v>Nonjemysuisrendu</v>
      </c>
    </row>
    <row r="456" spans="1:2" x14ac:dyDescent="0.25">
      <c r="A456" t="s">
        <v>1</v>
      </c>
      <c r="B456" t="str" cm="1">
        <f t="array" ref="B456">mycleanup(A456)</f>
        <v>Nonjemysuisrendu</v>
      </c>
    </row>
    <row r="457" spans="1:2" x14ac:dyDescent="0.25">
      <c r="A457" t="s">
        <v>1</v>
      </c>
      <c r="B457" t="str" cm="1">
        <f t="array" ref="B457">mycleanup(A457)</f>
        <v>Nonjemysuisrendu</v>
      </c>
    </row>
    <row r="458" spans="1:2" x14ac:dyDescent="0.25">
      <c r="A458" t="s">
        <v>1</v>
      </c>
      <c r="B458" t="str" cm="1">
        <f t="array" ref="B458">mycleanup(A458)</f>
        <v>Nonjemysuisrendu</v>
      </c>
    </row>
    <row r="459" spans="1:2" x14ac:dyDescent="0.25">
      <c r="A459" t="s">
        <v>1</v>
      </c>
      <c r="B459" t="str" cm="1">
        <f t="array" ref="B459">mycleanup(A459)</f>
        <v>Nonjemysuisrendu</v>
      </c>
    </row>
    <row r="460" spans="1:2" x14ac:dyDescent="0.25">
      <c r="A460" t="s">
        <v>1</v>
      </c>
      <c r="B460" t="str" cm="1">
        <f t="array" ref="B460">mycleanup(A460)</f>
        <v>Nonjemysuisrendu</v>
      </c>
    </row>
    <row r="461" spans="1:2" x14ac:dyDescent="0.25">
      <c r="A461" t="s">
        <v>1</v>
      </c>
      <c r="B461" t="str" cm="1">
        <f t="array" ref="B461">mycleanup(A461)</f>
        <v>Nonjemysuisrendu</v>
      </c>
    </row>
    <row r="462" spans="1:2" x14ac:dyDescent="0.25">
      <c r="A462" t="s">
        <v>0</v>
      </c>
      <c r="B462" t="str" cm="1">
        <f t="array" ref="B462">mycleanup(A462)</f>
        <v>Ouijaiannuleoureportemonrendezvous</v>
      </c>
    </row>
    <row r="463" spans="1:2" x14ac:dyDescent="0.25">
      <c r="A463" t="s">
        <v>1</v>
      </c>
      <c r="B463" t="str" cm="1">
        <f t="array" ref="B463">mycleanup(A463)</f>
        <v>Nonjemysuisrendu</v>
      </c>
    </row>
    <row r="464" spans="1:2" x14ac:dyDescent="0.25">
      <c r="A464" t="s">
        <v>1</v>
      </c>
      <c r="B464" t="str" cm="1">
        <f t="array" ref="B464">mycleanup(A464)</f>
        <v>Nonjemysuisrendu</v>
      </c>
    </row>
    <row r="465" spans="1:2" x14ac:dyDescent="0.25">
      <c r="A465" t="s">
        <v>1</v>
      </c>
      <c r="B465" t="str" cm="1">
        <f t="array" ref="B465">mycleanup(A465)</f>
        <v>Nonjemysuisrendu</v>
      </c>
    </row>
    <row r="466" spans="1:2" x14ac:dyDescent="0.25">
      <c r="A466" t="s">
        <v>1</v>
      </c>
      <c r="B466" t="str" cm="1">
        <f t="array" ref="B466">mycleanup(A466)</f>
        <v>Nonjemysuisrendu</v>
      </c>
    </row>
    <row r="467" spans="1:2" x14ac:dyDescent="0.25">
      <c r="A467" t="s">
        <v>1</v>
      </c>
      <c r="B467" t="str" cm="1">
        <f t="array" ref="B467">mycleanup(A467)</f>
        <v>Nonjemysuisrendu</v>
      </c>
    </row>
    <row r="468" spans="1:2" x14ac:dyDescent="0.25">
      <c r="A468" t="s">
        <v>1</v>
      </c>
      <c r="B468" t="str" cm="1">
        <f t="array" ref="B468">mycleanup(A468)</f>
        <v>Nonjemysuisrendu</v>
      </c>
    </row>
    <row r="469" spans="1:2" x14ac:dyDescent="0.25">
      <c r="A469" t="s">
        <v>1</v>
      </c>
      <c r="B469" t="str" cm="1">
        <f t="array" ref="B469">mycleanup(A469)</f>
        <v>Nonjemysuisrendu</v>
      </c>
    </row>
    <row r="470" spans="1:2" x14ac:dyDescent="0.25">
      <c r="A470" t="s">
        <v>1</v>
      </c>
      <c r="B470" t="str" cm="1">
        <f t="array" ref="B470">mycleanup(A470)</f>
        <v>Nonjemysuisrendu</v>
      </c>
    </row>
    <row r="471" spans="1:2" x14ac:dyDescent="0.25">
      <c r="A471" t="s">
        <v>3</v>
      </c>
      <c r="B471" t="str" cm="1">
        <f t="array" ref="B471">mycleanup(A471)</f>
        <v>Ouimonmedecinlaannuleoureporte</v>
      </c>
    </row>
    <row r="472" spans="1:2" x14ac:dyDescent="0.25">
      <c r="A472" t="s">
        <v>1</v>
      </c>
      <c r="B472" t="str" cm="1">
        <f t="array" ref="B472">mycleanup(A472)</f>
        <v>Nonjemysuisrendu</v>
      </c>
    </row>
    <row r="473" spans="1:2" x14ac:dyDescent="0.25">
      <c r="A473" t="s">
        <v>1</v>
      </c>
      <c r="B473" t="str" cm="1">
        <f t="array" ref="B473">mycleanup(A473)</f>
        <v>Nonjemysuisrendu</v>
      </c>
    </row>
    <row r="474" spans="1:2" x14ac:dyDescent="0.25">
      <c r="A474" t="s">
        <v>1</v>
      </c>
      <c r="B474" t="str" cm="1">
        <f t="array" ref="B474">mycleanup(A474)</f>
        <v>Nonjemysuisrendu</v>
      </c>
    </row>
    <row r="475" spans="1:2" x14ac:dyDescent="0.25">
      <c r="A475" t="s">
        <v>2</v>
      </c>
      <c r="B475" t="str" cm="1">
        <f t="array" ref="B475">mycleanup(A475)</f>
        <v>Nonjenavaispasderendezvous</v>
      </c>
    </row>
    <row r="476" spans="1:2" x14ac:dyDescent="0.25">
      <c r="A476" t="s">
        <v>0</v>
      </c>
      <c r="B476" t="str" cm="1">
        <f t="array" ref="B476">mycleanup(A476)</f>
        <v>Ouijaiannuleoureportemonrendezvous</v>
      </c>
    </row>
    <row r="477" spans="1:2" x14ac:dyDescent="0.25">
      <c r="A477" t="s">
        <v>1</v>
      </c>
      <c r="B477" t="str" cm="1">
        <f t="array" ref="B477">mycleanup(A477)</f>
        <v>Nonjemysuisrendu</v>
      </c>
    </row>
    <row r="478" spans="1:2" x14ac:dyDescent="0.25">
      <c r="A478" t="s">
        <v>1</v>
      </c>
      <c r="B478" t="str" cm="1">
        <f t="array" ref="B478">mycleanup(A478)</f>
        <v>Nonjemysuisrendu</v>
      </c>
    </row>
    <row r="479" spans="1:2" x14ac:dyDescent="0.25">
      <c r="A479" t="s">
        <v>1</v>
      </c>
      <c r="B479" t="str" cm="1">
        <f t="array" ref="B479">mycleanup(A479)</f>
        <v>Nonjemysuisrendu</v>
      </c>
    </row>
    <row r="480" spans="1:2" x14ac:dyDescent="0.25">
      <c r="A480" t="s">
        <v>1</v>
      </c>
      <c r="B480" t="str" cm="1">
        <f t="array" ref="B480">mycleanup(A480)</f>
        <v>Nonjemysuisrendu</v>
      </c>
    </row>
    <row r="481" spans="1:2" x14ac:dyDescent="0.25">
      <c r="A481" t="s">
        <v>1</v>
      </c>
      <c r="B481" t="str" cm="1">
        <f t="array" ref="B481">mycleanup(A481)</f>
        <v>Nonjemysuisrendu</v>
      </c>
    </row>
    <row r="482" spans="1:2" x14ac:dyDescent="0.25">
      <c r="A482" t="s">
        <v>1</v>
      </c>
      <c r="B482" t="str" cm="1">
        <f t="array" ref="B482">mycleanup(A482)</f>
        <v>Nonjemysuisrendu</v>
      </c>
    </row>
    <row r="483" spans="1:2" x14ac:dyDescent="0.25">
      <c r="A483" t="s">
        <v>2</v>
      </c>
      <c r="B483" t="str" cm="1">
        <f t="array" ref="B483">mycleanup(A483)</f>
        <v>Nonjenavaispasderendezvous</v>
      </c>
    </row>
    <row r="484" spans="1:2" x14ac:dyDescent="0.25">
      <c r="A484" t="s">
        <v>1</v>
      </c>
      <c r="B484" t="str" cm="1">
        <f t="array" ref="B484">mycleanup(A484)</f>
        <v>Nonjemysuisrendu</v>
      </c>
    </row>
    <row r="485" spans="1:2" x14ac:dyDescent="0.25">
      <c r="A485" t="s">
        <v>1</v>
      </c>
      <c r="B485" t="str" cm="1">
        <f t="array" ref="B485">mycleanup(A485)</f>
        <v>Nonjemysuisrendu</v>
      </c>
    </row>
    <row r="486" spans="1:2" x14ac:dyDescent="0.25">
      <c r="A486" t="s">
        <v>2</v>
      </c>
      <c r="B486" t="str" cm="1">
        <f t="array" ref="B486">mycleanup(A486)</f>
        <v>Nonjenavaispasderendezvous</v>
      </c>
    </row>
    <row r="487" spans="1:2" x14ac:dyDescent="0.25">
      <c r="A487" t="s">
        <v>0</v>
      </c>
      <c r="B487" t="str" cm="1">
        <f t="array" ref="B487">mycleanup(A487)</f>
        <v>Ouijaiannuleoureportemonrendezvous</v>
      </c>
    </row>
    <row r="488" spans="1:2" x14ac:dyDescent="0.25">
      <c r="A488" t="s">
        <v>3</v>
      </c>
      <c r="B488" t="str" cm="1">
        <f t="array" ref="B488">mycleanup(A488)</f>
        <v>Ouimonmedecinlaannuleoureporte</v>
      </c>
    </row>
    <row r="489" spans="1:2" x14ac:dyDescent="0.25">
      <c r="A489" t="s">
        <v>1</v>
      </c>
      <c r="B489" t="str" cm="1">
        <f t="array" ref="B489">mycleanup(A489)</f>
        <v>Nonjemysuisrendu</v>
      </c>
    </row>
    <row r="490" spans="1:2" x14ac:dyDescent="0.25">
      <c r="A490" t="s">
        <v>2</v>
      </c>
      <c r="B490" t="str" cm="1">
        <f t="array" ref="B490">mycleanup(A490)</f>
        <v>Nonjenavaispasderendezvous</v>
      </c>
    </row>
    <row r="491" spans="1:2" x14ac:dyDescent="0.25">
      <c r="A491" t="s">
        <v>1</v>
      </c>
      <c r="B491" t="str" cm="1">
        <f t="array" ref="B491">mycleanup(A491)</f>
        <v>Nonjemysuisrendu</v>
      </c>
    </row>
    <row r="492" spans="1:2" x14ac:dyDescent="0.25">
      <c r="A492" t="s">
        <v>3</v>
      </c>
      <c r="B492" t="str" cm="1">
        <f t="array" ref="B492">mycleanup(A492)</f>
        <v>Ouimonmedecinlaannuleoureporte</v>
      </c>
    </row>
    <row r="493" spans="1:2" x14ac:dyDescent="0.25">
      <c r="A493" t="s">
        <v>1</v>
      </c>
      <c r="B493" t="str" cm="1">
        <f t="array" ref="B493">mycleanup(A493)</f>
        <v>Nonjemysuisrendu</v>
      </c>
    </row>
    <row r="494" spans="1:2" x14ac:dyDescent="0.25">
      <c r="A494" t="s">
        <v>2</v>
      </c>
      <c r="B494" t="str" cm="1">
        <f t="array" ref="B494">mycleanup(A494)</f>
        <v>Nonjenavaispasderendezvous</v>
      </c>
    </row>
    <row r="495" spans="1:2" x14ac:dyDescent="0.25">
      <c r="A495" t="s">
        <v>2</v>
      </c>
      <c r="B495" t="str" cm="1">
        <f t="array" ref="B495">mycleanup(A495)</f>
        <v>Nonjenavaispasderendezvous</v>
      </c>
    </row>
    <row r="496" spans="1:2" x14ac:dyDescent="0.25">
      <c r="A496" t="s">
        <v>3</v>
      </c>
      <c r="B496" t="str" cm="1">
        <f t="array" ref="B496">mycleanup(A496)</f>
        <v>Ouimonmedecinlaannuleoureporte</v>
      </c>
    </row>
    <row r="497" spans="1:2" x14ac:dyDescent="0.25">
      <c r="A497" t="s">
        <v>1</v>
      </c>
      <c r="B497" t="str" cm="1">
        <f t="array" ref="B497">mycleanup(A497)</f>
        <v>Nonjemysuisrendu</v>
      </c>
    </row>
    <row r="498" spans="1:2" x14ac:dyDescent="0.25">
      <c r="A498" t="s">
        <v>1</v>
      </c>
      <c r="B498" t="str" cm="1">
        <f t="array" ref="B498">mycleanup(A498)</f>
        <v>Nonjemysuisrendu</v>
      </c>
    </row>
    <row r="499" spans="1:2" x14ac:dyDescent="0.25">
      <c r="A499" t="s">
        <v>2</v>
      </c>
      <c r="B499" t="str" cm="1">
        <f t="array" ref="B499">mycleanup(A499)</f>
        <v>Nonjenavaispasderendezvous</v>
      </c>
    </row>
    <row r="500" spans="1:2" x14ac:dyDescent="0.25">
      <c r="A500" t="s">
        <v>1</v>
      </c>
      <c r="B500" t="str" cm="1">
        <f t="array" ref="B500">mycleanup(A500)</f>
        <v>Nonjemysuisrendu</v>
      </c>
    </row>
    <row r="501" spans="1:2" x14ac:dyDescent="0.25">
      <c r="A501" t="s">
        <v>3</v>
      </c>
      <c r="B501" t="str" cm="1">
        <f t="array" ref="B501">mycleanup(A501)</f>
        <v>Ouimonmedecinlaannuleoureporte</v>
      </c>
    </row>
    <row r="502" spans="1:2" x14ac:dyDescent="0.25">
      <c r="A502" t="s">
        <v>1</v>
      </c>
      <c r="B502" t="str" cm="1">
        <f t="array" ref="B502">mycleanup(A502)</f>
        <v>Nonjemysuisrendu</v>
      </c>
    </row>
    <row r="503" spans="1:2" x14ac:dyDescent="0.25">
      <c r="A503" t="s">
        <v>1</v>
      </c>
      <c r="B503" t="str" cm="1">
        <f t="array" ref="B503">mycleanup(A503)</f>
        <v>Nonjemysuisrendu</v>
      </c>
    </row>
    <row r="504" spans="1:2" x14ac:dyDescent="0.25">
      <c r="A504" t="s">
        <v>0</v>
      </c>
      <c r="B504" t="str" cm="1">
        <f t="array" ref="B504">mycleanup(A504)</f>
        <v>Ouijaiannuleoureportemonrendezvous</v>
      </c>
    </row>
    <row r="505" spans="1:2" x14ac:dyDescent="0.25">
      <c r="A505" t="s">
        <v>1</v>
      </c>
      <c r="B505" t="str" cm="1">
        <f t="array" ref="B505">mycleanup(A505)</f>
        <v>Nonjemysuisrendu</v>
      </c>
    </row>
    <row r="506" spans="1:2" x14ac:dyDescent="0.25">
      <c r="A506" t="s">
        <v>1</v>
      </c>
      <c r="B506" t="str" cm="1">
        <f t="array" ref="B506">mycleanup(A506)</f>
        <v>Nonjemysuisrendu</v>
      </c>
    </row>
    <row r="507" spans="1:2" x14ac:dyDescent="0.25">
      <c r="A507" t="s">
        <v>0</v>
      </c>
      <c r="B507" t="str" cm="1">
        <f t="array" ref="B507">mycleanup(A507)</f>
        <v>Ouijaiannuleoureportemonrendezvous</v>
      </c>
    </row>
    <row r="508" spans="1:2" x14ac:dyDescent="0.25">
      <c r="A508" t="s">
        <v>1</v>
      </c>
      <c r="B508" t="str" cm="1">
        <f t="array" ref="B508">mycleanup(A508)</f>
        <v>Nonjemysuisrendu</v>
      </c>
    </row>
    <row r="509" spans="1:2" x14ac:dyDescent="0.25">
      <c r="A509" t="s">
        <v>1</v>
      </c>
      <c r="B509" t="str" cm="1">
        <f t="array" ref="B509">mycleanup(A509)</f>
        <v>Nonjemysuisrendu</v>
      </c>
    </row>
    <row r="510" spans="1:2" x14ac:dyDescent="0.25">
      <c r="A510" t="s">
        <v>1</v>
      </c>
      <c r="B510" t="str" cm="1">
        <f t="array" ref="B510">mycleanup(A510)</f>
        <v>Nonjemysuisrendu</v>
      </c>
    </row>
    <row r="511" spans="1:2" x14ac:dyDescent="0.25">
      <c r="A511" t="s">
        <v>2</v>
      </c>
      <c r="B511" t="str" cm="1">
        <f t="array" ref="B511">mycleanup(A511)</f>
        <v>Nonjenavaispasderendezvous</v>
      </c>
    </row>
    <row r="512" spans="1:2" x14ac:dyDescent="0.25">
      <c r="A512" t="s">
        <v>2</v>
      </c>
      <c r="B512" t="str" cm="1">
        <f t="array" ref="B512">mycleanup(A512)</f>
        <v>Nonjenavaispasderendezvous</v>
      </c>
    </row>
    <row r="513" spans="1:2" x14ac:dyDescent="0.25">
      <c r="A513" t="s">
        <v>1</v>
      </c>
      <c r="B513" t="str" cm="1">
        <f t="array" ref="B513">mycleanup(A513)</f>
        <v>Nonjemysuisrendu</v>
      </c>
    </row>
    <row r="514" spans="1:2" x14ac:dyDescent="0.25">
      <c r="A514" t="s">
        <v>1</v>
      </c>
      <c r="B514" t="str" cm="1">
        <f t="array" ref="B514">mycleanup(A514)</f>
        <v>Nonjemysuisrendu</v>
      </c>
    </row>
    <row r="515" spans="1:2" x14ac:dyDescent="0.25">
      <c r="A515" t="s">
        <v>1</v>
      </c>
      <c r="B515" t="str" cm="1">
        <f t="array" ref="B515">mycleanup(A515)</f>
        <v>Nonjemysuisrendu</v>
      </c>
    </row>
    <row r="516" spans="1:2" x14ac:dyDescent="0.25">
      <c r="A516" t="s">
        <v>1</v>
      </c>
      <c r="B516" t="str" cm="1">
        <f t="array" ref="B516">mycleanup(A516)</f>
        <v>Nonjemysuisrendu</v>
      </c>
    </row>
    <row r="517" spans="1:2" x14ac:dyDescent="0.25">
      <c r="A517" t="s">
        <v>1</v>
      </c>
      <c r="B517" t="str" cm="1">
        <f t="array" ref="B517">mycleanup(A517)</f>
        <v>Nonjemysuisrendu</v>
      </c>
    </row>
    <row r="518" spans="1:2" x14ac:dyDescent="0.25">
      <c r="A518" t="s">
        <v>3</v>
      </c>
      <c r="B518" t="str" cm="1">
        <f t="array" ref="B518">mycleanup(A518)</f>
        <v>Ouimonmedecinlaannuleoureporte</v>
      </c>
    </row>
    <row r="519" spans="1:2" x14ac:dyDescent="0.25">
      <c r="A519" t="s">
        <v>1</v>
      </c>
      <c r="B519" t="str" cm="1">
        <f t="array" ref="B519">mycleanup(A519)</f>
        <v>Nonjemysuisrendu</v>
      </c>
    </row>
    <row r="520" spans="1:2" x14ac:dyDescent="0.25">
      <c r="A520" t="s">
        <v>2</v>
      </c>
      <c r="B520" t="str" cm="1">
        <f t="array" ref="B520">mycleanup(A520)</f>
        <v>Nonjenavaispasderendezvous</v>
      </c>
    </row>
    <row r="521" spans="1:2" x14ac:dyDescent="0.25">
      <c r="A521" t="s">
        <v>1</v>
      </c>
      <c r="B521" t="str" cm="1">
        <f t="array" ref="B521">mycleanup(A521)</f>
        <v>Nonjemysuisrendu</v>
      </c>
    </row>
    <row r="522" spans="1:2" x14ac:dyDescent="0.25">
      <c r="A522" t="s">
        <v>3</v>
      </c>
      <c r="B522" t="str" cm="1">
        <f t="array" ref="B522">mycleanup(A522)</f>
        <v>Ouimonmedecinlaannuleoureporte</v>
      </c>
    </row>
    <row r="523" spans="1:2" x14ac:dyDescent="0.25">
      <c r="A523" t="s">
        <v>2</v>
      </c>
      <c r="B523" t="str" cm="1">
        <f t="array" ref="B523">mycleanup(A523)</f>
        <v>Nonjenavaispasderendezvous</v>
      </c>
    </row>
    <row r="524" spans="1:2" x14ac:dyDescent="0.25">
      <c r="A524" t="s">
        <v>1</v>
      </c>
      <c r="B524" t="str" cm="1">
        <f t="array" ref="B524">mycleanup(A524)</f>
        <v>Nonjemysuisrendu</v>
      </c>
    </row>
    <row r="525" spans="1:2" x14ac:dyDescent="0.25">
      <c r="A525" t="s">
        <v>1</v>
      </c>
      <c r="B525" t="str" cm="1">
        <f t="array" ref="B525">mycleanup(A525)</f>
        <v>Nonjemysuisrendu</v>
      </c>
    </row>
    <row r="526" spans="1:2" x14ac:dyDescent="0.25">
      <c r="A526" t="s">
        <v>1</v>
      </c>
      <c r="B526" t="str" cm="1">
        <f t="array" ref="B526">mycleanup(A526)</f>
        <v>Nonjemysuisrendu</v>
      </c>
    </row>
    <row r="527" spans="1:2" x14ac:dyDescent="0.25">
      <c r="A527" t="s">
        <v>2</v>
      </c>
      <c r="B527" t="str" cm="1">
        <f t="array" ref="B527">mycleanup(A527)</f>
        <v>Nonjenavaispasderendezvous</v>
      </c>
    </row>
    <row r="528" spans="1:2" x14ac:dyDescent="0.25">
      <c r="A528" t="s">
        <v>3</v>
      </c>
      <c r="B528" t="str" cm="1">
        <f t="array" ref="B528">mycleanup(A528)</f>
        <v>Ouimonmedecinlaannuleoureporte</v>
      </c>
    </row>
    <row r="529" spans="1:2" x14ac:dyDescent="0.25">
      <c r="A529" t="s">
        <v>1</v>
      </c>
      <c r="B529" t="str" cm="1">
        <f t="array" ref="B529">mycleanup(A529)</f>
        <v>Nonjemysuisrendu</v>
      </c>
    </row>
    <row r="530" spans="1:2" x14ac:dyDescent="0.25">
      <c r="A530" t="s">
        <v>1</v>
      </c>
      <c r="B530" t="str" cm="1">
        <f t="array" ref="B530">mycleanup(A530)</f>
        <v>Nonjemysuisrendu</v>
      </c>
    </row>
    <row r="531" spans="1:2" x14ac:dyDescent="0.25">
      <c r="A531" t="s">
        <v>1</v>
      </c>
      <c r="B531" t="str" cm="1">
        <f t="array" ref="B531">mycleanup(A531)</f>
        <v>Nonjemysuisrendu</v>
      </c>
    </row>
    <row r="532" spans="1:2" x14ac:dyDescent="0.25">
      <c r="A532" t="s">
        <v>1</v>
      </c>
      <c r="B532" t="str" cm="1">
        <f t="array" ref="B532">mycleanup(A532)</f>
        <v>Nonjemysuisrendu</v>
      </c>
    </row>
    <row r="533" spans="1:2" x14ac:dyDescent="0.25">
      <c r="A533" t="s">
        <v>1</v>
      </c>
      <c r="B533" t="str" cm="1">
        <f t="array" ref="B533">mycleanup(A533)</f>
        <v>Nonjemysuisrendu</v>
      </c>
    </row>
    <row r="534" spans="1:2" x14ac:dyDescent="0.25">
      <c r="A534" t="s">
        <v>1</v>
      </c>
      <c r="B534" t="str" cm="1">
        <f t="array" ref="B534">mycleanup(A534)</f>
        <v>Nonjemysuisrendu</v>
      </c>
    </row>
    <row r="535" spans="1:2" x14ac:dyDescent="0.25">
      <c r="A535" t="s">
        <v>1</v>
      </c>
      <c r="B535" t="str" cm="1">
        <f t="array" ref="B535">mycleanup(A535)</f>
        <v>Nonjemysuisrendu</v>
      </c>
    </row>
    <row r="536" spans="1:2" x14ac:dyDescent="0.25">
      <c r="A536" t="s">
        <v>1</v>
      </c>
      <c r="B536" t="str" cm="1">
        <f t="array" ref="B536">mycleanup(A536)</f>
        <v>Nonjemysuisrendu</v>
      </c>
    </row>
    <row r="537" spans="1:2" x14ac:dyDescent="0.25">
      <c r="A537" t="s">
        <v>2</v>
      </c>
      <c r="B537" t="str" cm="1">
        <f t="array" ref="B537">mycleanup(A537)</f>
        <v>Nonjenavaispasderendezvous</v>
      </c>
    </row>
    <row r="538" spans="1:2" x14ac:dyDescent="0.25">
      <c r="A538" t="s">
        <v>1</v>
      </c>
      <c r="B538" t="str" cm="1">
        <f t="array" ref="B538">mycleanup(A538)</f>
        <v>Nonjemysuisrendu</v>
      </c>
    </row>
    <row r="539" spans="1:2" x14ac:dyDescent="0.25">
      <c r="A539" t="s">
        <v>1</v>
      </c>
      <c r="B539" t="str" cm="1">
        <f t="array" ref="B539">mycleanup(A539)</f>
        <v>Nonjemysuisrendu</v>
      </c>
    </row>
    <row r="540" spans="1:2" x14ac:dyDescent="0.25">
      <c r="A540" t="s">
        <v>1</v>
      </c>
      <c r="B540" t="str" cm="1">
        <f t="array" ref="B540">mycleanup(A540)</f>
        <v>Nonjemysuisrendu</v>
      </c>
    </row>
    <row r="541" spans="1:2" x14ac:dyDescent="0.25">
      <c r="A541" t="s">
        <v>1</v>
      </c>
      <c r="B541" t="str" cm="1">
        <f t="array" ref="B541">mycleanup(A541)</f>
        <v>Nonjemysuisrendu</v>
      </c>
    </row>
    <row r="542" spans="1:2" x14ac:dyDescent="0.25">
      <c r="A542" t="s">
        <v>1</v>
      </c>
      <c r="B542" t="str" cm="1">
        <f t="array" ref="B542">mycleanup(A542)</f>
        <v>Nonjemysuisrendu</v>
      </c>
    </row>
    <row r="543" spans="1:2" x14ac:dyDescent="0.25">
      <c r="A543" t="s">
        <v>1</v>
      </c>
      <c r="B543" t="str" cm="1">
        <f t="array" ref="B543">mycleanup(A543)</f>
        <v>Nonjemysuisrendu</v>
      </c>
    </row>
    <row r="544" spans="1:2" x14ac:dyDescent="0.25">
      <c r="A544" t="s">
        <v>2</v>
      </c>
      <c r="B544" t="str" cm="1">
        <f t="array" ref="B544">mycleanup(A544)</f>
        <v>Nonjenavaispasderendezvous</v>
      </c>
    </row>
    <row r="545" spans="1:2" x14ac:dyDescent="0.25">
      <c r="A545" t="s">
        <v>1</v>
      </c>
      <c r="B545" t="str" cm="1">
        <f t="array" ref="B545">mycleanup(A545)</f>
        <v>Nonjemysuisrendu</v>
      </c>
    </row>
    <row r="546" spans="1:2" x14ac:dyDescent="0.25">
      <c r="A546" t="s">
        <v>1</v>
      </c>
      <c r="B546" t="str" cm="1">
        <f t="array" ref="B546">mycleanup(A546)</f>
        <v>Nonjemysuisrendu</v>
      </c>
    </row>
    <row r="547" spans="1:2" x14ac:dyDescent="0.25">
      <c r="A547" t="s">
        <v>1</v>
      </c>
      <c r="B547" t="str" cm="1">
        <f t="array" ref="B547">mycleanup(A547)</f>
        <v>Nonjemysuisrendu</v>
      </c>
    </row>
    <row r="548" spans="1:2" x14ac:dyDescent="0.25">
      <c r="A548" t="s">
        <v>2</v>
      </c>
      <c r="B548" t="str" cm="1">
        <f t="array" ref="B548">mycleanup(A548)</f>
        <v>Nonjenavaispasderendezvous</v>
      </c>
    </row>
    <row r="549" spans="1:2" x14ac:dyDescent="0.25">
      <c r="A549" t="s">
        <v>1</v>
      </c>
      <c r="B549" t="str" cm="1">
        <f t="array" ref="B549">mycleanup(A549)</f>
        <v>Nonjemysuisrendu</v>
      </c>
    </row>
    <row r="550" spans="1:2" x14ac:dyDescent="0.25">
      <c r="A550" t="s">
        <v>1</v>
      </c>
      <c r="B550" t="str" cm="1">
        <f t="array" ref="B550">mycleanup(A550)</f>
        <v>Nonjemysuisrendu</v>
      </c>
    </row>
    <row r="551" spans="1:2" x14ac:dyDescent="0.25">
      <c r="A551" t="s">
        <v>1</v>
      </c>
      <c r="B551" t="str" cm="1">
        <f t="array" ref="B551">mycleanup(A551)</f>
        <v>Nonjemysuisrendu</v>
      </c>
    </row>
    <row r="552" spans="1:2" x14ac:dyDescent="0.25">
      <c r="A552" t="s">
        <v>1</v>
      </c>
      <c r="B552" t="str" cm="1">
        <f t="array" ref="B552">mycleanup(A552)</f>
        <v>Nonjemysuisrendu</v>
      </c>
    </row>
    <row r="553" spans="1:2" x14ac:dyDescent="0.25">
      <c r="A553" t="s">
        <v>1</v>
      </c>
      <c r="B553" t="str" cm="1">
        <f t="array" ref="B553">mycleanup(A553)</f>
        <v>Nonjemysuisrendu</v>
      </c>
    </row>
    <row r="554" spans="1:2" x14ac:dyDescent="0.25">
      <c r="A554" t="s">
        <v>1</v>
      </c>
      <c r="B554" t="str" cm="1">
        <f t="array" ref="B554">mycleanup(A554)</f>
        <v>Nonjemysuisrendu</v>
      </c>
    </row>
    <row r="555" spans="1:2" x14ac:dyDescent="0.25">
      <c r="A555" t="s">
        <v>2</v>
      </c>
      <c r="B555" t="str" cm="1">
        <f t="array" ref="B555">mycleanup(A555)</f>
        <v>Nonjenavaispasderendezvous</v>
      </c>
    </row>
    <row r="556" spans="1:2" x14ac:dyDescent="0.25">
      <c r="A556" t="s">
        <v>0</v>
      </c>
      <c r="B556" t="str" cm="1">
        <f t="array" ref="B556">mycleanup(A556)</f>
        <v>Ouijaiannuleoureportemonrendezvous</v>
      </c>
    </row>
    <row r="557" spans="1:2" x14ac:dyDescent="0.25">
      <c r="A557" t="s">
        <v>1</v>
      </c>
      <c r="B557" t="str" cm="1">
        <f t="array" ref="B557">mycleanup(A557)</f>
        <v>Nonjemysuisrendu</v>
      </c>
    </row>
    <row r="558" spans="1:2" x14ac:dyDescent="0.25">
      <c r="A558" t="s">
        <v>1</v>
      </c>
      <c r="B558" t="str" cm="1">
        <f t="array" ref="B558">mycleanup(A558)</f>
        <v>Nonjemysuisrendu</v>
      </c>
    </row>
    <row r="559" spans="1:2" x14ac:dyDescent="0.25">
      <c r="A559" t="s">
        <v>1</v>
      </c>
      <c r="B559" t="str" cm="1">
        <f t="array" ref="B559">mycleanup(A559)</f>
        <v>Nonjemysuisrendu</v>
      </c>
    </row>
    <row r="560" spans="1:2" x14ac:dyDescent="0.25">
      <c r="A560" t="s">
        <v>1</v>
      </c>
      <c r="B560" t="str" cm="1">
        <f t="array" ref="B560">mycleanup(A560)</f>
        <v>Nonjemysuisrendu</v>
      </c>
    </row>
    <row r="561" spans="1:2" x14ac:dyDescent="0.25">
      <c r="A561" t="s">
        <v>1</v>
      </c>
      <c r="B561" t="str" cm="1">
        <f t="array" ref="B561">mycleanup(A561)</f>
        <v>Nonjemysuisrendu</v>
      </c>
    </row>
    <row r="562" spans="1:2" x14ac:dyDescent="0.25">
      <c r="A562" t="s">
        <v>1</v>
      </c>
      <c r="B562" t="str" cm="1">
        <f t="array" ref="B562">mycleanup(A562)</f>
        <v>Nonjemysuisrendu</v>
      </c>
    </row>
    <row r="563" spans="1:2" x14ac:dyDescent="0.25">
      <c r="A563" t="s">
        <v>1</v>
      </c>
      <c r="B563" t="str" cm="1">
        <f t="array" ref="B563">mycleanup(A563)</f>
        <v>Nonjemysuisrendu</v>
      </c>
    </row>
    <row r="564" spans="1:2" x14ac:dyDescent="0.25">
      <c r="A564" t="s">
        <v>1</v>
      </c>
      <c r="B564" t="str" cm="1">
        <f t="array" ref="B564">mycleanup(A564)</f>
        <v>Nonjemysuisrendu</v>
      </c>
    </row>
    <row r="565" spans="1:2" x14ac:dyDescent="0.25">
      <c r="A565" t="s">
        <v>2</v>
      </c>
      <c r="B565" t="str" cm="1">
        <f t="array" ref="B565">mycleanup(A565)</f>
        <v>Nonjenavaispasderendezvous</v>
      </c>
    </row>
    <row r="566" spans="1:2" x14ac:dyDescent="0.25">
      <c r="A566" t="s">
        <v>2</v>
      </c>
      <c r="B566" t="str" cm="1">
        <f t="array" ref="B566">mycleanup(A566)</f>
        <v>Nonjenavaispasderendezvous</v>
      </c>
    </row>
    <row r="567" spans="1:2" x14ac:dyDescent="0.25">
      <c r="A567" t="s">
        <v>1</v>
      </c>
      <c r="B567" t="str" cm="1">
        <f t="array" ref="B567">mycleanup(A567)</f>
        <v>Nonjemysuisrendu</v>
      </c>
    </row>
    <row r="568" spans="1:2" x14ac:dyDescent="0.25">
      <c r="A568" t="s">
        <v>1</v>
      </c>
      <c r="B568" t="str" cm="1">
        <f t="array" ref="B568">mycleanup(A568)</f>
        <v>Nonjemysuisrendu</v>
      </c>
    </row>
    <row r="569" spans="1:2" x14ac:dyDescent="0.25">
      <c r="A569" t="s">
        <v>1</v>
      </c>
      <c r="B569" t="str" cm="1">
        <f t="array" ref="B569">mycleanup(A569)</f>
        <v>Nonjemysuisrendu</v>
      </c>
    </row>
    <row r="570" spans="1:2" x14ac:dyDescent="0.25">
      <c r="A570" t="s">
        <v>1</v>
      </c>
      <c r="B570" t="str" cm="1">
        <f t="array" ref="B570">mycleanup(A570)</f>
        <v>Nonjemysuisrendu</v>
      </c>
    </row>
    <row r="571" spans="1:2" x14ac:dyDescent="0.25">
      <c r="A571" t="s">
        <v>1</v>
      </c>
      <c r="B571" t="str" cm="1">
        <f t="array" ref="B571">mycleanup(A571)</f>
        <v>Nonjemysuisrendu</v>
      </c>
    </row>
    <row r="572" spans="1:2" x14ac:dyDescent="0.25">
      <c r="A572" t="s">
        <v>0</v>
      </c>
      <c r="B572" t="str" cm="1">
        <f t="array" ref="B572">mycleanup(A572)</f>
        <v>Ouijaiannuleoureportemonrendezvous</v>
      </c>
    </row>
    <row r="573" spans="1:2" x14ac:dyDescent="0.25">
      <c r="A573" t="s">
        <v>3</v>
      </c>
      <c r="B573" t="str" cm="1">
        <f t="array" ref="B573">mycleanup(A573)</f>
        <v>Ouimonmedecinlaannuleoureporte</v>
      </c>
    </row>
    <row r="574" spans="1:2" x14ac:dyDescent="0.25">
      <c r="A574" t="s">
        <v>1</v>
      </c>
      <c r="B574" t="str" cm="1">
        <f t="array" ref="B574">mycleanup(A574)</f>
        <v>Nonjemysuisrendu</v>
      </c>
    </row>
    <row r="575" spans="1:2" x14ac:dyDescent="0.25">
      <c r="A575" t="s">
        <v>1</v>
      </c>
      <c r="B575" t="str" cm="1">
        <f t="array" ref="B575">mycleanup(A575)</f>
        <v>Nonjemysuisrendu</v>
      </c>
    </row>
    <row r="576" spans="1:2" x14ac:dyDescent="0.25">
      <c r="A576" t="s">
        <v>1</v>
      </c>
      <c r="B576" t="str" cm="1">
        <f t="array" ref="B576">mycleanup(A576)</f>
        <v>Nonjemysuisrendu</v>
      </c>
    </row>
    <row r="577" spans="1:2" x14ac:dyDescent="0.25">
      <c r="A577" t="s">
        <v>2</v>
      </c>
      <c r="B577" t="str" cm="1">
        <f t="array" ref="B577">mycleanup(A577)</f>
        <v>Nonjenavaispasderendezvous</v>
      </c>
    </row>
    <row r="578" spans="1:2" x14ac:dyDescent="0.25">
      <c r="A578" t="s">
        <v>3</v>
      </c>
      <c r="B578" t="str" cm="1">
        <f t="array" ref="B578">mycleanup(A578)</f>
        <v>Ouimonmedecinlaannuleoureporte</v>
      </c>
    </row>
    <row r="579" spans="1:2" x14ac:dyDescent="0.25">
      <c r="A579" t="s">
        <v>3</v>
      </c>
      <c r="B579" t="str" cm="1">
        <f t="array" ref="B579">mycleanup(A579)</f>
        <v>Ouimonmedecinlaannuleoureporte</v>
      </c>
    </row>
    <row r="580" spans="1:2" x14ac:dyDescent="0.25">
      <c r="A580" t="s">
        <v>1</v>
      </c>
      <c r="B580" t="str" cm="1">
        <f t="array" ref="B580">mycleanup(A580)</f>
        <v>Nonjemysuisrendu</v>
      </c>
    </row>
    <row r="581" spans="1:2" x14ac:dyDescent="0.25">
      <c r="A581" t="s">
        <v>1</v>
      </c>
      <c r="B581" t="str" cm="1">
        <f t="array" ref="B581">mycleanup(A581)</f>
        <v>Nonjemysuisrendu</v>
      </c>
    </row>
    <row r="582" spans="1:2" x14ac:dyDescent="0.25">
      <c r="A582" t="s">
        <v>1</v>
      </c>
      <c r="B582" t="str" cm="1">
        <f t="array" ref="B582">mycleanup(A582)</f>
        <v>Nonjemysuisrendu</v>
      </c>
    </row>
    <row r="583" spans="1:2" x14ac:dyDescent="0.25">
      <c r="A583" t="s">
        <v>2</v>
      </c>
      <c r="B583" t="str" cm="1">
        <f t="array" ref="B583">mycleanup(A583)</f>
        <v>Nonjenavaispasderendezvous</v>
      </c>
    </row>
    <row r="584" spans="1:2" x14ac:dyDescent="0.25">
      <c r="A584" t="s">
        <v>1</v>
      </c>
      <c r="B584" t="str" cm="1">
        <f t="array" ref="B584">mycleanup(A584)</f>
        <v>Nonjemysuisrendu</v>
      </c>
    </row>
    <row r="585" spans="1:2" x14ac:dyDescent="0.25">
      <c r="A585" t="s">
        <v>1</v>
      </c>
      <c r="B585" t="str" cm="1">
        <f t="array" ref="B585">mycleanup(A585)</f>
        <v>Nonjemysuisrendu</v>
      </c>
    </row>
    <row r="586" spans="1:2" x14ac:dyDescent="0.25">
      <c r="A586" t="s">
        <v>1</v>
      </c>
      <c r="B586" t="str" cm="1">
        <f t="array" ref="B586">mycleanup(A586)</f>
        <v>Nonjemysuisrendu</v>
      </c>
    </row>
    <row r="587" spans="1:2" x14ac:dyDescent="0.25">
      <c r="A587" t="s">
        <v>1</v>
      </c>
      <c r="B587" t="str" cm="1">
        <f t="array" ref="B587">mycleanup(A587)</f>
        <v>Nonjemysuisrendu</v>
      </c>
    </row>
    <row r="588" spans="1:2" x14ac:dyDescent="0.25">
      <c r="A588" t="s">
        <v>0</v>
      </c>
      <c r="B588" t="str" cm="1">
        <f t="array" ref="B588">mycleanup(A588)</f>
        <v>Ouijaiannuleoureportemonrendezvous</v>
      </c>
    </row>
    <row r="589" spans="1:2" x14ac:dyDescent="0.25">
      <c r="A589" t="s">
        <v>1</v>
      </c>
      <c r="B589" t="str" cm="1">
        <f t="array" ref="B589">mycleanup(A589)</f>
        <v>Nonjemysuisrendu</v>
      </c>
    </row>
    <row r="590" spans="1:2" x14ac:dyDescent="0.25">
      <c r="A590" t="s">
        <v>1</v>
      </c>
      <c r="B590" t="str" cm="1">
        <f t="array" ref="B590">mycleanup(A590)</f>
        <v>Nonjemysuisrendu</v>
      </c>
    </row>
    <row r="591" spans="1:2" x14ac:dyDescent="0.25">
      <c r="A591" t="s">
        <v>1</v>
      </c>
      <c r="B591" t="str" cm="1">
        <f t="array" ref="B591">mycleanup(A591)</f>
        <v>Nonjemysuisrendu</v>
      </c>
    </row>
    <row r="592" spans="1:2" x14ac:dyDescent="0.25">
      <c r="A592" t="s">
        <v>1</v>
      </c>
      <c r="B592" t="str" cm="1">
        <f t="array" ref="B592">mycleanup(A592)</f>
        <v>Nonjemysuisrendu</v>
      </c>
    </row>
    <row r="593" spans="1:2" x14ac:dyDescent="0.25">
      <c r="A593" t="s">
        <v>2</v>
      </c>
      <c r="B593" t="str" cm="1">
        <f t="array" ref="B593">mycleanup(A593)</f>
        <v>Nonjenavaispasderendezvous</v>
      </c>
    </row>
    <row r="594" spans="1:2" x14ac:dyDescent="0.25">
      <c r="A594" t="s">
        <v>1</v>
      </c>
      <c r="B594" t="str" cm="1">
        <f t="array" ref="B594">mycleanup(A594)</f>
        <v>Nonjemysuisrendu</v>
      </c>
    </row>
    <row r="595" spans="1:2" x14ac:dyDescent="0.25">
      <c r="A595" t="s">
        <v>1</v>
      </c>
      <c r="B595" t="str" cm="1">
        <f t="array" ref="B595">mycleanup(A595)</f>
        <v>Nonjemysuisrendu</v>
      </c>
    </row>
    <row r="596" spans="1:2" x14ac:dyDescent="0.25">
      <c r="A596" t="s">
        <v>1</v>
      </c>
      <c r="B596" t="str" cm="1">
        <f t="array" ref="B596">mycleanup(A596)</f>
        <v>Nonjemysuisrendu</v>
      </c>
    </row>
    <row r="597" spans="1:2" x14ac:dyDescent="0.25">
      <c r="A597" t="s">
        <v>1</v>
      </c>
      <c r="B597" t="str" cm="1">
        <f t="array" ref="B597">mycleanup(A597)</f>
        <v>Nonjemysuisrendu</v>
      </c>
    </row>
    <row r="598" spans="1:2" x14ac:dyDescent="0.25">
      <c r="A598" t="s">
        <v>1</v>
      </c>
      <c r="B598" t="str" cm="1">
        <f t="array" ref="B598">mycleanup(A598)</f>
        <v>Nonjemysuisrendu</v>
      </c>
    </row>
    <row r="599" spans="1:2" x14ac:dyDescent="0.25">
      <c r="A599" t="s">
        <v>0</v>
      </c>
      <c r="B599" t="str" cm="1">
        <f t="array" ref="B599">mycleanup(A599)</f>
        <v>Ouijaiannuleoureportemonrendezvous</v>
      </c>
    </row>
    <row r="600" spans="1:2" x14ac:dyDescent="0.25">
      <c r="A600" t="s">
        <v>1</v>
      </c>
      <c r="B600" t="str" cm="1">
        <f t="array" ref="B600">mycleanup(A600)</f>
        <v>Nonjemysuisrendu</v>
      </c>
    </row>
    <row r="601" spans="1:2" x14ac:dyDescent="0.25">
      <c r="A601" t="s">
        <v>1</v>
      </c>
      <c r="B601" t="str" cm="1">
        <f t="array" ref="B601">mycleanup(A601)</f>
        <v>Nonjemysuisrendu</v>
      </c>
    </row>
    <row r="602" spans="1:2" x14ac:dyDescent="0.25">
      <c r="A602" t="s">
        <v>1</v>
      </c>
      <c r="B602" t="str" cm="1">
        <f t="array" ref="B602">mycleanup(A602)</f>
        <v>Nonjemysuisrendu</v>
      </c>
    </row>
    <row r="603" spans="1:2" x14ac:dyDescent="0.25">
      <c r="A603" t="s">
        <v>1</v>
      </c>
      <c r="B603" t="str" cm="1">
        <f t="array" ref="B603">mycleanup(A603)</f>
        <v>Nonjemysuisrendu</v>
      </c>
    </row>
    <row r="604" spans="1:2" x14ac:dyDescent="0.25">
      <c r="A604" t="s">
        <v>1</v>
      </c>
      <c r="B604" t="str" cm="1">
        <f t="array" ref="B604">mycleanup(A604)</f>
        <v>Nonjemysuisrendu</v>
      </c>
    </row>
    <row r="605" spans="1:2" x14ac:dyDescent="0.25">
      <c r="A605" t="s">
        <v>1</v>
      </c>
      <c r="B605" t="str" cm="1">
        <f t="array" ref="B605">mycleanup(A605)</f>
        <v>Nonjemysuisrendu</v>
      </c>
    </row>
    <row r="606" spans="1:2" x14ac:dyDescent="0.25">
      <c r="A606" t="s">
        <v>1</v>
      </c>
      <c r="B606" t="str" cm="1">
        <f t="array" ref="B606">mycleanup(A606)</f>
        <v>Nonjemysuisrendu</v>
      </c>
    </row>
    <row r="607" spans="1:2" x14ac:dyDescent="0.25">
      <c r="A607" t="s">
        <v>1</v>
      </c>
      <c r="B607" t="str" cm="1">
        <f t="array" ref="B607">mycleanup(A607)</f>
        <v>Nonjemysuisrendu</v>
      </c>
    </row>
    <row r="608" spans="1:2" x14ac:dyDescent="0.25">
      <c r="A608" t="s">
        <v>1</v>
      </c>
      <c r="B608" t="str" cm="1">
        <f t="array" ref="B608">mycleanup(A608)</f>
        <v>Nonjemysuisrendu</v>
      </c>
    </row>
    <row r="609" spans="1:2" x14ac:dyDescent="0.25">
      <c r="A609" t="s">
        <v>2</v>
      </c>
      <c r="B609" t="str" cm="1">
        <f t="array" ref="B609">mycleanup(A609)</f>
        <v>Nonjenavaispasderendezvous</v>
      </c>
    </row>
    <row r="610" spans="1:2" x14ac:dyDescent="0.25">
      <c r="A610" t="s">
        <v>2</v>
      </c>
      <c r="B610" t="str" cm="1">
        <f t="array" ref="B610">mycleanup(A610)</f>
        <v>Nonjenavaispasderendezvous</v>
      </c>
    </row>
    <row r="611" spans="1:2" x14ac:dyDescent="0.25">
      <c r="A611" t="s">
        <v>1</v>
      </c>
      <c r="B611" t="str" cm="1">
        <f t="array" ref="B611">mycleanup(A611)</f>
        <v>Nonjemysuisrendu</v>
      </c>
    </row>
    <row r="612" spans="1:2" x14ac:dyDescent="0.25">
      <c r="A612" t="s">
        <v>1</v>
      </c>
      <c r="B612" t="str" cm="1">
        <f t="array" ref="B612">mycleanup(A612)</f>
        <v>Nonjemysuisrendu</v>
      </c>
    </row>
    <row r="613" spans="1:2" x14ac:dyDescent="0.25">
      <c r="A613" t="s">
        <v>1</v>
      </c>
      <c r="B613" t="str" cm="1">
        <f t="array" ref="B613">mycleanup(A613)</f>
        <v>Nonjemysuisrendu</v>
      </c>
    </row>
    <row r="614" spans="1:2" x14ac:dyDescent="0.25">
      <c r="A614" t="s">
        <v>0</v>
      </c>
      <c r="B614" t="str" cm="1">
        <f t="array" ref="B614">mycleanup(A614)</f>
        <v>Ouijaiannuleoureportemonrendezvous</v>
      </c>
    </row>
    <row r="615" spans="1:2" x14ac:dyDescent="0.25">
      <c r="A615" t="s">
        <v>1</v>
      </c>
      <c r="B615" t="str" cm="1">
        <f t="array" ref="B615">mycleanup(A615)</f>
        <v>Nonjemysuisrendu</v>
      </c>
    </row>
    <row r="616" spans="1:2" x14ac:dyDescent="0.25">
      <c r="A616" t="s">
        <v>1</v>
      </c>
      <c r="B616" t="str" cm="1">
        <f t="array" ref="B616">mycleanup(A616)</f>
        <v>Nonjemysuisrendu</v>
      </c>
    </row>
    <row r="617" spans="1:2" x14ac:dyDescent="0.25">
      <c r="A617" t="s">
        <v>0</v>
      </c>
      <c r="B617" t="str" cm="1">
        <f t="array" ref="B617">mycleanup(A617)</f>
        <v>Ouijaiannuleoureportemonrendezvous</v>
      </c>
    </row>
    <row r="618" spans="1:2" x14ac:dyDescent="0.25">
      <c r="A618" t="s">
        <v>3</v>
      </c>
      <c r="B618" t="str" cm="1">
        <f t="array" ref="B618">mycleanup(A618)</f>
        <v>Ouimonmedecinlaannuleoureporte</v>
      </c>
    </row>
    <row r="619" spans="1:2" x14ac:dyDescent="0.25">
      <c r="A619" t="s">
        <v>1</v>
      </c>
      <c r="B619" t="str" cm="1">
        <f t="array" ref="B619">mycleanup(A619)</f>
        <v>Nonjemysuisrendu</v>
      </c>
    </row>
    <row r="620" spans="1:2" x14ac:dyDescent="0.25">
      <c r="A620" t="s">
        <v>2</v>
      </c>
      <c r="B620" t="str" cm="1">
        <f t="array" ref="B620">mycleanup(A620)</f>
        <v>Nonjenavaispasderendezvous</v>
      </c>
    </row>
    <row r="621" spans="1:2" x14ac:dyDescent="0.25">
      <c r="A621" t="s">
        <v>0</v>
      </c>
      <c r="B621" t="str" cm="1">
        <f t="array" ref="B621">mycleanup(A621)</f>
        <v>Ouijaiannuleoureportemonrendezvous</v>
      </c>
    </row>
    <row r="622" spans="1:2" x14ac:dyDescent="0.25">
      <c r="A622" t="s">
        <v>1</v>
      </c>
      <c r="B622" t="str" cm="1">
        <f t="array" ref="B622">mycleanup(A622)</f>
        <v>Nonjemysuisrendu</v>
      </c>
    </row>
    <row r="623" spans="1:2" x14ac:dyDescent="0.25">
      <c r="A623" t="s">
        <v>1</v>
      </c>
      <c r="B623" t="str" cm="1">
        <f t="array" ref="B623">mycleanup(A623)</f>
        <v>Nonjemysuisrendu</v>
      </c>
    </row>
    <row r="624" spans="1:2" x14ac:dyDescent="0.25">
      <c r="A624" t="s">
        <v>2</v>
      </c>
      <c r="B624" t="str" cm="1">
        <f t="array" ref="B624">mycleanup(A624)</f>
        <v>Nonjenavaispasderendezvous</v>
      </c>
    </row>
    <row r="625" spans="1:2" x14ac:dyDescent="0.25">
      <c r="A625" t="s">
        <v>1</v>
      </c>
      <c r="B625" t="str" cm="1">
        <f t="array" ref="B625">mycleanup(A625)</f>
        <v>Nonjemysuisrendu</v>
      </c>
    </row>
    <row r="626" spans="1:2" x14ac:dyDescent="0.25">
      <c r="A626" t="s">
        <v>2</v>
      </c>
      <c r="B626" t="str" cm="1">
        <f t="array" ref="B626">mycleanup(A626)</f>
        <v>Nonjenavaispasderendezvous</v>
      </c>
    </row>
    <row r="627" spans="1:2" x14ac:dyDescent="0.25">
      <c r="A627" t="s">
        <v>2</v>
      </c>
      <c r="B627" t="str" cm="1">
        <f t="array" ref="B627">mycleanup(A627)</f>
        <v>Nonjenavaispasderendezvous</v>
      </c>
    </row>
    <row r="628" spans="1:2" x14ac:dyDescent="0.25">
      <c r="A628" t="s">
        <v>1</v>
      </c>
      <c r="B628" t="str" cm="1">
        <f t="array" ref="B628">mycleanup(A628)</f>
        <v>Nonjemysuisrendu</v>
      </c>
    </row>
    <row r="629" spans="1:2" x14ac:dyDescent="0.25">
      <c r="A629" t="s">
        <v>0</v>
      </c>
      <c r="B629" t="str" cm="1">
        <f t="array" ref="B629">mycleanup(A629)</f>
        <v>Ouijaiannuleoureportemonrendezvous</v>
      </c>
    </row>
    <row r="630" spans="1:2" x14ac:dyDescent="0.25">
      <c r="A630" t="s">
        <v>1</v>
      </c>
      <c r="B630" t="str" cm="1">
        <f t="array" ref="B630">mycleanup(A630)</f>
        <v>Nonjemysuisrendu</v>
      </c>
    </row>
    <row r="631" spans="1:2" x14ac:dyDescent="0.25">
      <c r="A631" t="s">
        <v>1</v>
      </c>
      <c r="B631" t="str" cm="1">
        <f t="array" ref="B631">mycleanup(A631)</f>
        <v>Nonjemysuisrendu</v>
      </c>
    </row>
    <row r="632" spans="1:2" x14ac:dyDescent="0.25">
      <c r="A632" t="s">
        <v>2</v>
      </c>
      <c r="B632" t="str" cm="1">
        <f t="array" ref="B632">mycleanup(A632)</f>
        <v>Nonjenavaispasderendezvous</v>
      </c>
    </row>
    <row r="633" spans="1:2" x14ac:dyDescent="0.25">
      <c r="A633" t="s">
        <v>2</v>
      </c>
      <c r="B633" t="str" cm="1">
        <f t="array" ref="B633">mycleanup(A633)</f>
        <v>Nonjenavaispasderendezvous</v>
      </c>
    </row>
    <row r="634" spans="1:2" x14ac:dyDescent="0.25">
      <c r="A634" t="s">
        <v>3</v>
      </c>
      <c r="B634" t="str" cm="1">
        <f t="array" ref="B634">mycleanup(A634)</f>
        <v>Ouimonmedecinlaannuleoureporte</v>
      </c>
    </row>
    <row r="635" spans="1:2" x14ac:dyDescent="0.25">
      <c r="A635" t="s">
        <v>2</v>
      </c>
      <c r="B635" t="str" cm="1">
        <f t="array" ref="B635">mycleanup(A635)</f>
        <v>Nonjenavaispasderendezvous</v>
      </c>
    </row>
    <row r="636" spans="1:2" x14ac:dyDescent="0.25">
      <c r="A636" t="s">
        <v>3</v>
      </c>
      <c r="B636" t="str" cm="1">
        <f t="array" ref="B636">mycleanup(A636)</f>
        <v>Ouimonmedecinlaannuleoureporte</v>
      </c>
    </row>
    <row r="637" spans="1:2" x14ac:dyDescent="0.25">
      <c r="A637" t="s">
        <v>1</v>
      </c>
      <c r="B637" t="str" cm="1">
        <f t="array" ref="B637">mycleanup(A637)</f>
        <v>Nonjemysuisrendu</v>
      </c>
    </row>
    <row r="638" spans="1:2" x14ac:dyDescent="0.25">
      <c r="A638" t="s">
        <v>1</v>
      </c>
      <c r="B638" t="str" cm="1">
        <f t="array" ref="B638">mycleanup(A638)</f>
        <v>Nonjemysuisrendu</v>
      </c>
    </row>
    <row r="639" spans="1:2" x14ac:dyDescent="0.25">
      <c r="A639" t="s">
        <v>1</v>
      </c>
      <c r="B639" t="str" cm="1">
        <f t="array" ref="B639">mycleanup(A639)</f>
        <v>Nonjemysuisrendu</v>
      </c>
    </row>
    <row r="640" spans="1:2" x14ac:dyDescent="0.25">
      <c r="A640" t="s">
        <v>1</v>
      </c>
      <c r="B640" t="str" cm="1">
        <f t="array" ref="B640">mycleanup(A640)</f>
        <v>Nonjemysuisrendu</v>
      </c>
    </row>
    <row r="641" spans="1:2" x14ac:dyDescent="0.25">
      <c r="A641" t="s">
        <v>2</v>
      </c>
      <c r="B641" t="str" cm="1">
        <f t="array" ref="B641">mycleanup(A641)</f>
        <v>Nonjenavaispasderendezvous</v>
      </c>
    </row>
    <row r="642" spans="1:2" x14ac:dyDescent="0.25">
      <c r="A642" t="s">
        <v>3</v>
      </c>
      <c r="B642" t="str" cm="1">
        <f t="array" ref="B642">mycleanup(A642)</f>
        <v>Ouimonmedecinlaannuleoureporte</v>
      </c>
    </row>
    <row r="643" spans="1:2" x14ac:dyDescent="0.25">
      <c r="A643" t="s">
        <v>2</v>
      </c>
      <c r="B643" t="str" cm="1">
        <f t="array" ref="B643">mycleanup(A643)</f>
        <v>Nonjenavaispasderendezvous</v>
      </c>
    </row>
    <row r="644" spans="1:2" x14ac:dyDescent="0.25">
      <c r="A644" t="s">
        <v>1</v>
      </c>
      <c r="B644" t="str" cm="1">
        <f t="array" ref="B644">mycleanup(A644)</f>
        <v>Nonjemysuisrendu</v>
      </c>
    </row>
    <row r="645" spans="1:2" x14ac:dyDescent="0.25">
      <c r="A645" t="s">
        <v>1</v>
      </c>
      <c r="B645" t="str" cm="1">
        <f t="array" ref="B645">mycleanup(A645)</f>
        <v>Nonjemysuisrendu</v>
      </c>
    </row>
    <row r="646" spans="1:2" x14ac:dyDescent="0.25">
      <c r="A646" t="s">
        <v>1</v>
      </c>
      <c r="B646" t="str" cm="1">
        <f t="array" ref="B646">mycleanup(A646)</f>
        <v>Nonjemysuisrendu</v>
      </c>
    </row>
    <row r="647" spans="1:2" x14ac:dyDescent="0.25">
      <c r="A647" t="s">
        <v>1</v>
      </c>
      <c r="B647" t="str" cm="1">
        <f t="array" ref="B647">mycleanup(A647)</f>
        <v>Nonjemysuisrendu</v>
      </c>
    </row>
    <row r="648" spans="1:2" x14ac:dyDescent="0.25">
      <c r="A648" t="s">
        <v>1</v>
      </c>
      <c r="B648" t="str" cm="1">
        <f t="array" ref="B648">mycleanup(A648)</f>
        <v>Nonjemysuisrendu</v>
      </c>
    </row>
    <row r="649" spans="1:2" x14ac:dyDescent="0.25">
      <c r="A649" t="s">
        <v>1</v>
      </c>
      <c r="B649" t="str" cm="1">
        <f t="array" ref="B649">mycleanup(A649)</f>
        <v>Nonjemysuisrendu</v>
      </c>
    </row>
    <row r="650" spans="1:2" x14ac:dyDescent="0.25">
      <c r="A650" t="s">
        <v>2</v>
      </c>
      <c r="B650" t="str" cm="1">
        <f t="array" ref="B650">mycleanup(A650)</f>
        <v>Nonjenavaispasderendezvous</v>
      </c>
    </row>
    <row r="651" spans="1:2" x14ac:dyDescent="0.25">
      <c r="A651" t="s">
        <v>1</v>
      </c>
      <c r="B651" t="str" cm="1">
        <f t="array" ref="B651">mycleanup(A651)</f>
        <v>Nonjemysuisrendu</v>
      </c>
    </row>
    <row r="652" spans="1:2" x14ac:dyDescent="0.25">
      <c r="A652" t="s">
        <v>1</v>
      </c>
      <c r="B652" t="str" cm="1">
        <f t="array" ref="B652">mycleanup(A652)</f>
        <v>Nonjemysuisrendu</v>
      </c>
    </row>
    <row r="653" spans="1:2" x14ac:dyDescent="0.25">
      <c r="A653" t="s">
        <v>1</v>
      </c>
      <c r="B653" t="str" cm="1">
        <f t="array" ref="B653">mycleanup(A653)</f>
        <v>Nonjemysuisrendu</v>
      </c>
    </row>
    <row r="654" spans="1:2" x14ac:dyDescent="0.25">
      <c r="A654" t="s">
        <v>2</v>
      </c>
      <c r="B654" t="str" cm="1">
        <f t="array" ref="B654">mycleanup(A654)</f>
        <v>Nonjenavaispasderendezvous</v>
      </c>
    </row>
    <row r="655" spans="1:2" x14ac:dyDescent="0.25">
      <c r="A655" t="s">
        <v>2</v>
      </c>
      <c r="B655" t="str" cm="1">
        <f t="array" ref="B655">mycleanup(A655)</f>
        <v>Nonjenavaispasderendezvous</v>
      </c>
    </row>
    <row r="656" spans="1:2" x14ac:dyDescent="0.25">
      <c r="A656" t="s">
        <v>1</v>
      </c>
      <c r="B656" t="str" cm="1">
        <f t="array" ref="B656">mycleanup(A656)</f>
        <v>Nonjemysuisrendu</v>
      </c>
    </row>
    <row r="657" spans="1:2" x14ac:dyDescent="0.25">
      <c r="A657" t="s">
        <v>1</v>
      </c>
      <c r="B657" t="str" cm="1">
        <f t="array" ref="B657">mycleanup(A657)</f>
        <v>Nonjemysuisrendu</v>
      </c>
    </row>
    <row r="658" spans="1:2" x14ac:dyDescent="0.25">
      <c r="A658" t="s">
        <v>3</v>
      </c>
      <c r="B658" t="str" cm="1">
        <f t="array" ref="B658">mycleanup(A658)</f>
        <v>Ouimonmedecinlaannuleoureporte</v>
      </c>
    </row>
    <row r="659" spans="1:2" x14ac:dyDescent="0.25">
      <c r="A659" t="s">
        <v>1</v>
      </c>
      <c r="B659" t="str" cm="1">
        <f t="array" ref="B659">mycleanup(A659)</f>
        <v>Nonjemysuisrendu</v>
      </c>
    </row>
    <row r="660" spans="1:2" x14ac:dyDescent="0.25">
      <c r="A660" t="s">
        <v>1</v>
      </c>
      <c r="B660" t="str" cm="1">
        <f t="array" ref="B660">mycleanup(A660)</f>
        <v>Nonjemysuisrendu</v>
      </c>
    </row>
    <row r="661" spans="1:2" x14ac:dyDescent="0.25">
      <c r="A661" t="s">
        <v>1</v>
      </c>
      <c r="B661" t="str" cm="1">
        <f t="array" ref="B661">mycleanup(A661)</f>
        <v>Nonjemysuisrendu</v>
      </c>
    </row>
    <row r="662" spans="1:2" x14ac:dyDescent="0.25">
      <c r="A662" t="s">
        <v>2</v>
      </c>
      <c r="B662" t="str" cm="1">
        <f t="array" ref="B662">mycleanup(A662)</f>
        <v>Nonjenavaispasderendezvous</v>
      </c>
    </row>
    <row r="663" spans="1:2" x14ac:dyDescent="0.25">
      <c r="A663" t="s">
        <v>1</v>
      </c>
      <c r="B663" t="str" cm="1">
        <f t="array" ref="B663">mycleanup(A663)</f>
        <v>Nonjemysuisrendu</v>
      </c>
    </row>
    <row r="664" spans="1:2" x14ac:dyDescent="0.25">
      <c r="A664" t="s">
        <v>2</v>
      </c>
      <c r="B664" t="str" cm="1">
        <f t="array" ref="B664">mycleanup(A664)</f>
        <v>Nonjenavaispasderendezvous</v>
      </c>
    </row>
    <row r="665" spans="1:2" x14ac:dyDescent="0.25">
      <c r="A665" t="s">
        <v>1</v>
      </c>
      <c r="B665" t="str" cm="1">
        <f t="array" ref="B665">mycleanup(A665)</f>
        <v>Nonjemysuisrendu</v>
      </c>
    </row>
    <row r="666" spans="1:2" x14ac:dyDescent="0.25">
      <c r="A666" t="s">
        <v>1</v>
      </c>
      <c r="B666" t="str" cm="1">
        <f t="array" ref="B666">mycleanup(A666)</f>
        <v>Nonjemysuisrendu</v>
      </c>
    </row>
    <row r="667" spans="1:2" x14ac:dyDescent="0.25">
      <c r="A667" t="s">
        <v>1</v>
      </c>
      <c r="B667" t="str" cm="1">
        <f t="array" ref="B667">mycleanup(A667)</f>
        <v>Nonjemysuisrendu</v>
      </c>
    </row>
    <row r="668" spans="1:2" x14ac:dyDescent="0.25">
      <c r="A668" t="s">
        <v>1</v>
      </c>
      <c r="B668" t="str" cm="1">
        <f t="array" ref="B668">mycleanup(A668)</f>
        <v>Nonjemysuisrendu</v>
      </c>
    </row>
    <row r="669" spans="1:2" x14ac:dyDescent="0.25">
      <c r="A669" t="s">
        <v>1</v>
      </c>
      <c r="B669" t="str" cm="1">
        <f t="array" ref="B669">mycleanup(A669)</f>
        <v>Nonjemysuisrendu</v>
      </c>
    </row>
    <row r="670" spans="1:2" x14ac:dyDescent="0.25">
      <c r="A670" t="s">
        <v>1</v>
      </c>
      <c r="B670" t="str" cm="1">
        <f t="array" ref="B670">mycleanup(A670)</f>
        <v>Nonjemysuisrendu</v>
      </c>
    </row>
    <row r="671" spans="1:2" x14ac:dyDescent="0.25">
      <c r="A671" t="s">
        <v>1</v>
      </c>
      <c r="B671" t="str" cm="1">
        <f t="array" ref="B671">mycleanup(A671)</f>
        <v>Nonjemysuisrendu</v>
      </c>
    </row>
    <row r="672" spans="1:2" x14ac:dyDescent="0.25">
      <c r="A672" t="s">
        <v>1</v>
      </c>
      <c r="B672" t="str" cm="1">
        <f t="array" ref="B672">mycleanup(A672)</f>
        <v>Nonjemysuisrendu</v>
      </c>
    </row>
    <row r="673" spans="1:2" x14ac:dyDescent="0.25">
      <c r="A673" t="s">
        <v>2</v>
      </c>
      <c r="B673" t="str" cm="1">
        <f t="array" ref="B673">mycleanup(A673)</f>
        <v>Nonjenavaispasderendezvous</v>
      </c>
    </row>
    <row r="674" spans="1:2" x14ac:dyDescent="0.25">
      <c r="A674" t="s">
        <v>1</v>
      </c>
      <c r="B674" t="str" cm="1">
        <f t="array" ref="B674">mycleanup(A674)</f>
        <v>Nonjemysuisrendu</v>
      </c>
    </row>
    <row r="675" spans="1:2" x14ac:dyDescent="0.25">
      <c r="A675" t="s">
        <v>1</v>
      </c>
      <c r="B675" t="str" cm="1">
        <f t="array" ref="B675">mycleanup(A675)</f>
        <v>Nonjemysuisrendu</v>
      </c>
    </row>
    <row r="676" spans="1:2" x14ac:dyDescent="0.25">
      <c r="A676" t="s">
        <v>2</v>
      </c>
      <c r="B676" t="str" cm="1">
        <f t="array" ref="B676">mycleanup(A676)</f>
        <v>Nonjenavaispasderendezvous</v>
      </c>
    </row>
    <row r="677" spans="1:2" x14ac:dyDescent="0.25">
      <c r="A677" t="s">
        <v>1</v>
      </c>
      <c r="B677" t="str" cm="1">
        <f t="array" ref="B677">mycleanup(A677)</f>
        <v>Nonjemysuisrendu</v>
      </c>
    </row>
    <row r="678" spans="1:2" x14ac:dyDescent="0.25">
      <c r="A678" t="s">
        <v>1</v>
      </c>
      <c r="B678" t="str" cm="1">
        <f t="array" ref="B678">mycleanup(A678)</f>
        <v>Nonjemysuisrendu</v>
      </c>
    </row>
    <row r="679" spans="1:2" x14ac:dyDescent="0.25">
      <c r="A679" t="s">
        <v>1</v>
      </c>
      <c r="B679" t="str" cm="1">
        <f t="array" ref="B679">mycleanup(A679)</f>
        <v>Nonjemysuisrendu</v>
      </c>
    </row>
    <row r="680" spans="1:2" x14ac:dyDescent="0.25">
      <c r="A680" t="s">
        <v>1</v>
      </c>
      <c r="B680" t="str" cm="1">
        <f t="array" ref="B680">mycleanup(A680)</f>
        <v>Nonjemysuisrendu</v>
      </c>
    </row>
    <row r="681" spans="1:2" x14ac:dyDescent="0.25">
      <c r="A681" t="s">
        <v>1</v>
      </c>
      <c r="B681" t="str" cm="1">
        <f t="array" ref="B681">mycleanup(A681)</f>
        <v>Nonjemysuisrendu</v>
      </c>
    </row>
    <row r="682" spans="1:2" x14ac:dyDescent="0.25">
      <c r="A682" t="s">
        <v>1</v>
      </c>
      <c r="B682" t="str" cm="1">
        <f t="array" ref="B682">mycleanup(A682)</f>
        <v>Nonjemysuisrendu</v>
      </c>
    </row>
    <row r="683" spans="1:2" x14ac:dyDescent="0.25">
      <c r="A683" t="s">
        <v>1</v>
      </c>
      <c r="B683" t="str" cm="1">
        <f t="array" ref="B683">mycleanup(A683)</f>
        <v>Nonjemysuisrendu</v>
      </c>
    </row>
    <row r="684" spans="1:2" x14ac:dyDescent="0.25">
      <c r="A684" t="s">
        <v>1</v>
      </c>
      <c r="B684" t="str" cm="1">
        <f t="array" ref="B684">mycleanup(A684)</f>
        <v>Nonjemysuisrendu</v>
      </c>
    </row>
    <row r="685" spans="1:2" x14ac:dyDescent="0.25">
      <c r="A685" t="s">
        <v>1</v>
      </c>
      <c r="B685" t="str" cm="1">
        <f t="array" ref="B685">mycleanup(A685)</f>
        <v>Nonjemysuisrendu</v>
      </c>
    </row>
    <row r="686" spans="1:2" x14ac:dyDescent="0.25">
      <c r="A686" t="s">
        <v>1</v>
      </c>
      <c r="B686" t="str" cm="1">
        <f t="array" ref="B686">mycleanup(A686)</f>
        <v>Nonjemysuisrendu</v>
      </c>
    </row>
    <row r="687" spans="1:2" x14ac:dyDescent="0.25">
      <c r="A687" t="s">
        <v>1</v>
      </c>
      <c r="B687" t="str" cm="1">
        <f t="array" ref="B687">mycleanup(A687)</f>
        <v>Nonjemysuisrendu</v>
      </c>
    </row>
    <row r="688" spans="1:2" x14ac:dyDescent="0.25">
      <c r="A688" t="s">
        <v>1</v>
      </c>
      <c r="B688" t="str" cm="1">
        <f t="array" ref="B688">mycleanup(A688)</f>
        <v>Nonjemysuisrendu</v>
      </c>
    </row>
    <row r="689" spans="1:2" x14ac:dyDescent="0.25">
      <c r="A689" t="s">
        <v>2</v>
      </c>
      <c r="B689" t="str" cm="1">
        <f t="array" ref="B689">mycleanup(A689)</f>
        <v>Nonjenavaispasderendezvous</v>
      </c>
    </row>
    <row r="690" spans="1:2" x14ac:dyDescent="0.25">
      <c r="A690" t="s">
        <v>1</v>
      </c>
      <c r="B690" t="str" cm="1">
        <f t="array" ref="B690">mycleanup(A690)</f>
        <v>Nonjemysuisrendu</v>
      </c>
    </row>
    <row r="691" spans="1:2" x14ac:dyDescent="0.25">
      <c r="A691" t="s">
        <v>1</v>
      </c>
      <c r="B691" t="str" cm="1">
        <f t="array" ref="B691">mycleanup(A691)</f>
        <v>Nonjemysuisrendu</v>
      </c>
    </row>
    <row r="692" spans="1:2" x14ac:dyDescent="0.25">
      <c r="A692" t="s">
        <v>2</v>
      </c>
      <c r="B692" t="str" cm="1">
        <f t="array" ref="B692">mycleanup(A692)</f>
        <v>Nonjenavaispasderendezvous</v>
      </c>
    </row>
    <row r="693" spans="1:2" x14ac:dyDescent="0.25">
      <c r="A693" t="s">
        <v>2</v>
      </c>
      <c r="B693" t="str" cm="1">
        <f t="array" ref="B693">mycleanup(A693)</f>
        <v>Nonjenavaispasderendezvous</v>
      </c>
    </row>
    <row r="694" spans="1:2" x14ac:dyDescent="0.25">
      <c r="A694" t="s">
        <v>1</v>
      </c>
      <c r="B694" t="str" cm="1">
        <f t="array" ref="B694">mycleanup(A694)</f>
        <v>Nonjemysuisrendu</v>
      </c>
    </row>
    <row r="695" spans="1:2" x14ac:dyDescent="0.25">
      <c r="A695" t="s">
        <v>1</v>
      </c>
      <c r="B695" t="str" cm="1">
        <f t="array" ref="B695">mycleanup(A695)</f>
        <v>Nonjemysuisrendu</v>
      </c>
    </row>
    <row r="696" spans="1:2" x14ac:dyDescent="0.25">
      <c r="A696" t="s">
        <v>1</v>
      </c>
      <c r="B696" t="str" cm="1">
        <f t="array" ref="B696">mycleanup(A696)</f>
        <v>Nonjemysuisrendu</v>
      </c>
    </row>
    <row r="697" spans="1:2" x14ac:dyDescent="0.25">
      <c r="A697" t="s">
        <v>1</v>
      </c>
      <c r="B697" t="str" cm="1">
        <f t="array" ref="B697">mycleanup(A697)</f>
        <v>Nonjemysuisrendu</v>
      </c>
    </row>
    <row r="698" spans="1:2" x14ac:dyDescent="0.25">
      <c r="A698" t="s">
        <v>1</v>
      </c>
      <c r="B698" t="str" cm="1">
        <f t="array" ref="B698">mycleanup(A698)</f>
        <v>Nonjemysuisrendu</v>
      </c>
    </row>
    <row r="699" spans="1:2" x14ac:dyDescent="0.25">
      <c r="A699" t="s">
        <v>1</v>
      </c>
      <c r="B699" t="str" cm="1">
        <f t="array" ref="B699">mycleanup(A699)</f>
        <v>Nonjemysuisrendu</v>
      </c>
    </row>
    <row r="700" spans="1:2" x14ac:dyDescent="0.25">
      <c r="A700" t="s">
        <v>1</v>
      </c>
      <c r="B700" t="str" cm="1">
        <f t="array" ref="B700">mycleanup(A700)</f>
        <v>Nonjemysuisrendu</v>
      </c>
    </row>
    <row r="701" spans="1:2" x14ac:dyDescent="0.25">
      <c r="A701" t="s">
        <v>1</v>
      </c>
      <c r="B701" t="str" cm="1">
        <f t="array" ref="B701">mycleanup(A701)</f>
        <v>Nonjemysuisrendu</v>
      </c>
    </row>
    <row r="702" spans="1:2" x14ac:dyDescent="0.25">
      <c r="A702" t="s">
        <v>1</v>
      </c>
      <c r="B702" t="str" cm="1">
        <f t="array" ref="B702">mycleanup(A702)</f>
        <v>Nonjemysuisrendu</v>
      </c>
    </row>
    <row r="703" spans="1:2" x14ac:dyDescent="0.25">
      <c r="A703" t="s">
        <v>0</v>
      </c>
      <c r="B703" t="str" cm="1">
        <f t="array" ref="B703">mycleanup(A703)</f>
        <v>Ouijaiannuleoureportemonrendezvous</v>
      </c>
    </row>
    <row r="704" spans="1:2" x14ac:dyDescent="0.25">
      <c r="A704" t="s">
        <v>1</v>
      </c>
      <c r="B704" t="str" cm="1">
        <f t="array" ref="B704">mycleanup(A704)</f>
        <v>Nonjemysuisrendu</v>
      </c>
    </row>
    <row r="705" spans="1:2" x14ac:dyDescent="0.25">
      <c r="A705" t="s">
        <v>2</v>
      </c>
      <c r="B705" t="str" cm="1">
        <f t="array" ref="B705">mycleanup(A705)</f>
        <v>Nonjenavaispasderendezvous</v>
      </c>
    </row>
    <row r="706" spans="1:2" x14ac:dyDescent="0.25">
      <c r="A706" t="s">
        <v>1</v>
      </c>
      <c r="B706" t="str" cm="1">
        <f t="array" ref="B706">mycleanup(A706)</f>
        <v>Nonjemysuisrendu</v>
      </c>
    </row>
    <row r="707" spans="1:2" x14ac:dyDescent="0.25">
      <c r="A707" t="s">
        <v>2</v>
      </c>
      <c r="B707" t="str" cm="1">
        <f t="array" ref="B707">mycleanup(A707)</f>
        <v>Nonjenavaispasderendezvous</v>
      </c>
    </row>
    <row r="708" spans="1:2" x14ac:dyDescent="0.25">
      <c r="A708" t="s">
        <v>1</v>
      </c>
      <c r="B708" t="str" cm="1">
        <f t="array" ref="B708">mycleanup(A708)</f>
        <v>Nonjemysuisrendu</v>
      </c>
    </row>
    <row r="709" spans="1:2" x14ac:dyDescent="0.25">
      <c r="A709" t="s">
        <v>1</v>
      </c>
      <c r="B709" t="str" cm="1">
        <f t="array" ref="B709">mycleanup(A709)</f>
        <v>Nonjemysuisrendu</v>
      </c>
    </row>
    <row r="710" spans="1:2" x14ac:dyDescent="0.25">
      <c r="A710" t="s">
        <v>1</v>
      </c>
      <c r="B710" t="str" cm="1">
        <f t="array" ref="B710">mycleanup(A710)</f>
        <v>Nonjemysuisrendu</v>
      </c>
    </row>
    <row r="711" spans="1:2" x14ac:dyDescent="0.25">
      <c r="A711" t="s">
        <v>1</v>
      </c>
      <c r="B711" t="str" cm="1">
        <f t="array" ref="B711">mycleanup(A711)</f>
        <v>Nonjemysuisrendu</v>
      </c>
    </row>
    <row r="712" spans="1:2" x14ac:dyDescent="0.25">
      <c r="A712" t="s">
        <v>1</v>
      </c>
      <c r="B712" t="str" cm="1">
        <f t="array" ref="B712">mycleanup(A712)</f>
        <v>Nonjemysuisrendu</v>
      </c>
    </row>
    <row r="713" spans="1:2" x14ac:dyDescent="0.25">
      <c r="A713" t="s">
        <v>3</v>
      </c>
      <c r="B713" t="str" cm="1">
        <f t="array" ref="B713">mycleanup(A713)</f>
        <v>Ouimonmedecinlaannuleoureporte</v>
      </c>
    </row>
    <row r="714" spans="1:2" x14ac:dyDescent="0.25">
      <c r="A714" t="s">
        <v>1</v>
      </c>
      <c r="B714" t="str" cm="1">
        <f t="array" ref="B714">mycleanup(A714)</f>
        <v>Nonjemysuisrendu</v>
      </c>
    </row>
    <row r="715" spans="1:2" x14ac:dyDescent="0.25">
      <c r="A715" t="s">
        <v>1</v>
      </c>
      <c r="B715" t="str" cm="1">
        <f t="array" ref="B715">mycleanup(A715)</f>
        <v>Nonjemysuisrendu</v>
      </c>
    </row>
    <row r="716" spans="1:2" x14ac:dyDescent="0.25">
      <c r="A716" t="s">
        <v>1</v>
      </c>
      <c r="B716" t="str" cm="1">
        <f t="array" ref="B716">mycleanup(A716)</f>
        <v>Nonjemysuisrendu</v>
      </c>
    </row>
    <row r="717" spans="1:2" x14ac:dyDescent="0.25">
      <c r="A717" t="s">
        <v>1</v>
      </c>
      <c r="B717" t="str" cm="1">
        <f t="array" ref="B717">mycleanup(A717)</f>
        <v>Nonjemysuisrendu</v>
      </c>
    </row>
    <row r="718" spans="1:2" x14ac:dyDescent="0.25">
      <c r="A718" t="s">
        <v>2</v>
      </c>
      <c r="B718" t="str" cm="1">
        <f t="array" ref="B718">mycleanup(A718)</f>
        <v>Nonjenavaispasderendezvous</v>
      </c>
    </row>
    <row r="719" spans="1:2" x14ac:dyDescent="0.25">
      <c r="A719" t="s">
        <v>1</v>
      </c>
      <c r="B719" t="str" cm="1">
        <f t="array" ref="B719">mycleanup(A719)</f>
        <v>Nonjemysuisrendu</v>
      </c>
    </row>
    <row r="720" spans="1:2" x14ac:dyDescent="0.25">
      <c r="A720" t="s">
        <v>1</v>
      </c>
      <c r="B720" t="str" cm="1">
        <f t="array" ref="B720">mycleanup(A720)</f>
        <v>Nonjemysuisrendu</v>
      </c>
    </row>
    <row r="721" spans="1:2" x14ac:dyDescent="0.25">
      <c r="A721" t="s">
        <v>1</v>
      </c>
      <c r="B721" t="str" cm="1">
        <f t="array" ref="B721">mycleanup(A721)</f>
        <v>Nonjemysuisrendu</v>
      </c>
    </row>
    <row r="722" spans="1:2" x14ac:dyDescent="0.25">
      <c r="A722" t="s">
        <v>1</v>
      </c>
      <c r="B722" t="str" cm="1">
        <f t="array" ref="B722">mycleanup(A722)</f>
        <v>Nonjemysuisrendu</v>
      </c>
    </row>
    <row r="723" spans="1:2" x14ac:dyDescent="0.25">
      <c r="A723" t="s">
        <v>1</v>
      </c>
      <c r="B723" t="str" cm="1">
        <f t="array" ref="B723">mycleanup(A723)</f>
        <v>Nonjemysuisrendu</v>
      </c>
    </row>
    <row r="724" spans="1:2" x14ac:dyDescent="0.25">
      <c r="A724" t="s">
        <v>1</v>
      </c>
      <c r="B724" t="str" cm="1">
        <f t="array" ref="B724">mycleanup(A724)</f>
        <v>Nonjemysuisrendu</v>
      </c>
    </row>
    <row r="725" spans="1:2" x14ac:dyDescent="0.25">
      <c r="A725" t="s">
        <v>0</v>
      </c>
      <c r="B725" t="str" cm="1">
        <f t="array" ref="B725">mycleanup(A725)</f>
        <v>Ouijaiannuleoureportemonrendezvous</v>
      </c>
    </row>
    <row r="726" spans="1:2" x14ac:dyDescent="0.25">
      <c r="A726" t="s">
        <v>1</v>
      </c>
      <c r="B726" t="str" cm="1">
        <f t="array" ref="B726">mycleanup(A726)</f>
        <v>Nonjemysuisrendu</v>
      </c>
    </row>
    <row r="727" spans="1:2" x14ac:dyDescent="0.25">
      <c r="A727" t="s">
        <v>3</v>
      </c>
      <c r="B727" t="str" cm="1">
        <f t="array" ref="B727">mycleanup(A727)</f>
        <v>Ouimonmedecinlaannuleoureporte</v>
      </c>
    </row>
    <row r="728" spans="1:2" x14ac:dyDescent="0.25">
      <c r="A728" t="s">
        <v>1</v>
      </c>
      <c r="B728" t="str" cm="1">
        <f t="array" ref="B728">mycleanup(A728)</f>
        <v>Nonjemysuisrendu</v>
      </c>
    </row>
    <row r="729" spans="1:2" x14ac:dyDescent="0.25">
      <c r="A729" t="s">
        <v>2</v>
      </c>
      <c r="B729" t="str" cm="1">
        <f t="array" ref="B729">mycleanup(A729)</f>
        <v>Nonjenavaispasderendezvous</v>
      </c>
    </row>
    <row r="730" spans="1:2" x14ac:dyDescent="0.25">
      <c r="A730" t="s">
        <v>1</v>
      </c>
      <c r="B730" t="str" cm="1">
        <f t="array" ref="B730">mycleanup(A730)</f>
        <v>Nonjemysuisrendu</v>
      </c>
    </row>
    <row r="731" spans="1:2" x14ac:dyDescent="0.25">
      <c r="A731" t="s">
        <v>1</v>
      </c>
      <c r="B731" t="str" cm="1">
        <f t="array" ref="B731">mycleanup(A731)</f>
        <v>Nonjemysuisrendu</v>
      </c>
    </row>
    <row r="732" spans="1:2" x14ac:dyDescent="0.25">
      <c r="A732" t="s">
        <v>1</v>
      </c>
      <c r="B732" t="str" cm="1">
        <f t="array" ref="B732">mycleanup(A732)</f>
        <v>Nonjemysuisrendu</v>
      </c>
    </row>
    <row r="733" spans="1:2" x14ac:dyDescent="0.25">
      <c r="A733" t="s">
        <v>1</v>
      </c>
      <c r="B733" t="str" cm="1">
        <f t="array" ref="B733">mycleanup(A733)</f>
        <v>Nonjemysuisrendu</v>
      </c>
    </row>
    <row r="734" spans="1:2" x14ac:dyDescent="0.25">
      <c r="A734" t="s">
        <v>1</v>
      </c>
      <c r="B734" t="str" cm="1">
        <f t="array" ref="B734">mycleanup(A734)</f>
        <v>Nonjemysuisrendu</v>
      </c>
    </row>
    <row r="735" spans="1:2" x14ac:dyDescent="0.25">
      <c r="A735" t="s">
        <v>3</v>
      </c>
      <c r="B735" t="str" cm="1">
        <f t="array" ref="B735">mycleanup(A735)</f>
        <v>Ouimonmedecinlaannuleoureporte</v>
      </c>
    </row>
    <row r="736" spans="1:2" x14ac:dyDescent="0.25">
      <c r="A736" t="s">
        <v>1</v>
      </c>
      <c r="B736" t="str" cm="1">
        <f t="array" ref="B736">mycleanup(A736)</f>
        <v>Nonjemysuisrendu</v>
      </c>
    </row>
    <row r="737" spans="1:2" x14ac:dyDescent="0.25">
      <c r="A737" t="s">
        <v>1</v>
      </c>
      <c r="B737" t="str" cm="1">
        <f t="array" ref="B737">mycleanup(A737)</f>
        <v>Nonjemysuisrendu</v>
      </c>
    </row>
    <row r="738" spans="1:2" x14ac:dyDescent="0.25">
      <c r="A738" t="s">
        <v>1</v>
      </c>
      <c r="B738" t="str" cm="1">
        <f t="array" ref="B738">mycleanup(A738)</f>
        <v>Nonjemysuisrendu</v>
      </c>
    </row>
    <row r="739" spans="1:2" x14ac:dyDescent="0.25">
      <c r="A739" t="s">
        <v>2</v>
      </c>
      <c r="B739" t="str" cm="1">
        <f t="array" ref="B739">mycleanup(A739)</f>
        <v>Nonjenavaispasderendezvous</v>
      </c>
    </row>
    <row r="740" spans="1:2" x14ac:dyDescent="0.25">
      <c r="A740" t="s">
        <v>2</v>
      </c>
      <c r="B740" t="str" cm="1">
        <f t="array" ref="B740">mycleanup(A740)</f>
        <v>Nonjenavaispasderendezvous</v>
      </c>
    </row>
    <row r="741" spans="1:2" x14ac:dyDescent="0.25">
      <c r="A741" t="s">
        <v>1</v>
      </c>
      <c r="B741" t="str" cm="1">
        <f t="array" ref="B741">mycleanup(A741)</f>
        <v>Nonjemysuisrendu</v>
      </c>
    </row>
    <row r="742" spans="1:2" x14ac:dyDescent="0.25">
      <c r="A742" t="s">
        <v>1</v>
      </c>
      <c r="B742" t="str" cm="1">
        <f t="array" ref="B742">mycleanup(A742)</f>
        <v>Nonjemysuisrendu</v>
      </c>
    </row>
    <row r="743" spans="1:2" x14ac:dyDescent="0.25">
      <c r="A743" t="s">
        <v>1</v>
      </c>
      <c r="B743" t="str" cm="1">
        <f t="array" ref="B743">mycleanup(A743)</f>
        <v>Nonjemysuisrendu</v>
      </c>
    </row>
    <row r="744" spans="1:2" x14ac:dyDescent="0.25">
      <c r="A744" t="s">
        <v>1</v>
      </c>
      <c r="B744" t="str" cm="1">
        <f t="array" ref="B744">mycleanup(A744)</f>
        <v>Nonjemysuisrendu</v>
      </c>
    </row>
    <row r="745" spans="1:2" x14ac:dyDescent="0.25">
      <c r="A745" t="s">
        <v>1</v>
      </c>
      <c r="B745" t="str" cm="1">
        <f t="array" ref="B745">mycleanup(A745)</f>
        <v>Nonjemysuisrendu</v>
      </c>
    </row>
    <row r="746" spans="1:2" x14ac:dyDescent="0.25">
      <c r="A746" t="s">
        <v>2</v>
      </c>
      <c r="B746" t="str" cm="1">
        <f t="array" ref="B746">mycleanup(A746)</f>
        <v>Nonjenavaispasderendezvous</v>
      </c>
    </row>
    <row r="747" spans="1:2" x14ac:dyDescent="0.25">
      <c r="A747" t="s">
        <v>2</v>
      </c>
      <c r="B747" t="str" cm="1">
        <f t="array" ref="B747">mycleanup(A747)</f>
        <v>Nonjenavaispasderendezvous</v>
      </c>
    </row>
    <row r="748" spans="1:2" x14ac:dyDescent="0.25">
      <c r="A748" t="s">
        <v>3</v>
      </c>
      <c r="B748" t="str" cm="1">
        <f t="array" ref="B748">mycleanup(A748)</f>
        <v>Ouimonmedecinlaannuleoureporte</v>
      </c>
    </row>
    <row r="749" spans="1:2" x14ac:dyDescent="0.25">
      <c r="A749" t="s">
        <v>2</v>
      </c>
      <c r="B749" t="str" cm="1">
        <f t="array" ref="B749">mycleanup(A749)</f>
        <v>Nonjenavaispasderendezvous</v>
      </c>
    </row>
    <row r="750" spans="1:2" x14ac:dyDescent="0.25">
      <c r="A750" t="s">
        <v>2</v>
      </c>
      <c r="B750" t="str" cm="1">
        <f t="array" ref="B750">mycleanup(A750)</f>
        <v>Nonjenavaispasderendezvous</v>
      </c>
    </row>
    <row r="751" spans="1:2" x14ac:dyDescent="0.25">
      <c r="A751" t="s">
        <v>1</v>
      </c>
      <c r="B751" t="str" cm="1">
        <f t="array" ref="B751">mycleanup(A751)</f>
        <v>Nonjemysuisrendu</v>
      </c>
    </row>
    <row r="752" spans="1:2" x14ac:dyDescent="0.25">
      <c r="A752" t="s">
        <v>1</v>
      </c>
      <c r="B752" t="str" cm="1">
        <f t="array" ref="B752">mycleanup(A752)</f>
        <v>Nonjemysuisrendu</v>
      </c>
    </row>
    <row r="753" spans="1:2" x14ac:dyDescent="0.25">
      <c r="A753" t="s">
        <v>1</v>
      </c>
      <c r="B753" t="str" cm="1">
        <f t="array" ref="B753">mycleanup(A753)</f>
        <v>Nonjemysuisrendu</v>
      </c>
    </row>
    <row r="754" spans="1:2" x14ac:dyDescent="0.25">
      <c r="A754" t="s">
        <v>3</v>
      </c>
      <c r="B754" t="str" cm="1">
        <f t="array" ref="B754">mycleanup(A754)</f>
        <v>Ouimonmedecinlaannuleoureporte</v>
      </c>
    </row>
    <row r="755" spans="1:2" x14ac:dyDescent="0.25">
      <c r="A755" t="s">
        <v>0</v>
      </c>
      <c r="B755" t="str" cm="1">
        <f t="array" ref="B755">mycleanup(A755)</f>
        <v>Ouijaiannuleoureportemonrendezvous</v>
      </c>
    </row>
    <row r="756" spans="1:2" x14ac:dyDescent="0.25">
      <c r="A756" t="s">
        <v>1</v>
      </c>
      <c r="B756" t="str" cm="1">
        <f t="array" ref="B756">mycleanup(A756)</f>
        <v>Nonjemysuisrendu</v>
      </c>
    </row>
    <row r="757" spans="1:2" x14ac:dyDescent="0.25">
      <c r="A757" t="s">
        <v>1</v>
      </c>
      <c r="B757" t="str" cm="1">
        <f t="array" ref="B757">mycleanup(A757)</f>
        <v>Nonjemysuisrendu</v>
      </c>
    </row>
    <row r="758" spans="1:2" x14ac:dyDescent="0.25">
      <c r="A758" t="s">
        <v>2</v>
      </c>
      <c r="B758" t="str" cm="1">
        <f t="array" ref="B758">mycleanup(A758)</f>
        <v>Nonjenavaispasderendezvous</v>
      </c>
    </row>
    <row r="759" spans="1:2" x14ac:dyDescent="0.25">
      <c r="A759" t="s">
        <v>1</v>
      </c>
      <c r="B759" t="str" cm="1">
        <f t="array" ref="B759">mycleanup(A759)</f>
        <v>Nonjemysuisrendu</v>
      </c>
    </row>
    <row r="760" spans="1:2" x14ac:dyDescent="0.25">
      <c r="A760" t="s">
        <v>1</v>
      </c>
      <c r="B760" t="str" cm="1">
        <f t="array" ref="B760">mycleanup(A760)</f>
        <v>Nonjemysuisrendu</v>
      </c>
    </row>
    <row r="761" spans="1:2" x14ac:dyDescent="0.25">
      <c r="A761" t="s">
        <v>3</v>
      </c>
      <c r="B761" t="str" cm="1">
        <f t="array" ref="B761">mycleanup(A761)</f>
        <v>Ouimonmedecinlaannuleoureporte</v>
      </c>
    </row>
    <row r="762" spans="1:2" x14ac:dyDescent="0.25">
      <c r="A762" t="s">
        <v>1</v>
      </c>
      <c r="B762" t="str" cm="1">
        <f t="array" ref="B762">mycleanup(A762)</f>
        <v>Nonjemysuisrendu</v>
      </c>
    </row>
    <row r="763" spans="1:2" x14ac:dyDescent="0.25">
      <c r="A763" t="s">
        <v>1</v>
      </c>
      <c r="B763" t="str" cm="1">
        <f t="array" ref="B763">mycleanup(A763)</f>
        <v>Nonjemysuisrendu</v>
      </c>
    </row>
    <row r="764" spans="1:2" x14ac:dyDescent="0.25">
      <c r="A764" t="s">
        <v>1</v>
      </c>
      <c r="B764" t="str" cm="1">
        <f t="array" ref="B764">mycleanup(A764)</f>
        <v>Nonjemysuisrendu</v>
      </c>
    </row>
    <row r="765" spans="1:2" x14ac:dyDescent="0.25">
      <c r="A765" t="s">
        <v>2</v>
      </c>
      <c r="B765" t="str" cm="1">
        <f t="array" ref="B765">mycleanup(A765)</f>
        <v>Nonjenavaispasderendezvous</v>
      </c>
    </row>
    <row r="766" spans="1:2" x14ac:dyDescent="0.25">
      <c r="A766" t="s">
        <v>1</v>
      </c>
      <c r="B766" t="str" cm="1">
        <f t="array" ref="B766">mycleanup(A766)</f>
        <v>Nonjemysuisrendu</v>
      </c>
    </row>
    <row r="767" spans="1:2" x14ac:dyDescent="0.25">
      <c r="A767" t="s">
        <v>2</v>
      </c>
      <c r="B767" t="str" cm="1">
        <f t="array" ref="B767">mycleanup(A767)</f>
        <v>Nonjenavaispasderendezvous</v>
      </c>
    </row>
    <row r="768" spans="1:2" x14ac:dyDescent="0.25">
      <c r="A768" t="s">
        <v>1</v>
      </c>
      <c r="B768" t="str" cm="1">
        <f t="array" ref="B768">mycleanup(A768)</f>
        <v>Nonjemysuisrendu</v>
      </c>
    </row>
    <row r="769" spans="1:2" x14ac:dyDescent="0.25">
      <c r="A769" t="s">
        <v>1</v>
      </c>
      <c r="B769" t="str" cm="1">
        <f t="array" ref="B769">mycleanup(A769)</f>
        <v>Nonjemysuisrendu</v>
      </c>
    </row>
    <row r="770" spans="1:2" x14ac:dyDescent="0.25">
      <c r="A770" t="s">
        <v>1</v>
      </c>
      <c r="B770" t="str" cm="1">
        <f t="array" ref="B770">mycleanup(A770)</f>
        <v>Nonjemysuisrendu</v>
      </c>
    </row>
    <row r="771" spans="1:2" x14ac:dyDescent="0.25">
      <c r="A771" t="s">
        <v>1</v>
      </c>
      <c r="B771" t="str" cm="1">
        <f t="array" ref="B771">mycleanup(A771)</f>
        <v>Nonjemysuisrendu</v>
      </c>
    </row>
    <row r="772" spans="1:2" x14ac:dyDescent="0.25">
      <c r="A772" t="s">
        <v>1</v>
      </c>
      <c r="B772" t="str" cm="1">
        <f t="array" ref="B772">mycleanup(A772)</f>
        <v>Nonjemysuisrendu</v>
      </c>
    </row>
    <row r="773" spans="1:2" x14ac:dyDescent="0.25">
      <c r="A773" t="s">
        <v>1</v>
      </c>
      <c r="B773" t="str" cm="1">
        <f t="array" ref="B773">mycleanup(A773)</f>
        <v>Nonjemysuisrendu</v>
      </c>
    </row>
    <row r="774" spans="1:2" x14ac:dyDescent="0.25">
      <c r="A774" t="s">
        <v>1</v>
      </c>
      <c r="B774" t="str" cm="1">
        <f t="array" ref="B774">mycleanup(A774)</f>
        <v>Nonjemysuisrendu</v>
      </c>
    </row>
    <row r="775" spans="1:2" x14ac:dyDescent="0.25">
      <c r="A775" t="s">
        <v>1</v>
      </c>
      <c r="B775" t="str" cm="1">
        <f t="array" ref="B775">mycleanup(A775)</f>
        <v>Nonjemysuisrendu</v>
      </c>
    </row>
    <row r="776" spans="1:2" x14ac:dyDescent="0.25">
      <c r="A776" t="s">
        <v>2</v>
      </c>
      <c r="B776" t="str" cm="1">
        <f t="array" ref="B776">mycleanup(A776)</f>
        <v>Nonjenavaispasderendezvous</v>
      </c>
    </row>
    <row r="777" spans="1:2" x14ac:dyDescent="0.25">
      <c r="A777" t="s">
        <v>1</v>
      </c>
      <c r="B777" t="str" cm="1">
        <f t="array" ref="B777">mycleanup(A777)</f>
        <v>Nonjemysuisrendu</v>
      </c>
    </row>
    <row r="778" spans="1:2" x14ac:dyDescent="0.25">
      <c r="A778" t="s">
        <v>1</v>
      </c>
      <c r="B778" t="str" cm="1">
        <f t="array" ref="B778">mycleanup(A778)</f>
        <v>Nonjemysuisrendu</v>
      </c>
    </row>
    <row r="779" spans="1:2" x14ac:dyDescent="0.25">
      <c r="A779" t="s">
        <v>2</v>
      </c>
      <c r="B779" t="str" cm="1">
        <f t="array" ref="B779">mycleanup(A779)</f>
        <v>Nonjenavaispasderendezvous</v>
      </c>
    </row>
    <row r="780" spans="1:2" x14ac:dyDescent="0.25">
      <c r="A780" t="s">
        <v>1</v>
      </c>
      <c r="B780" t="str" cm="1">
        <f t="array" ref="B780">mycleanup(A780)</f>
        <v>Nonjemysuisrendu</v>
      </c>
    </row>
    <row r="781" spans="1:2" x14ac:dyDescent="0.25">
      <c r="A781" t="s">
        <v>1</v>
      </c>
      <c r="B781" t="str" cm="1">
        <f t="array" ref="B781">mycleanup(A781)</f>
        <v>Nonjemysuisrendu</v>
      </c>
    </row>
    <row r="782" spans="1:2" x14ac:dyDescent="0.25">
      <c r="A782" t="s">
        <v>1</v>
      </c>
      <c r="B782" t="str" cm="1">
        <f t="array" ref="B782">mycleanup(A782)</f>
        <v>Nonjemysuisrendu</v>
      </c>
    </row>
    <row r="783" spans="1:2" x14ac:dyDescent="0.25">
      <c r="A783" t="s">
        <v>1</v>
      </c>
      <c r="B783" t="str" cm="1">
        <f t="array" ref="B783">mycleanup(A783)</f>
        <v>Nonjemysuisrendu</v>
      </c>
    </row>
    <row r="784" spans="1:2" x14ac:dyDescent="0.25">
      <c r="A784" t="s">
        <v>1</v>
      </c>
      <c r="B784" t="str" cm="1">
        <f t="array" ref="B784">mycleanup(A784)</f>
        <v>Nonjemysuisrendu</v>
      </c>
    </row>
    <row r="785" spans="1:2" x14ac:dyDescent="0.25">
      <c r="A785" t="s">
        <v>1</v>
      </c>
      <c r="B785" t="str" cm="1">
        <f t="array" ref="B785">mycleanup(A785)</f>
        <v>Nonjemysuisrendu</v>
      </c>
    </row>
    <row r="786" spans="1:2" x14ac:dyDescent="0.25">
      <c r="A786" t="s">
        <v>1</v>
      </c>
      <c r="B786" t="str" cm="1">
        <f t="array" ref="B786">mycleanup(A786)</f>
        <v>Nonjemysuisrendu</v>
      </c>
    </row>
    <row r="787" spans="1:2" x14ac:dyDescent="0.25">
      <c r="A787" t="s">
        <v>1</v>
      </c>
      <c r="B787" t="str" cm="1">
        <f t="array" ref="B787">mycleanup(A787)</f>
        <v>Nonjemysuisrendu</v>
      </c>
    </row>
    <row r="788" spans="1:2" x14ac:dyDescent="0.25">
      <c r="A788" t="s">
        <v>1</v>
      </c>
      <c r="B788" t="str" cm="1">
        <f t="array" ref="B788">mycleanup(A788)</f>
        <v>Nonjemysuisrendu</v>
      </c>
    </row>
    <row r="789" spans="1:2" x14ac:dyDescent="0.25">
      <c r="A789" t="s">
        <v>1</v>
      </c>
      <c r="B789" t="str" cm="1">
        <f t="array" ref="B789">mycleanup(A789)</f>
        <v>Nonjemysuisrendu</v>
      </c>
    </row>
    <row r="790" spans="1:2" x14ac:dyDescent="0.25">
      <c r="A790" t="s">
        <v>1</v>
      </c>
      <c r="B790" t="str" cm="1">
        <f t="array" ref="B790">mycleanup(A790)</f>
        <v>Nonjemysuisrendu</v>
      </c>
    </row>
    <row r="791" spans="1:2" x14ac:dyDescent="0.25">
      <c r="A791" t="s">
        <v>1</v>
      </c>
      <c r="B791" t="str" cm="1">
        <f t="array" ref="B791">mycleanup(A791)</f>
        <v>Nonjemysuisrendu</v>
      </c>
    </row>
    <row r="792" spans="1:2" x14ac:dyDescent="0.25">
      <c r="A792" t="s">
        <v>2</v>
      </c>
      <c r="B792" t="str" cm="1">
        <f t="array" ref="B792">mycleanup(A792)</f>
        <v>Nonjenavaispasderendezvous</v>
      </c>
    </row>
    <row r="793" spans="1:2" x14ac:dyDescent="0.25">
      <c r="A793" t="s">
        <v>1</v>
      </c>
      <c r="B793" t="str" cm="1">
        <f t="array" ref="B793">mycleanup(A793)</f>
        <v>Nonjemysuisrendu</v>
      </c>
    </row>
    <row r="794" spans="1:2" x14ac:dyDescent="0.25">
      <c r="A794" t="s">
        <v>1</v>
      </c>
      <c r="B794" t="str" cm="1">
        <f t="array" ref="B794">mycleanup(A794)</f>
        <v>Nonjemysuisrendu</v>
      </c>
    </row>
    <row r="795" spans="1:2" x14ac:dyDescent="0.25">
      <c r="A795" t="s">
        <v>2</v>
      </c>
      <c r="B795" t="str" cm="1">
        <f t="array" ref="B795">mycleanup(A795)</f>
        <v>Nonjenavaispasderendezvous</v>
      </c>
    </row>
    <row r="796" spans="1:2" x14ac:dyDescent="0.25">
      <c r="A796" t="s">
        <v>2</v>
      </c>
      <c r="B796" t="str" cm="1">
        <f t="array" ref="B796">mycleanup(A796)</f>
        <v>Nonjenavaispasderendezvous</v>
      </c>
    </row>
    <row r="797" spans="1:2" x14ac:dyDescent="0.25">
      <c r="A797" t="s">
        <v>1</v>
      </c>
      <c r="B797" t="str" cm="1">
        <f t="array" ref="B797">mycleanup(A797)</f>
        <v>Nonjemysuisrendu</v>
      </c>
    </row>
    <row r="798" spans="1:2" x14ac:dyDescent="0.25">
      <c r="A798" t="s">
        <v>1</v>
      </c>
      <c r="B798" t="str" cm="1">
        <f t="array" ref="B798">mycleanup(A798)</f>
        <v>Nonjemysuisrendu</v>
      </c>
    </row>
    <row r="799" spans="1:2" x14ac:dyDescent="0.25">
      <c r="A799" t="s">
        <v>1</v>
      </c>
      <c r="B799" t="str" cm="1">
        <f t="array" ref="B799">mycleanup(A799)</f>
        <v>Nonjemysuisrendu</v>
      </c>
    </row>
    <row r="800" spans="1:2" x14ac:dyDescent="0.25">
      <c r="A800" t="s">
        <v>1</v>
      </c>
      <c r="B800" t="str" cm="1">
        <f t="array" ref="B800">mycleanup(A800)</f>
        <v>Nonjemysuisrendu</v>
      </c>
    </row>
    <row r="801" spans="1:2" x14ac:dyDescent="0.25">
      <c r="A801" t="s">
        <v>1</v>
      </c>
      <c r="B801" t="str" cm="1">
        <f t="array" ref="B801">mycleanup(A801)</f>
        <v>Nonjemysuisrendu</v>
      </c>
    </row>
    <row r="802" spans="1:2" x14ac:dyDescent="0.25">
      <c r="A802" t="s">
        <v>1</v>
      </c>
      <c r="B802" t="str" cm="1">
        <f t="array" ref="B802">mycleanup(A802)</f>
        <v>Nonjemysuisrendu</v>
      </c>
    </row>
    <row r="803" spans="1:2" x14ac:dyDescent="0.25">
      <c r="A803" t="s">
        <v>1</v>
      </c>
      <c r="B803" t="str" cm="1">
        <f t="array" ref="B803">mycleanup(A803)</f>
        <v>Nonjemysuisrendu</v>
      </c>
    </row>
    <row r="804" spans="1:2" x14ac:dyDescent="0.25">
      <c r="A804" t="s">
        <v>1</v>
      </c>
      <c r="B804" t="str" cm="1">
        <f t="array" ref="B804">mycleanup(A804)</f>
        <v>Nonjemysuisrendu</v>
      </c>
    </row>
    <row r="805" spans="1:2" x14ac:dyDescent="0.25">
      <c r="A805" t="s">
        <v>1</v>
      </c>
      <c r="B805" t="str" cm="1">
        <f t="array" ref="B805">mycleanup(A805)</f>
        <v>Nonjemysuisrendu</v>
      </c>
    </row>
    <row r="806" spans="1:2" x14ac:dyDescent="0.25">
      <c r="A806" t="s">
        <v>0</v>
      </c>
      <c r="B806" t="str" cm="1">
        <f t="array" ref="B806">mycleanup(A806)</f>
        <v>Ouijaiannuleoureportemonrendezvous</v>
      </c>
    </row>
    <row r="807" spans="1:2" x14ac:dyDescent="0.25">
      <c r="A807" t="s">
        <v>1</v>
      </c>
      <c r="B807" t="str" cm="1">
        <f t="array" ref="B807">mycleanup(A807)</f>
        <v>Nonjemysuisrendu</v>
      </c>
    </row>
    <row r="808" spans="1:2" x14ac:dyDescent="0.25">
      <c r="A808" t="s">
        <v>2</v>
      </c>
      <c r="B808" t="str" cm="1">
        <f t="array" ref="B808">mycleanup(A808)</f>
        <v>Nonjenavaispasderendezvous</v>
      </c>
    </row>
    <row r="809" spans="1:2" x14ac:dyDescent="0.25">
      <c r="A809" t="s">
        <v>1</v>
      </c>
      <c r="B809" t="str" cm="1">
        <f t="array" ref="B809">mycleanup(A809)</f>
        <v>Nonjemysuisrendu</v>
      </c>
    </row>
    <row r="810" spans="1:2" x14ac:dyDescent="0.25">
      <c r="A810" t="s">
        <v>2</v>
      </c>
      <c r="B810" t="str" cm="1">
        <f t="array" ref="B810">mycleanup(A810)</f>
        <v>Nonjenavaispasderendezvous</v>
      </c>
    </row>
    <row r="811" spans="1:2" x14ac:dyDescent="0.25">
      <c r="A811" t="s">
        <v>1</v>
      </c>
      <c r="B811" t="str" cm="1">
        <f t="array" ref="B811">mycleanup(A811)</f>
        <v>Nonjemysuisrendu</v>
      </c>
    </row>
    <row r="812" spans="1:2" x14ac:dyDescent="0.25">
      <c r="A812" t="s">
        <v>1</v>
      </c>
      <c r="B812" t="str" cm="1">
        <f t="array" ref="B812">mycleanup(A812)</f>
        <v>Nonjemysuisrendu</v>
      </c>
    </row>
    <row r="813" spans="1:2" x14ac:dyDescent="0.25">
      <c r="A813" t="s">
        <v>1</v>
      </c>
      <c r="B813" t="str" cm="1">
        <f t="array" ref="B813">mycleanup(A813)</f>
        <v>Nonjemysuisrendu</v>
      </c>
    </row>
    <row r="814" spans="1:2" x14ac:dyDescent="0.25">
      <c r="A814" t="s">
        <v>1</v>
      </c>
      <c r="B814" t="str" cm="1">
        <f t="array" ref="B814">mycleanup(A814)</f>
        <v>Nonjemysuisrendu</v>
      </c>
    </row>
    <row r="815" spans="1:2" x14ac:dyDescent="0.25">
      <c r="A815" t="s">
        <v>1</v>
      </c>
      <c r="B815" t="str" cm="1">
        <f t="array" ref="B815">mycleanup(A815)</f>
        <v>Nonjemysuisrendu</v>
      </c>
    </row>
    <row r="816" spans="1:2" x14ac:dyDescent="0.25">
      <c r="A816" t="s">
        <v>3</v>
      </c>
      <c r="B816" t="str" cm="1">
        <f t="array" ref="B816">mycleanup(A816)</f>
        <v>Ouimonmedecinlaannuleoureporte</v>
      </c>
    </row>
    <row r="817" spans="1:2" x14ac:dyDescent="0.25">
      <c r="A817" t="s">
        <v>1</v>
      </c>
      <c r="B817" t="str" cm="1">
        <f t="array" ref="B817">mycleanup(A817)</f>
        <v>Nonjemysuisrendu</v>
      </c>
    </row>
    <row r="818" spans="1:2" x14ac:dyDescent="0.25">
      <c r="A818" t="s">
        <v>1</v>
      </c>
      <c r="B818" t="str" cm="1">
        <f t="array" ref="B818">mycleanup(A818)</f>
        <v>Nonjemysuisrendu</v>
      </c>
    </row>
    <row r="819" spans="1:2" x14ac:dyDescent="0.25">
      <c r="A819" t="s">
        <v>1</v>
      </c>
      <c r="B819" t="str" cm="1">
        <f t="array" ref="B819">mycleanup(A819)</f>
        <v>Nonjemysuisrendu</v>
      </c>
    </row>
    <row r="820" spans="1:2" x14ac:dyDescent="0.25">
      <c r="A820" t="s">
        <v>1</v>
      </c>
      <c r="B820" t="str" cm="1">
        <f t="array" ref="B820">mycleanup(A820)</f>
        <v>Nonjemysuisrendu</v>
      </c>
    </row>
    <row r="821" spans="1:2" x14ac:dyDescent="0.25">
      <c r="A821" t="s">
        <v>2</v>
      </c>
      <c r="B821" t="str" cm="1">
        <f t="array" ref="B821">mycleanup(A821)</f>
        <v>Nonjenavaispasderendezvous</v>
      </c>
    </row>
    <row r="822" spans="1:2" x14ac:dyDescent="0.25">
      <c r="A822" t="s">
        <v>1</v>
      </c>
      <c r="B822" t="str" cm="1">
        <f t="array" ref="B822">mycleanup(A822)</f>
        <v>Nonjemysuisrendu</v>
      </c>
    </row>
    <row r="823" spans="1:2" x14ac:dyDescent="0.25">
      <c r="A823" t="s">
        <v>1</v>
      </c>
      <c r="B823" t="str" cm="1">
        <f t="array" ref="B823">mycleanup(A823)</f>
        <v>Nonjemysuisrendu</v>
      </c>
    </row>
    <row r="824" spans="1:2" x14ac:dyDescent="0.25">
      <c r="A824" t="s">
        <v>1</v>
      </c>
      <c r="B824" t="str" cm="1">
        <f t="array" ref="B824">mycleanup(A824)</f>
        <v>Nonjemysuisrendu</v>
      </c>
    </row>
    <row r="825" spans="1:2" x14ac:dyDescent="0.25">
      <c r="A825" t="s">
        <v>1</v>
      </c>
      <c r="B825" t="str" cm="1">
        <f t="array" ref="B825">mycleanup(A825)</f>
        <v>Nonjemysuisrendu</v>
      </c>
    </row>
    <row r="826" spans="1:2" x14ac:dyDescent="0.25">
      <c r="A826" t="s">
        <v>1</v>
      </c>
      <c r="B826" t="str" cm="1">
        <f t="array" ref="B826">mycleanup(A826)</f>
        <v>Nonjemysuisrendu</v>
      </c>
    </row>
    <row r="827" spans="1:2" x14ac:dyDescent="0.25">
      <c r="A827" t="s">
        <v>1</v>
      </c>
      <c r="B827" t="str" cm="1">
        <f t="array" ref="B827">mycleanup(A827)</f>
        <v>Nonjemysuisrendu</v>
      </c>
    </row>
    <row r="828" spans="1:2" x14ac:dyDescent="0.25">
      <c r="A828" t="s">
        <v>0</v>
      </c>
      <c r="B828" t="str" cm="1">
        <f t="array" ref="B828">mycleanup(A828)</f>
        <v>Ouijaiannuleoureportemonrendezvous</v>
      </c>
    </row>
    <row r="829" spans="1:2" x14ac:dyDescent="0.25">
      <c r="A829" t="s">
        <v>1</v>
      </c>
      <c r="B829" t="str" cm="1">
        <f t="array" ref="B829">mycleanup(A829)</f>
        <v>Nonjemysuisrendu</v>
      </c>
    </row>
    <row r="830" spans="1:2" x14ac:dyDescent="0.25">
      <c r="A830" t="s">
        <v>3</v>
      </c>
      <c r="B830" t="str" cm="1">
        <f t="array" ref="B830">mycleanup(A830)</f>
        <v>Ouimonmedecinlaannuleoureporte</v>
      </c>
    </row>
    <row r="831" spans="1:2" x14ac:dyDescent="0.25">
      <c r="A831" t="s">
        <v>1</v>
      </c>
      <c r="B831" t="str" cm="1">
        <f t="array" ref="B831">mycleanup(A831)</f>
        <v>Nonjemysuisrendu</v>
      </c>
    </row>
    <row r="832" spans="1:2" x14ac:dyDescent="0.25">
      <c r="A832" t="s">
        <v>2</v>
      </c>
      <c r="B832" t="str" cm="1">
        <f t="array" ref="B832">mycleanup(A832)</f>
        <v>Nonjenavaispasderendezvous</v>
      </c>
    </row>
    <row r="833" spans="1:2" x14ac:dyDescent="0.25">
      <c r="A833" t="s">
        <v>1</v>
      </c>
      <c r="B833" t="str" cm="1">
        <f t="array" ref="B833">mycleanup(A833)</f>
        <v>Nonjemysuisrendu</v>
      </c>
    </row>
    <row r="834" spans="1:2" x14ac:dyDescent="0.25">
      <c r="A834" t="s">
        <v>1</v>
      </c>
      <c r="B834" t="str" cm="1">
        <f t="array" ref="B834">mycleanup(A834)</f>
        <v>Nonjemysuisrendu</v>
      </c>
    </row>
    <row r="835" spans="1:2" x14ac:dyDescent="0.25">
      <c r="A835" t="s">
        <v>1</v>
      </c>
      <c r="B835" t="str" cm="1">
        <f t="array" ref="B835">mycleanup(A835)</f>
        <v>Nonjemysuisrendu</v>
      </c>
    </row>
    <row r="836" spans="1:2" x14ac:dyDescent="0.25">
      <c r="A836" t="s">
        <v>1</v>
      </c>
      <c r="B836" t="str" cm="1">
        <f t="array" ref="B836">mycleanup(A836)</f>
        <v>Nonjemysuisrendu</v>
      </c>
    </row>
    <row r="837" spans="1:2" x14ac:dyDescent="0.25">
      <c r="A837" t="s">
        <v>1</v>
      </c>
      <c r="B837" t="str" cm="1">
        <f t="array" ref="B837">mycleanup(A837)</f>
        <v>Nonjemysuisrendu</v>
      </c>
    </row>
    <row r="838" spans="1:2" x14ac:dyDescent="0.25">
      <c r="A838" t="s">
        <v>3</v>
      </c>
      <c r="B838" t="str" cm="1">
        <f t="array" ref="B838">mycleanup(A838)</f>
        <v>Ouimonmedecinlaannuleoureporte</v>
      </c>
    </row>
    <row r="839" spans="1:2" x14ac:dyDescent="0.25">
      <c r="A839" t="s">
        <v>1</v>
      </c>
      <c r="B839" t="str" cm="1">
        <f t="array" ref="B839">mycleanup(A839)</f>
        <v>Nonjemysuisrendu</v>
      </c>
    </row>
    <row r="840" spans="1:2" x14ac:dyDescent="0.25">
      <c r="A840" t="s">
        <v>1</v>
      </c>
      <c r="B840" t="str" cm="1">
        <f t="array" ref="B840">mycleanup(A840)</f>
        <v>Nonjemysuisrendu</v>
      </c>
    </row>
    <row r="841" spans="1:2" x14ac:dyDescent="0.25">
      <c r="A841" t="s">
        <v>1</v>
      </c>
      <c r="B841" t="str" cm="1">
        <f t="array" ref="B841">mycleanup(A841)</f>
        <v>Nonjemysuisrendu</v>
      </c>
    </row>
    <row r="842" spans="1:2" x14ac:dyDescent="0.25">
      <c r="A842" t="s">
        <v>2</v>
      </c>
      <c r="B842" t="str" cm="1">
        <f t="array" ref="B842">mycleanup(A842)</f>
        <v>Nonjenavaispasderendezvous</v>
      </c>
    </row>
    <row r="843" spans="1:2" x14ac:dyDescent="0.25">
      <c r="A843" t="s">
        <v>2</v>
      </c>
      <c r="B843" t="str" cm="1">
        <f t="array" ref="B843">mycleanup(A843)</f>
        <v>Nonjenavaispasderendezvous</v>
      </c>
    </row>
    <row r="844" spans="1:2" x14ac:dyDescent="0.25">
      <c r="A844" t="s">
        <v>1</v>
      </c>
      <c r="B844" t="str" cm="1">
        <f t="array" ref="B844">mycleanup(A844)</f>
        <v>Nonjemysuisrendu</v>
      </c>
    </row>
    <row r="845" spans="1:2" x14ac:dyDescent="0.25">
      <c r="A845" t="s">
        <v>1</v>
      </c>
      <c r="B845" t="str" cm="1">
        <f t="array" ref="B845">mycleanup(A845)</f>
        <v>Nonjemysuisrendu</v>
      </c>
    </row>
    <row r="846" spans="1:2" x14ac:dyDescent="0.25">
      <c r="A846" t="s">
        <v>4</v>
      </c>
      <c r="B846" t="str" cm="1">
        <f t="array" ref="B846">mycleanup(A846)</f>
        <v>Nonjemysuisrendu</v>
      </c>
    </row>
    <row r="847" spans="1:2" x14ac:dyDescent="0.25">
      <c r="A847" t="s">
        <v>4</v>
      </c>
      <c r="B847" t="str" cm="1">
        <f t="array" ref="B847">mycleanup(A847)</f>
        <v>Nonjemysuisrendu</v>
      </c>
    </row>
    <row r="848" spans="1:2" x14ac:dyDescent="0.25">
      <c r="A848" t="s">
        <v>4</v>
      </c>
      <c r="B848" t="str" cm="1">
        <f t="array" ref="B848">mycleanup(A848)</f>
        <v>Nonjemysuisrendu</v>
      </c>
    </row>
    <row r="849" spans="1:2" x14ac:dyDescent="0.25">
      <c r="A849" t="s">
        <v>2</v>
      </c>
      <c r="B849" t="str" cm="1">
        <f t="array" ref="B849">mycleanup(A849)</f>
        <v>Nonjenavaispasderendezvous</v>
      </c>
    </row>
    <row r="850" spans="1:2" x14ac:dyDescent="0.25">
      <c r="A850" t="s">
        <v>4</v>
      </c>
      <c r="B850" t="str" cm="1">
        <f t="array" ref="B850">mycleanup(A850)</f>
        <v>Nonjemysuisrendu</v>
      </c>
    </row>
    <row r="851" spans="1:2" x14ac:dyDescent="0.25">
      <c r="A851" t="s">
        <v>4</v>
      </c>
      <c r="B851" t="str" cm="1">
        <f t="array" ref="B851">mycleanup(A851)</f>
        <v>Nonjemysuisrendu</v>
      </c>
    </row>
    <row r="852" spans="1:2" x14ac:dyDescent="0.25">
      <c r="A852" t="s">
        <v>0</v>
      </c>
      <c r="B852" t="str" cm="1">
        <f t="array" ref="B852">mycleanup(A852)</f>
        <v>Ouijaiannuleoureportemonrendezvous</v>
      </c>
    </row>
    <row r="853" spans="1:2" x14ac:dyDescent="0.25">
      <c r="A853" t="s">
        <v>0</v>
      </c>
      <c r="B853" t="str" cm="1">
        <f t="array" ref="B853">mycleanup(A853)</f>
        <v>Ouijaiannuleoureportemonrendezvous</v>
      </c>
    </row>
    <row r="854" spans="1:2" x14ac:dyDescent="0.25">
      <c r="A854" t="s">
        <v>4</v>
      </c>
      <c r="B854" t="str" cm="1">
        <f t="array" ref="B854">mycleanup(A854)</f>
        <v>Nonjemysuisrendu</v>
      </c>
    </row>
    <row r="855" spans="1:2" x14ac:dyDescent="0.25">
      <c r="A855" t="s">
        <v>3</v>
      </c>
      <c r="B855" t="str" cm="1">
        <f t="array" ref="B855">mycleanup(A855)</f>
        <v>Ouimonmedecinlaannuleoureporte</v>
      </c>
    </row>
    <row r="856" spans="1:2" x14ac:dyDescent="0.25">
      <c r="A856" t="s">
        <v>4</v>
      </c>
      <c r="B856" t="str" cm="1">
        <f t="array" ref="B856">mycleanup(A856)</f>
        <v>Nonjemysuisrendu</v>
      </c>
    </row>
    <row r="857" spans="1:2" x14ac:dyDescent="0.25">
      <c r="A857" t="s">
        <v>4</v>
      </c>
      <c r="B857" t="str" cm="1">
        <f t="array" ref="B857">mycleanup(A857)</f>
        <v>Nonjemysuisrendu</v>
      </c>
    </row>
    <row r="858" spans="1:2" x14ac:dyDescent="0.25">
      <c r="A858" t="s">
        <v>4</v>
      </c>
      <c r="B858" t="str" cm="1">
        <f t="array" ref="B858">mycleanup(A858)</f>
        <v>Nonjemysuisrendu</v>
      </c>
    </row>
    <row r="859" spans="1:2" x14ac:dyDescent="0.25">
      <c r="A859" t="s">
        <v>3</v>
      </c>
      <c r="B859" t="str" cm="1">
        <f t="array" ref="B859">mycleanup(A859)</f>
        <v>Ouimonmedecinlaannuleoureporte</v>
      </c>
    </row>
    <row r="860" spans="1:2" x14ac:dyDescent="0.25">
      <c r="A860" t="s">
        <v>4</v>
      </c>
      <c r="B860" t="str" cm="1">
        <f t="array" ref="B860">mycleanup(A860)</f>
        <v>Nonjemysuisrendu</v>
      </c>
    </row>
    <row r="861" spans="1:2" x14ac:dyDescent="0.25">
      <c r="A861" t="s">
        <v>4</v>
      </c>
      <c r="B861" t="str" cm="1">
        <f t="array" ref="B861">mycleanup(A861)</f>
        <v>Nonjemysuisrendu</v>
      </c>
    </row>
    <row r="862" spans="1:2" x14ac:dyDescent="0.25">
      <c r="A862" t="s">
        <v>4</v>
      </c>
      <c r="B862" t="str" cm="1">
        <f t="array" ref="B862">mycleanup(A862)</f>
        <v>Nonjemysuisrendu</v>
      </c>
    </row>
    <row r="864" spans="1:2" x14ac:dyDescent="0.25">
      <c r="A864" t="s">
        <v>4</v>
      </c>
    </row>
    <row r="865" spans="1:1" x14ac:dyDescent="0.25">
      <c r="A865" t="s">
        <v>4</v>
      </c>
    </row>
    <row r="866" spans="1:1" x14ac:dyDescent="0.25">
      <c r="A866" t="s">
        <v>4</v>
      </c>
    </row>
    <row r="867" spans="1:1" x14ac:dyDescent="0.25">
      <c r="A867" t="s">
        <v>4</v>
      </c>
    </row>
    <row r="868" spans="1:1" x14ac:dyDescent="0.25">
      <c r="A868" t="s">
        <v>4</v>
      </c>
    </row>
    <row r="869" spans="1:1" x14ac:dyDescent="0.25">
      <c r="A869" t="s">
        <v>3</v>
      </c>
    </row>
    <row r="870" spans="1:1" x14ac:dyDescent="0.25">
      <c r="A870" t="s">
        <v>1</v>
      </c>
    </row>
    <row r="871" spans="1:1" x14ac:dyDescent="0.25">
      <c r="A871" t="s">
        <v>1</v>
      </c>
    </row>
    <row r="872" spans="1:1" x14ac:dyDescent="0.25">
      <c r="A872" t="s">
        <v>1</v>
      </c>
    </row>
    <row r="873" spans="1:1" x14ac:dyDescent="0.25">
      <c r="A873" t="s">
        <v>1</v>
      </c>
    </row>
    <row r="874" spans="1:1" x14ac:dyDescent="0.25">
      <c r="A874" t="s">
        <v>1</v>
      </c>
    </row>
    <row r="875" spans="1:1" x14ac:dyDescent="0.25">
      <c r="A875" t="s">
        <v>1</v>
      </c>
    </row>
    <row r="876" spans="1:1" x14ac:dyDescent="0.25">
      <c r="A876" t="s">
        <v>1</v>
      </c>
    </row>
    <row r="877" spans="1:1" x14ac:dyDescent="0.25">
      <c r="A877" t="s">
        <v>1</v>
      </c>
    </row>
    <row r="878" spans="1:1" x14ac:dyDescent="0.25">
      <c r="A878" t="s">
        <v>1</v>
      </c>
    </row>
    <row r="879" spans="1:1" x14ac:dyDescent="0.25">
      <c r="A879" t="s">
        <v>1</v>
      </c>
    </row>
    <row r="880" spans="1:1" x14ac:dyDescent="0.25">
      <c r="A880" t="s">
        <v>1</v>
      </c>
    </row>
    <row r="881" spans="1:1" x14ac:dyDescent="0.25">
      <c r="A881" t="s">
        <v>2</v>
      </c>
    </row>
    <row r="882" spans="1:1" x14ac:dyDescent="0.25">
      <c r="A882" t="s">
        <v>1</v>
      </c>
    </row>
    <row r="883" spans="1:1" x14ac:dyDescent="0.25">
      <c r="A883" t="s">
        <v>1</v>
      </c>
    </row>
    <row r="884" spans="1:1" x14ac:dyDescent="0.25">
      <c r="A884" t="s">
        <v>1</v>
      </c>
    </row>
    <row r="885" spans="1:1" x14ac:dyDescent="0.25">
      <c r="A885" t="s">
        <v>1</v>
      </c>
    </row>
    <row r="886" spans="1:1" x14ac:dyDescent="0.25">
      <c r="A886" t="s">
        <v>1</v>
      </c>
    </row>
    <row r="887" spans="1:1" x14ac:dyDescent="0.25">
      <c r="A887" t="s">
        <v>1</v>
      </c>
    </row>
    <row r="888" spans="1:1" x14ac:dyDescent="0.25">
      <c r="A888" t="s">
        <v>1</v>
      </c>
    </row>
    <row r="889" spans="1:1" x14ac:dyDescent="0.25">
      <c r="A889" t="s">
        <v>1</v>
      </c>
    </row>
    <row r="890" spans="1:1" x14ac:dyDescent="0.25">
      <c r="A890" t="s">
        <v>2</v>
      </c>
    </row>
    <row r="891" spans="1:1" x14ac:dyDescent="0.25">
      <c r="A891" t="s">
        <v>1</v>
      </c>
    </row>
    <row r="892" spans="1:1" x14ac:dyDescent="0.25">
      <c r="A892" t="s">
        <v>0</v>
      </c>
    </row>
    <row r="893" spans="1:1" x14ac:dyDescent="0.25">
      <c r="A893" t="s">
        <v>1</v>
      </c>
    </row>
    <row r="894" spans="1:1" x14ac:dyDescent="0.25">
      <c r="A894" t="s">
        <v>1</v>
      </c>
    </row>
    <row r="895" spans="1:1" x14ac:dyDescent="0.25">
      <c r="A895" t="s">
        <v>1</v>
      </c>
    </row>
    <row r="896" spans="1:1" x14ac:dyDescent="0.25">
      <c r="A896" t="s">
        <v>2</v>
      </c>
    </row>
    <row r="897" spans="1:1" x14ac:dyDescent="0.25">
      <c r="A897" t="s">
        <v>4</v>
      </c>
    </row>
    <row r="898" spans="1:1" x14ac:dyDescent="0.25">
      <c r="A898" t="s">
        <v>1</v>
      </c>
    </row>
    <row r="899" spans="1:1" x14ac:dyDescent="0.25">
      <c r="A899" t="s">
        <v>2</v>
      </c>
    </row>
    <row r="900" spans="1:1" x14ac:dyDescent="0.25">
      <c r="A900" t="s">
        <v>1</v>
      </c>
    </row>
    <row r="901" spans="1:1" x14ac:dyDescent="0.25">
      <c r="A901" t="s">
        <v>1</v>
      </c>
    </row>
    <row r="902" spans="1:1" x14ac:dyDescent="0.25">
      <c r="A902" t="s">
        <v>1</v>
      </c>
    </row>
    <row r="903" spans="1:1" x14ac:dyDescent="0.25">
      <c r="A903" t="s">
        <v>1</v>
      </c>
    </row>
    <row r="904" spans="1:1" x14ac:dyDescent="0.25">
      <c r="A904" t="s">
        <v>1</v>
      </c>
    </row>
    <row r="905" spans="1:1" x14ac:dyDescent="0.25">
      <c r="A905" t="s">
        <v>1</v>
      </c>
    </row>
    <row r="906" spans="1:1" x14ac:dyDescent="0.25">
      <c r="A906" t="s">
        <v>0</v>
      </c>
    </row>
    <row r="907" spans="1:1" x14ac:dyDescent="0.25">
      <c r="A907" t="s">
        <v>1</v>
      </c>
    </row>
    <row r="908" spans="1:1" x14ac:dyDescent="0.25">
      <c r="A908" t="s">
        <v>1</v>
      </c>
    </row>
    <row r="909" spans="1:1" x14ac:dyDescent="0.25">
      <c r="A909" t="s">
        <v>1</v>
      </c>
    </row>
    <row r="910" spans="1:1" x14ac:dyDescent="0.25">
      <c r="A910" t="s">
        <v>1</v>
      </c>
    </row>
    <row r="911" spans="1:1" x14ac:dyDescent="0.25">
      <c r="A911" t="s">
        <v>1</v>
      </c>
    </row>
    <row r="912" spans="1:1" x14ac:dyDescent="0.25">
      <c r="A912" t="s">
        <v>1</v>
      </c>
    </row>
    <row r="913" spans="1:1" x14ac:dyDescent="0.25">
      <c r="A913" t="s">
        <v>3</v>
      </c>
    </row>
    <row r="914" spans="1:1" x14ac:dyDescent="0.25">
      <c r="A914" t="s">
        <v>1</v>
      </c>
    </row>
    <row r="915" spans="1:1" x14ac:dyDescent="0.25">
      <c r="A915" t="s">
        <v>1</v>
      </c>
    </row>
    <row r="916" spans="1:1" x14ac:dyDescent="0.25">
      <c r="A916" t="s">
        <v>2</v>
      </c>
    </row>
    <row r="917" spans="1:1" x14ac:dyDescent="0.25">
      <c r="A917" t="s">
        <v>1</v>
      </c>
    </row>
    <row r="918" spans="1:1" x14ac:dyDescent="0.25">
      <c r="A918" t="s">
        <v>1</v>
      </c>
    </row>
    <row r="919" spans="1:1" x14ac:dyDescent="0.25">
      <c r="A919" t="s">
        <v>1</v>
      </c>
    </row>
    <row r="920" spans="1:1" x14ac:dyDescent="0.25">
      <c r="A920" t="s">
        <v>1</v>
      </c>
    </row>
    <row r="921" spans="1:1" x14ac:dyDescent="0.25">
      <c r="A921" t="s">
        <v>1</v>
      </c>
    </row>
    <row r="922" spans="1:1" x14ac:dyDescent="0.25">
      <c r="A922" t="s">
        <v>2</v>
      </c>
    </row>
    <row r="923" spans="1:1" x14ac:dyDescent="0.25">
      <c r="A923" t="s">
        <v>2</v>
      </c>
    </row>
    <row r="924" spans="1:1" x14ac:dyDescent="0.25">
      <c r="A924" t="s">
        <v>2</v>
      </c>
    </row>
    <row r="925" spans="1:1" x14ac:dyDescent="0.25">
      <c r="A925" t="s">
        <v>2</v>
      </c>
    </row>
    <row r="926" spans="1:1" x14ac:dyDescent="0.25">
      <c r="A926" t="s">
        <v>1</v>
      </c>
    </row>
    <row r="927" spans="1:1" x14ac:dyDescent="0.25">
      <c r="A927" t="s">
        <v>1</v>
      </c>
    </row>
    <row r="928" spans="1:1" x14ac:dyDescent="0.25">
      <c r="A928" t="s">
        <v>1</v>
      </c>
    </row>
    <row r="929" spans="1:1" x14ac:dyDescent="0.25">
      <c r="A929" t="s">
        <v>1</v>
      </c>
    </row>
    <row r="930" spans="1:1" x14ac:dyDescent="0.25">
      <c r="A930" t="s">
        <v>1</v>
      </c>
    </row>
    <row r="931" spans="1:1" x14ac:dyDescent="0.25">
      <c r="A931" t="s">
        <v>2</v>
      </c>
    </row>
    <row r="932" spans="1:1" x14ac:dyDescent="0.25">
      <c r="A932" t="s">
        <v>2</v>
      </c>
    </row>
    <row r="933" spans="1:1" x14ac:dyDescent="0.25">
      <c r="A933" t="s">
        <v>1</v>
      </c>
    </row>
    <row r="934" spans="1:1" x14ac:dyDescent="0.25">
      <c r="A934" t="s">
        <v>1</v>
      </c>
    </row>
    <row r="935" spans="1:1" x14ac:dyDescent="0.25">
      <c r="A935" t="s">
        <v>1</v>
      </c>
    </row>
    <row r="936" spans="1:1" x14ac:dyDescent="0.25">
      <c r="A936" t="s">
        <v>2</v>
      </c>
    </row>
    <row r="937" spans="1:1" x14ac:dyDescent="0.25">
      <c r="A937" t="s">
        <v>2</v>
      </c>
    </row>
    <row r="938" spans="1:1" x14ac:dyDescent="0.25">
      <c r="A938" t="s">
        <v>1</v>
      </c>
    </row>
    <row r="939" spans="1:1" x14ac:dyDescent="0.25">
      <c r="A939" t="s">
        <v>2</v>
      </c>
    </row>
    <row r="940" spans="1:1" x14ac:dyDescent="0.25">
      <c r="A940" t="s">
        <v>2</v>
      </c>
    </row>
    <row r="941" spans="1:1" x14ac:dyDescent="0.25">
      <c r="A941" t="s">
        <v>2</v>
      </c>
    </row>
    <row r="942" spans="1:1" x14ac:dyDescent="0.25">
      <c r="A942" t="s">
        <v>3</v>
      </c>
    </row>
    <row r="943" spans="1:1" x14ac:dyDescent="0.25">
      <c r="A943" t="s">
        <v>1</v>
      </c>
    </row>
    <row r="944" spans="1:1" x14ac:dyDescent="0.25">
      <c r="A944" t="s">
        <v>1</v>
      </c>
    </row>
    <row r="945" spans="1:1" x14ac:dyDescent="0.25">
      <c r="A945" t="s">
        <v>1</v>
      </c>
    </row>
    <row r="946" spans="1:1" x14ac:dyDescent="0.25">
      <c r="A946" t="s">
        <v>1</v>
      </c>
    </row>
    <row r="947" spans="1:1" x14ac:dyDescent="0.25">
      <c r="A947" t="s">
        <v>1</v>
      </c>
    </row>
    <row r="948" spans="1:1" x14ac:dyDescent="0.25">
      <c r="A948" t="s">
        <v>1</v>
      </c>
    </row>
    <row r="949" spans="1:1" x14ac:dyDescent="0.25">
      <c r="A949" t="s">
        <v>1</v>
      </c>
    </row>
    <row r="950" spans="1:1" x14ac:dyDescent="0.25">
      <c r="A950" t="s">
        <v>1</v>
      </c>
    </row>
    <row r="951" spans="1:1" x14ac:dyDescent="0.25">
      <c r="A951" t="s">
        <v>2</v>
      </c>
    </row>
    <row r="952" spans="1:1" x14ac:dyDescent="0.25">
      <c r="A952" t="s">
        <v>2</v>
      </c>
    </row>
    <row r="953" spans="1:1" x14ac:dyDescent="0.25">
      <c r="A953" t="s">
        <v>1</v>
      </c>
    </row>
    <row r="954" spans="1:1" x14ac:dyDescent="0.25">
      <c r="A954" t="s">
        <v>1</v>
      </c>
    </row>
    <row r="955" spans="1:1" x14ac:dyDescent="0.25">
      <c r="A955" t="s">
        <v>1</v>
      </c>
    </row>
    <row r="956" spans="1:1" x14ac:dyDescent="0.25">
      <c r="A956" t="s">
        <v>1</v>
      </c>
    </row>
    <row r="957" spans="1:1" x14ac:dyDescent="0.25">
      <c r="A957" t="s">
        <v>1</v>
      </c>
    </row>
    <row r="958" spans="1:1" x14ac:dyDescent="0.25">
      <c r="A958" t="s">
        <v>1</v>
      </c>
    </row>
    <row r="959" spans="1:1" x14ac:dyDescent="0.25">
      <c r="A959" t="s">
        <v>2</v>
      </c>
    </row>
    <row r="960" spans="1:1" x14ac:dyDescent="0.25">
      <c r="A960" t="s">
        <v>1</v>
      </c>
    </row>
    <row r="961" spans="1:1" x14ac:dyDescent="0.25">
      <c r="A961" t="s">
        <v>1</v>
      </c>
    </row>
    <row r="962" spans="1:1" x14ac:dyDescent="0.25">
      <c r="A962" t="s">
        <v>2</v>
      </c>
    </row>
    <row r="963" spans="1:1" x14ac:dyDescent="0.25">
      <c r="A963" t="s">
        <v>1</v>
      </c>
    </row>
    <row r="964" spans="1:1" x14ac:dyDescent="0.25">
      <c r="A964" t="s">
        <v>1</v>
      </c>
    </row>
    <row r="965" spans="1:1" x14ac:dyDescent="0.25">
      <c r="A965" t="s">
        <v>2</v>
      </c>
    </row>
    <row r="966" spans="1:1" x14ac:dyDescent="0.25">
      <c r="A966" t="s">
        <v>1</v>
      </c>
    </row>
    <row r="967" spans="1:1" x14ac:dyDescent="0.25">
      <c r="A967" t="s">
        <v>1</v>
      </c>
    </row>
    <row r="968" spans="1:1" x14ac:dyDescent="0.25">
      <c r="A968" t="s">
        <v>2</v>
      </c>
    </row>
    <row r="969" spans="1:1" x14ac:dyDescent="0.25">
      <c r="A969" t="s">
        <v>1</v>
      </c>
    </row>
    <row r="970" spans="1:1" x14ac:dyDescent="0.25">
      <c r="A970" t="s">
        <v>1</v>
      </c>
    </row>
    <row r="971" spans="1:1" x14ac:dyDescent="0.25">
      <c r="A971" t="s">
        <v>1</v>
      </c>
    </row>
    <row r="972" spans="1:1" x14ac:dyDescent="0.25">
      <c r="A972" t="s">
        <v>1</v>
      </c>
    </row>
    <row r="973" spans="1:1" x14ac:dyDescent="0.25">
      <c r="A973" t="s">
        <v>4</v>
      </c>
    </row>
    <row r="975" spans="1:1" x14ac:dyDescent="0.25">
      <c r="A975" t="s">
        <v>4</v>
      </c>
    </row>
    <row r="976" spans="1:1" x14ac:dyDescent="0.25">
      <c r="A976" t="s">
        <v>4</v>
      </c>
    </row>
    <row r="977" spans="1:1" x14ac:dyDescent="0.25">
      <c r="A977" t="s">
        <v>4</v>
      </c>
    </row>
    <row r="978" spans="1:1" x14ac:dyDescent="0.25">
      <c r="A978" t="s">
        <v>4</v>
      </c>
    </row>
    <row r="979" spans="1:1" x14ac:dyDescent="0.25">
      <c r="A979" t="s">
        <v>4</v>
      </c>
    </row>
    <row r="980" spans="1:1" x14ac:dyDescent="0.25">
      <c r="A980" t="s">
        <v>1</v>
      </c>
    </row>
    <row r="981" spans="1:1" x14ac:dyDescent="0.25">
      <c r="A981" t="s">
        <v>1</v>
      </c>
    </row>
    <row r="982" spans="1:1" x14ac:dyDescent="0.25">
      <c r="A982" t="s">
        <v>1</v>
      </c>
    </row>
    <row r="983" spans="1:1" x14ac:dyDescent="0.25">
      <c r="A983" t="s">
        <v>1</v>
      </c>
    </row>
    <row r="984" spans="1:1" x14ac:dyDescent="0.25">
      <c r="A984" t="s">
        <v>2</v>
      </c>
    </row>
    <row r="985" spans="1:1" x14ac:dyDescent="0.25">
      <c r="A985" t="s">
        <v>1</v>
      </c>
    </row>
    <row r="986" spans="1:1" x14ac:dyDescent="0.25">
      <c r="A986" t="s">
        <v>0</v>
      </c>
    </row>
    <row r="987" spans="1:1" x14ac:dyDescent="0.25">
      <c r="A987" t="s">
        <v>1</v>
      </c>
    </row>
    <row r="988" spans="1:1" x14ac:dyDescent="0.25">
      <c r="A988" t="s">
        <v>1</v>
      </c>
    </row>
    <row r="989" spans="1:1" x14ac:dyDescent="0.25">
      <c r="A989" t="s">
        <v>1</v>
      </c>
    </row>
    <row r="990" spans="1:1" x14ac:dyDescent="0.25">
      <c r="A990" t="s">
        <v>2</v>
      </c>
    </row>
    <row r="991" spans="1:1" x14ac:dyDescent="0.25">
      <c r="A991" t="s">
        <v>4</v>
      </c>
    </row>
    <row r="992" spans="1:1" x14ac:dyDescent="0.25">
      <c r="A992" t="s">
        <v>1</v>
      </c>
    </row>
    <row r="993" spans="1:1" x14ac:dyDescent="0.25">
      <c r="A993" t="s">
        <v>2</v>
      </c>
    </row>
    <row r="994" spans="1:1" x14ac:dyDescent="0.25">
      <c r="A994" t="s">
        <v>1</v>
      </c>
    </row>
    <row r="995" spans="1:1" x14ac:dyDescent="0.25">
      <c r="A995" t="s">
        <v>1</v>
      </c>
    </row>
    <row r="996" spans="1:1" x14ac:dyDescent="0.25">
      <c r="A996" t="s">
        <v>1</v>
      </c>
    </row>
    <row r="997" spans="1:1" x14ac:dyDescent="0.25">
      <c r="A997" t="s">
        <v>1</v>
      </c>
    </row>
    <row r="998" spans="1:1" x14ac:dyDescent="0.25">
      <c r="A998" t="s">
        <v>1</v>
      </c>
    </row>
    <row r="999" spans="1:1" x14ac:dyDescent="0.25">
      <c r="A999" t="s">
        <v>1</v>
      </c>
    </row>
    <row r="1000" spans="1:1" x14ac:dyDescent="0.25">
      <c r="A1000" t="s">
        <v>4</v>
      </c>
    </row>
    <row r="1002" spans="1:1" x14ac:dyDescent="0.25">
      <c r="A1002" t="s">
        <v>4</v>
      </c>
    </row>
    <row r="1003" spans="1:1" x14ac:dyDescent="0.25">
      <c r="A1003" t="s">
        <v>4</v>
      </c>
    </row>
    <row r="1004" spans="1:1" x14ac:dyDescent="0.25">
      <c r="A1004" t="s">
        <v>4</v>
      </c>
    </row>
    <row r="1005" spans="1:1" x14ac:dyDescent="0.25">
      <c r="A1005" t="s">
        <v>4</v>
      </c>
    </row>
    <row r="1006" spans="1:1" x14ac:dyDescent="0.25">
      <c r="A1006" t="s">
        <v>4</v>
      </c>
    </row>
    <row r="1007" spans="1:1" x14ac:dyDescent="0.25">
      <c r="A1007" t="s">
        <v>1</v>
      </c>
    </row>
    <row r="1008" spans="1:1" x14ac:dyDescent="0.25">
      <c r="A1008" t="s">
        <v>1</v>
      </c>
    </row>
    <row r="1009" spans="1:1" x14ac:dyDescent="0.25">
      <c r="A1009" t="s">
        <v>1</v>
      </c>
    </row>
    <row r="1010" spans="1:1" x14ac:dyDescent="0.25">
      <c r="A1010" t="s">
        <v>1</v>
      </c>
    </row>
    <row r="1011" spans="1:1" x14ac:dyDescent="0.25">
      <c r="A1011" t="s">
        <v>2</v>
      </c>
    </row>
    <row r="1012" spans="1:1" x14ac:dyDescent="0.25">
      <c r="A1012" t="s">
        <v>1</v>
      </c>
    </row>
    <row r="1013" spans="1:1" x14ac:dyDescent="0.25">
      <c r="A1013" t="s">
        <v>0</v>
      </c>
    </row>
    <row r="1014" spans="1:1" x14ac:dyDescent="0.25">
      <c r="A1014" t="s">
        <v>1</v>
      </c>
    </row>
    <row r="1015" spans="1:1" x14ac:dyDescent="0.25">
      <c r="A1015" t="s">
        <v>1</v>
      </c>
    </row>
    <row r="1016" spans="1:1" x14ac:dyDescent="0.25">
      <c r="A1016" t="s">
        <v>1</v>
      </c>
    </row>
    <row r="1017" spans="1:1" x14ac:dyDescent="0.25">
      <c r="A1017" t="s">
        <v>2</v>
      </c>
    </row>
    <row r="1018" spans="1:1" x14ac:dyDescent="0.25">
      <c r="A1018" t="s">
        <v>4</v>
      </c>
    </row>
    <row r="1019" spans="1:1" x14ac:dyDescent="0.25">
      <c r="A1019" t="s">
        <v>1</v>
      </c>
    </row>
    <row r="1020" spans="1:1" x14ac:dyDescent="0.25">
      <c r="A1020" t="s">
        <v>2</v>
      </c>
    </row>
    <row r="1021" spans="1:1" x14ac:dyDescent="0.25">
      <c r="A1021" t="s">
        <v>1</v>
      </c>
    </row>
    <row r="1022" spans="1:1" x14ac:dyDescent="0.25">
      <c r="A1022" t="s">
        <v>1</v>
      </c>
    </row>
    <row r="1023" spans="1:1" x14ac:dyDescent="0.25">
      <c r="A1023" t="s">
        <v>1</v>
      </c>
    </row>
    <row r="1024" spans="1:1" x14ac:dyDescent="0.25">
      <c r="A1024" t="s">
        <v>1</v>
      </c>
    </row>
    <row r="1025" spans="1:1" x14ac:dyDescent="0.25">
      <c r="A1025" t="s">
        <v>1</v>
      </c>
    </row>
    <row r="1026" spans="1:1" x14ac:dyDescent="0.25">
      <c r="A1026" t="s">
        <v>1</v>
      </c>
    </row>
    <row r="1027" spans="1:1" x14ac:dyDescent="0.25">
      <c r="A1027" t="s">
        <v>1</v>
      </c>
    </row>
    <row r="1028" spans="1:1" x14ac:dyDescent="0.25">
      <c r="A1028" t="s">
        <v>1</v>
      </c>
    </row>
    <row r="1029" spans="1:1" x14ac:dyDescent="0.25">
      <c r="A1029" t="s">
        <v>1</v>
      </c>
    </row>
    <row r="1030" spans="1:1" x14ac:dyDescent="0.25">
      <c r="A1030" t="s">
        <v>1</v>
      </c>
    </row>
    <row r="1031" spans="1:1" x14ac:dyDescent="0.25">
      <c r="A1031" t="s">
        <v>2</v>
      </c>
    </row>
    <row r="1032" spans="1:1" x14ac:dyDescent="0.25">
      <c r="A1032" t="s">
        <v>1</v>
      </c>
    </row>
    <row r="1033" spans="1:1" x14ac:dyDescent="0.25">
      <c r="A1033" t="s">
        <v>0</v>
      </c>
    </row>
    <row r="1034" spans="1:1" x14ac:dyDescent="0.25">
      <c r="A1034" t="s">
        <v>1</v>
      </c>
    </row>
    <row r="1035" spans="1:1" x14ac:dyDescent="0.25">
      <c r="A1035" t="s">
        <v>1</v>
      </c>
    </row>
    <row r="1036" spans="1:1" x14ac:dyDescent="0.25">
      <c r="A1036" t="s">
        <v>1</v>
      </c>
    </row>
    <row r="1037" spans="1:1" x14ac:dyDescent="0.25">
      <c r="A1037" t="s">
        <v>2</v>
      </c>
    </row>
    <row r="1038" spans="1:1" x14ac:dyDescent="0.25">
      <c r="A1038" t="s">
        <v>4</v>
      </c>
    </row>
    <row r="1039" spans="1:1" x14ac:dyDescent="0.25">
      <c r="A1039" t="s">
        <v>1</v>
      </c>
    </row>
    <row r="1040" spans="1:1" x14ac:dyDescent="0.25">
      <c r="A1040" t="s">
        <v>2</v>
      </c>
    </row>
    <row r="1041" spans="1:1" x14ac:dyDescent="0.25">
      <c r="A1041" t="s">
        <v>1</v>
      </c>
    </row>
    <row r="1042" spans="1:1" x14ac:dyDescent="0.25">
      <c r="A1042" t="s">
        <v>1</v>
      </c>
    </row>
    <row r="1043" spans="1:1" x14ac:dyDescent="0.25">
      <c r="A1043" t="s">
        <v>1</v>
      </c>
    </row>
    <row r="1044" spans="1:1" x14ac:dyDescent="0.25">
      <c r="A1044" t="s">
        <v>1</v>
      </c>
    </row>
    <row r="1045" spans="1:1" x14ac:dyDescent="0.25">
      <c r="A1045" t="s">
        <v>1</v>
      </c>
    </row>
    <row r="1046" spans="1:1" x14ac:dyDescent="0.25">
      <c r="A1046" t="s">
        <v>1</v>
      </c>
    </row>
    <row r="1047" spans="1:1" x14ac:dyDescent="0.25">
      <c r="A1047" t="s">
        <v>2</v>
      </c>
    </row>
    <row r="1048" spans="1:1" x14ac:dyDescent="0.25">
      <c r="A1048" t="s">
        <v>4</v>
      </c>
    </row>
    <row r="1049" spans="1:1" x14ac:dyDescent="0.25">
      <c r="A1049" t="s">
        <v>4</v>
      </c>
    </row>
    <row r="1051" spans="1:1" x14ac:dyDescent="0.25">
      <c r="A1051" t="s">
        <v>4</v>
      </c>
    </row>
    <row r="1052" spans="1:1" x14ac:dyDescent="0.25">
      <c r="A1052" t="s">
        <v>4</v>
      </c>
    </row>
    <row r="1053" spans="1:1" x14ac:dyDescent="0.25">
      <c r="A1053" t="s">
        <v>4</v>
      </c>
    </row>
    <row r="1054" spans="1:1" x14ac:dyDescent="0.25">
      <c r="A1054" t="s">
        <v>4</v>
      </c>
    </row>
    <row r="1055" spans="1:1" x14ac:dyDescent="0.25">
      <c r="A1055" t="s">
        <v>4</v>
      </c>
    </row>
    <row r="1056" spans="1:1" x14ac:dyDescent="0.25">
      <c r="A1056" t="s">
        <v>1</v>
      </c>
    </row>
    <row r="1057" spans="1:1" x14ac:dyDescent="0.25">
      <c r="A1057" t="s">
        <v>1</v>
      </c>
    </row>
    <row r="1058" spans="1:1" x14ac:dyDescent="0.25">
      <c r="A1058" t="s">
        <v>5</v>
      </c>
    </row>
    <row r="1059" spans="1:1" x14ac:dyDescent="0.25">
      <c r="A1059" t="s">
        <v>1</v>
      </c>
    </row>
    <row r="1060" spans="1:1" x14ac:dyDescent="0.25">
      <c r="A1060" t="s">
        <v>1</v>
      </c>
    </row>
    <row r="1061" spans="1:1" x14ac:dyDescent="0.25">
      <c r="A1061" t="s">
        <v>4</v>
      </c>
    </row>
    <row r="1062" spans="1:1" x14ac:dyDescent="0.25">
      <c r="A1062" t="s">
        <v>1</v>
      </c>
    </row>
    <row r="1064" spans="1:1" x14ac:dyDescent="0.25">
      <c r="A1064" t="s">
        <v>6</v>
      </c>
    </row>
    <row r="1065" spans="1:1" x14ac:dyDescent="0.25">
      <c r="A1065" t="s">
        <v>7</v>
      </c>
    </row>
    <row r="1066" spans="1:1" x14ac:dyDescent="0.25">
      <c r="A1066" t="s">
        <v>8</v>
      </c>
    </row>
    <row r="1067" spans="1:1" x14ac:dyDescent="0.25">
      <c r="A1067" t="s">
        <v>1</v>
      </c>
    </row>
    <row r="1068" spans="1:1" x14ac:dyDescent="0.25">
      <c r="A1068" t="s">
        <v>1</v>
      </c>
    </row>
    <row r="1069" spans="1:1" x14ac:dyDescent="0.25">
      <c r="A1069" t="s">
        <v>1</v>
      </c>
    </row>
    <row r="1070" spans="1:1" x14ac:dyDescent="0.25">
      <c r="A1070" t="s">
        <v>0</v>
      </c>
    </row>
    <row r="1071" spans="1:1" x14ac:dyDescent="0.25">
      <c r="A1071" t="s">
        <v>1</v>
      </c>
    </row>
    <row r="1072" spans="1:1" x14ac:dyDescent="0.25">
      <c r="A1072" t="s">
        <v>8</v>
      </c>
    </row>
    <row r="1073" spans="1:1" x14ac:dyDescent="0.25">
      <c r="A1073" t="s">
        <v>1</v>
      </c>
    </row>
    <row r="1074" spans="1:1" x14ac:dyDescent="0.25">
      <c r="A1074" t="s">
        <v>3</v>
      </c>
    </row>
    <row r="1075" spans="1:1" x14ac:dyDescent="0.25">
      <c r="A1075" t="s">
        <v>1</v>
      </c>
    </row>
    <row r="1076" spans="1:1" x14ac:dyDescent="0.25">
      <c r="A1076" t="s">
        <v>7</v>
      </c>
    </row>
    <row r="1077" spans="1:1" x14ac:dyDescent="0.25">
      <c r="A1077" t="s">
        <v>1</v>
      </c>
    </row>
    <row r="1079" spans="1:1" x14ac:dyDescent="0.25">
      <c r="A1079" t="s">
        <v>1</v>
      </c>
    </row>
    <row r="1080" spans="1:1" x14ac:dyDescent="0.25">
      <c r="A1080" t="s">
        <v>1</v>
      </c>
    </row>
    <row r="1081" spans="1:1" x14ac:dyDescent="0.25">
      <c r="A1081" t="s">
        <v>1</v>
      </c>
    </row>
    <row r="1082" spans="1:1" x14ac:dyDescent="0.25">
      <c r="A1082" t="s">
        <v>1</v>
      </c>
    </row>
    <row r="1083" spans="1:1" x14ac:dyDescent="0.25">
      <c r="A1083" t="s">
        <v>1</v>
      </c>
    </row>
    <row r="1084" spans="1:1" x14ac:dyDescent="0.25">
      <c r="A1084" t="s">
        <v>1</v>
      </c>
    </row>
    <row r="1085" spans="1:1" x14ac:dyDescent="0.25">
      <c r="A1085" t="s">
        <v>1</v>
      </c>
    </row>
    <row r="1086" spans="1:1" x14ac:dyDescent="0.25">
      <c r="A1086" t="s">
        <v>1</v>
      </c>
    </row>
    <row r="1088" spans="1:1" x14ac:dyDescent="0.25">
      <c r="A1088" t="s">
        <v>1</v>
      </c>
    </row>
    <row r="1089" spans="1:1" x14ac:dyDescent="0.25">
      <c r="A1089" t="s">
        <v>8</v>
      </c>
    </row>
    <row r="1090" spans="1:1" x14ac:dyDescent="0.25">
      <c r="A1090" t="s">
        <v>2</v>
      </c>
    </row>
    <row r="1093" spans="1:1" x14ac:dyDescent="0.25">
      <c r="A1093" t="s">
        <v>9</v>
      </c>
    </row>
    <row r="1094" spans="1:1" x14ac:dyDescent="0.25">
      <c r="A1094" t="s">
        <v>9</v>
      </c>
    </row>
    <row r="1096" spans="1:1" x14ac:dyDescent="0.25">
      <c r="A1096" t="s">
        <v>4</v>
      </c>
    </row>
    <row r="1097" spans="1:1" x14ac:dyDescent="0.25">
      <c r="A1097" t="s">
        <v>10</v>
      </c>
    </row>
    <row r="1098" spans="1:1" x14ac:dyDescent="0.25">
      <c r="A1098" t="s">
        <v>4</v>
      </c>
    </row>
    <row r="1099" spans="1:1" x14ac:dyDescent="0.25">
      <c r="A1099" t="s">
        <v>4</v>
      </c>
    </row>
    <row r="1100" spans="1:1" x14ac:dyDescent="0.25">
      <c r="A1100" t="s">
        <v>1</v>
      </c>
    </row>
    <row r="1101" spans="1:1" x14ac:dyDescent="0.25">
      <c r="A1101" t="s">
        <v>1</v>
      </c>
    </row>
    <row r="1102" spans="1:1" x14ac:dyDescent="0.25">
      <c r="A1102" t="s">
        <v>1</v>
      </c>
    </row>
    <row r="1103" spans="1:1" x14ac:dyDescent="0.25">
      <c r="A1103" t="s">
        <v>3</v>
      </c>
    </row>
    <row r="1104" spans="1:1" x14ac:dyDescent="0.25">
      <c r="A1104" t="s">
        <v>0</v>
      </c>
    </row>
    <row r="1105" spans="1:1" x14ac:dyDescent="0.25">
      <c r="A1105" t="s">
        <v>1</v>
      </c>
    </row>
    <row r="1106" spans="1:1" x14ac:dyDescent="0.25">
      <c r="A1106" t="s">
        <v>1</v>
      </c>
    </row>
    <row r="1107" spans="1:1" x14ac:dyDescent="0.25">
      <c r="A1107" t="s">
        <v>2</v>
      </c>
    </row>
    <row r="1108" spans="1:1" x14ac:dyDescent="0.25">
      <c r="A1108" t="s">
        <v>1</v>
      </c>
    </row>
    <row r="1109" spans="1:1" x14ac:dyDescent="0.25">
      <c r="A1109" t="s">
        <v>1</v>
      </c>
    </row>
    <row r="1110" spans="1:1" x14ac:dyDescent="0.25">
      <c r="A1110" t="s">
        <v>1</v>
      </c>
    </row>
    <row r="1111" spans="1:1" x14ac:dyDescent="0.25">
      <c r="A1111" t="s">
        <v>1</v>
      </c>
    </row>
    <row r="1112" spans="1:1" x14ac:dyDescent="0.25">
      <c r="A1112" t="s">
        <v>1</v>
      </c>
    </row>
    <row r="1113" spans="1:1" x14ac:dyDescent="0.25">
      <c r="A1113" t="s">
        <v>3</v>
      </c>
    </row>
    <row r="1114" spans="1:1" x14ac:dyDescent="0.25">
      <c r="A1114" t="s">
        <v>1</v>
      </c>
    </row>
    <row r="1115" spans="1:1" x14ac:dyDescent="0.25">
      <c r="A1115" t="s">
        <v>2</v>
      </c>
    </row>
    <row r="1116" spans="1:1" x14ac:dyDescent="0.25">
      <c r="A1116" t="s">
        <v>1</v>
      </c>
    </row>
    <row r="1117" spans="1:1" x14ac:dyDescent="0.25">
      <c r="A1117" t="s">
        <v>1</v>
      </c>
    </row>
    <row r="1118" spans="1:1" x14ac:dyDescent="0.25">
      <c r="A1118" t="s">
        <v>1</v>
      </c>
    </row>
    <row r="1119" spans="1:1" x14ac:dyDescent="0.25">
      <c r="A1119" t="s">
        <v>1</v>
      </c>
    </row>
    <row r="1120" spans="1:1" x14ac:dyDescent="0.25">
      <c r="A1120" t="s">
        <v>5</v>
      </c>
    </row>
    <row r="1121" spans="1:1" x14ac:dyDescent="0.25">
      <c r="A1121" t="s">
        <v>1</v>
      </c>
    </row>
    <row r="1122" spans="1:1" x14ac:dyDescent="0.25">
      <c r="A1122" t="s">
        <v>1</v>
      </c>
    </row>
    <row r="1123" spans="1:1" x14ac:dyDescent="0.25">
      <c r="A1123" t="s">
        <v>4</v>
      </c>
    </row>
    <row r="1124" spans="1:1" x14ac:dyDescent="0.25">
      <c r="A1124" t="s">
        <v>1</v>
      </c>
    </row>
    <row r="1126" spans="1:1" x14ac:dyDescent="0.25">
      <c r="A1126" t="s">
        <v>6</v>
      </c>
    </row>
    <row r="1127" spans="1:1" x14ac:dyDescent="0.25">
      <c r="A1127" t="s">
        <v>7</v>
      </c>
    </row>
    <row r="1128" spans="1:1" x14ac:dyDescent="0.25">
      <c r="A1128" t="s">
        <v>8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B2C6869-8FFC-4624-8E86-AFCE3F0FF36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Marquié</dc:creator>
  <cp:lastModifiedBy>h2so4</cp:lastModifiedBy>
  <dcterms:created xsi:type="dcterms:W3CDTF">2022-09-19T12:52:56Z</dcterms:created>
  <dcterms:modified xsi:type="dcterms:W3CDTF">2022-09-20T08:36:45Z</dcterms:modified>
</cp:coreProperties>
</file>