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8A63E02-ECC1-4AE8-94EE-A19E56AC9892}" xr6:coauthVersionLast="47" xr6:coauthVersionMax="47" xr10:uidLastSave="{00000000-0000-0000-0000-000000000000}"/>
  <bookViews>
    <workbookView xWindow="2685" yWindow="5550" windowWidth="21600" windowHeight="11505" xr2:uid="{887F0CAE-5611-404C-B465-760AA0A00C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4" i="1"/>
</calcChain>
</file>

<file path=xl/sharedStrings.xml><?xml version="1.0" encoding="utf-8"?>
<sst xmlns="http://schemas.openxmlformats.org/spreadsheetml/2006/main" count="2" uniqueCount="2">
  <si>
    <t>écart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</si>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</sst>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29E8-78A7-4B34-8930-0E2ABE127646}">
  <dimension ref="I3:J8"/>
  <sheetViews>
    <sheetView tabSelected="1" workbookViewId="0">
      <selection activeCell="I4" sqref="I4"/>
    </sheetView>
  </sheetViews>
  <sheetFormatPr defaultRowHeight="15" x14ac:dyDescent="0.25"/>
  <sheetData>
    <row r="3" spans="9:10" x14ac:dyDescent="0.25">
      <c r="I3" t="s">
        <v>1</v>
      </c>
      <c r="J3" t="s">
        <v>0</v>
      </c>
    </row>
    <row r="4" spans="9:10" x14ac:dyDescent="0.25">
      <c r="I4">
        <v>8</v>
      </c>
      <c r="J4">
        <f>IFERROR(MATCH(I4,I5:I$80,0)-1,"seule occurrence")</f>
        <v>3</v>
      </c>
    </row>
    <row r="5" spans="9:10" x14ac:dyDescent="0.25">
      <c r="I5">
        <v>2</v>
      </c>
      <c r="J5" t="str">
        <f>IFERROR(MATCH(I5,I6:I$80,0)-1,"seule occurrence")</f>
        <v>seule occurrence</v>
      </c>
    </row>
    <row r="6" spans="9:10" x14ac:dyDescent="0.25">
      <c r="I6">
        <v>3</v>
      </c>
      <c r="J6">
        <f>IFERROR(MATCH(I6,I7:I$80,0)-1,"seule occurrence")</f>
        <v>0</v>
      </c>
    </row>
    <row r="7" spans="9:10" x14ac:dyDescent="0.25">
      <c r="I7">
        <v>3</v>
      </c>
      <c r="J7" t="str">
        <f>IFERROR(MATCH(I7,I8:I$80,0)-1,"seule occurrence")</f>
        <v>seule occurrence</v>
      </c>
    </row>
    <row r="8" spans="9:10" x14ac:dyDescent="0.25">
      <c r="I8">
        <v>8</v>
      </c>
      <c r="J8" t="str">
        <f>IFERROR(MATCH(I8,I9:I$80,0)-1,"seule occurrence")</f>
        <v>seule occurrence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2022-05-08T21:56:17Z</dcterms:created>
  <dcterms:modified xsi:type="dcterms:W3CDTF">2022-05-08T22:00:07Z</dcterms:modified>
</cp:coreProperties>
</file>