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AF7532C-3C8B-4ACF-982B-3E8D9C17047B}" xr6:coauthVersionLast="47" xr6:coauthVersionMax="47" xr10:uidLastSave="{00000000-0000-0000-0000-000000000000}"/>
  <bookViews>
    <workbookView xWindow="-120" yWindow="-120" windowWidth="29040" windowHeight="16440" xr2:uid="{0A4359C0-47BD-40F0-BD14-828E090970A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<sst xmlns="http://schemas.openxmlformats.org/spreadsheetml/2006/main" count="4" uniqueCount="4">
  <si>
    <t>Clôture</t>
  </si>
  <si>
    <t>MM20</t>
  </si>
  <si>
    <t>MM50</t>
  </si>
  <si>
    <t>MM100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</si>
</sst>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Clôture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Feuil1!$B$2:$B$1332</c:f>
              <c:numCache>
                <c:formatCode>m/d/yyyy</c:formatCode>
                <c:ptCount val="1331"/>
                <c:pt idx="0">
                  <c:v>42737</c:v>
                </c:pt>
                <c:pt idx="1">
                  <c:v>42738</c:v>
                </c:pt>
                <c:pt idx="2">
                  <c:v>42739</c:v>
                </c:pt>
                <c:pt idx="3">
                  <c:v>42740</c:v>
                </c:pt>
                <c:pt idx="4">
                  <c:v>42741</c:v>
                </c:pt>
                <c:pt idx="5">
                  <c:v>42744</c:v>
                </c:pt>
                <c:pt idx="6">
                  <c:v>42745</c:v>
                </c:pt>
                <c:pt idx="7">
                  <c:v>42746</c:v>
                </c:pt>
                <c:pt idx="8">
                  <c:v>42747</c:v>
                </c:pt>
                <c:pt idx="9">
                  <c:v>42748</c:v>
                </c:pt>
                <c:pt idx="10">
                  <c:v>42751</c:v>
                </c:pt>
                <c:pt idx="11">
                  <c:v>42752</c:v>
                </c:pt>
                <c:pt idx="12">
                  <c:v>42753</c:v>
                </c:pt>
                <c:pt idx="13">
                  <c:v>42754</c:v>
                </c:pt>
                <c:pt idx="14">
                  <c:v>42755</c:v>
                </c:pt>
                <c:pt idx="15">
                  <c:v>42758</c:v>
                </c:pt>
                <c:pt idx="16">
                  <c:v>42759</c:v>
                </c:pt>
                <c:pt idx="17">
                  <c:v>42760</c:v>
                </c:pt>
                <c:pt idx="18">
                  <c:v>42761</c:v>
                </c:pt>
                <c:pt idx="19">
                  <c:v>42762</c:v>
                </c:pt>
                <c:pt idx="20">
                  <c:v>42765</c:v>
                </c:pt>
                <c:pt idx="21">
                  <c:v>42766</c:v>
                </c:pt>
                <c:pt idx="22">
                  <c:v>42767</c:v>
                </c:pt>
                <c:pt idx="23">
                  <c:v>42768</c:v>
                </c:pt>
                <c:pt idx="24">
                  <c:v>42769</c:v>
                </c:pt>
                <c:pt idx="25">
                  <c:v>42772</c:v>
                </c:pt>
                <c:pt idx="26">
                  <c:v>42773</c:v>
                </c:pt>
                <c:pt idx="27">
                  <c:v>42774</c:v>
                </c:pt>
                <c:pt idx="28">
                  <c:v>42775</c:v>
                </c:pt>
                <c:pt idx="29">
                  <c:v>42776</c:v>
                </c:pt>
                <c:pt idx="30">
                  <c:v>42779</c:v>
                </c:pt>
                <c:pt idx="31">
                  <c:v>42780</c:v>
                </c:pt>
                <c:pt idx="32">
                  <c:v>42781</c:v>
                </c:pt>
                <c:pt idx="33">
                  <c:v>42782</c:v>
                </c:pt>
                <c:pt idx="34">
                  <c:v>42783</c:v>
                </c:pt>
                <c:pt idx="35">
                  <c:v>42786</c:v>
                </c:pt>
                <c:pt idx="36">
                  <c:v>42787</c:v>
                </c:pt>
                <c:pt idx="37">
                  <c:v>42788</c:v>
                </c:pt>
                <c:pt idx="38">
                  <c:v>42789</c:v>
                </c:pt>
                <c:pt idx="39">
                  <c:v>42790</c:v>
                </c:pt>
                <c:pt idx="40">
                  <c:v>42793</c:v>
                </c:pt>
                <c:pt idx="41">
                  <c:v>42794</c:v>
                </c:pt>
                <c:pt idx="42">
                  <c:v>42795</c:v>
                </c:pt>
                <c:pt idx="43">
                  <c:v>42796</c:v>
                </c:pt>
                <c:pt idx="44">
                  <c:v>42797</c:v>
                </c:pt>
                <c:pt idx="45">
                  <c:v>42800</c:v>
                </c:pt>
                <c:pt idx="46">
                  <c:v>42801</c:v>
                </c:pt>
                <c:pt idx="47">
                  <c:v>42802</c:v>
                </c:pt>
                <c:pt idx="48">
                  <c:v>42803</c:v>
                </c:pt>
                <c:pt idx="49">
                  <c:v>42804</c:v>
                </c:pt>
                <c:pt idx="50">
                  <c:v>42807</c:v>
                </c:pt>
                <c:pt idx="51">
                  <c:v>42808</c:v>
                </c:pt>
                <c:pt idx="52">
                  <c:v>42809</c:v>
                </c:pt>
                <c:pt idx="53">
                  <c:v>42810</c:v>
                </c:pt>
                <c:pt idx="54">
                  <c:v>42811</c:v>
                </c:pt>
                <c:pt idx="55">
                  <c:v>42814</c:v>
                </c:pt>
                <c:pt idx="56">
                  <c:v>42815</c:v>
                </c:pt>
                <c:pt idx="57">
                  <c:v>42816</c:v>
                </c:pt>
                <c:pt idx="58">
                  <c:v>42817</c:v>
                </c:pt>
                <c:pt idx="59">
                  <c:v>42818</c:v>
                </c:pt>
                <c:pt idx="60">
                  <c:v>42821</c:v>
                </c:pt>
                <c:pt idx="61">
                  <c:v>42822</c:v>
                </c:pt>
                <c:pt idx="62">
                  <c:v>42823</c:v>
                </c:pt>
                <c:pt idx="63">
                  <c:v>42824</c:v>
                </c:pt>
                <c:pt idx="64">
                  <c:v>42825</c:v>
                </c:pt>
                <c:pt idx="65">
                  <c:v>42828</c:v>
                </c:pt>
                <c:pt idx="66">
                  <c:v>42829</c:v>
                </c:pt>
                <c:pt idx="67">
                  <c:v>42830</c:v>
                </c:pt>
                <c:pt idx="68">
                  <c:v>42831</c:v>
                </c:pt>
                <c:pt idx="69">
                  <c:v>42832</c:v>
                </c:pt>
                <c:pt idx="70">
                  <c:v>42835</c:v>
                </c:pt>
                <c:pt idx="71">
                  <c:v>42836</c:v>
                </c:pt>
                <c:pt idx="72">
                  <c:v>42837</c:v>
                </c:pt>
                <c:pt idx="73">
                  <c:v>42838</c:v>
                </c:pt>
                <c:pt idx="74">
                  <c:v>42843</c:v>
                </c:pt>
                <c:pt idx="75">
                  <c:v>42844</c:v>
                </c:pt>
                <c:pt idx="76">
                  <c:v>42845</c:v>
                </c:pt>
                <c:pt idx="77">
                  <c:v>42846</c:v>
                </c:pt>
                <c:pt idx="78">
                  <c:v>42849</c:v>
                </c:pt>
                <c:pt idx="79">
                  <c:v>42850</c:v>
                </c:pt>
                <c:pt idx="80">
                  <c:v>42851</c:v>
                </c:pt>
                <c:pt idx="81">
                  <c:v>42852</c:v>
                </c:pt>
                <c:pt idx="82">
                  <c:v>42853</c:v>
                </c:pt>
                <c:pt idx="83">
                  <c:v>42857</c:v>
                </c:pt>
                <c:pt idx="84">
                  <c:v>42858</c:v>
                </c:pt>
                <c:pt idx="85">
                  <c:v>42859</c:v>
                </c:pt>
                <c:pt idx="86">
                  <c:v>42860</c:v>
                </c:pt>
                <c:pt idx="87">
                  <c:v>42863</c:v>
                </c:pt>
                <c:pt idx="88">
                  <c:v>42864</c:v>
                </c:pt>
                <c:pt idx="89">
                  <c:v>42865</c:v>
                </c:pt>
                <c:pt idx="90">
                  <c:v>42866</c:v>
                </c:pt>
                <c:pt idx="91">
                  <c:v>42867</c:v>
                </c:pt>
                <c:pt idx="92">
                  <c:v>42870</c:v>
                </c:pt>
                <c:pt idx="93">
                  <c:v>42871</c:v>
                </c:pt>
                <c:pt idx="94">
                  <c:v>42872</c:v>
                </c:pt>
                <c:pt idx="95">
                  <c:v>42873</c:v>
                </c:pt>
                <c:pt idx="96">
                  <c:v>42874</c:v>
                </c:pt>
                <c:pt idx="97">
                  <c:v>42877</c:v>
                </c:pt>
                <c:pt idx="98">
                  <c:v>42878</c:v>
                </c:pt>
                <c:pt idx="99">
                  <c:v>42879</c:v>
                </c:pt>
                <c:pt idx="100">
                  <c:v>42880</c:v>
                </c:pt>
                <c:pt idx="101">
                  <c:v>42881</c:v>
                </c:pt>
                <c:pt idx="102">
                  <c:v>42884</c:v>
                </c:pt>
                <c:pt idx="103">
                  <c:v>42885</c:v>
                </c:pt>
                <c:pt idx="104">
                  <c:v>42886</c:v>
                </c:pt>
                <c:pt idx="105">
                  <c:v>42887</c:v>
                </c:pt>
                <c:pt idx="106">
                  <c:v>42888</c:v>
                </c:pt>
                <c:pt idx="107">
                  <c:v>42891</c:v>
                </c:pt>
                <c:pt idx="108">
                  <c:v>42892</c:v>
                </c:pt>
                <c:pt idx="109">
                  <c:v>42893</c:v>
                </c:pt>
                <c:pt idx="110">
                  <c:v>42894</c:v>
                </c:pt>
                <c:pt idx="111">
                  <c:v>42895</c:v>
                </c:pt>
                <c:pt idx="112">
                  <c:v>42898</c:v>
                </c:pt>
                <c:pt idx="113">
                  <c:v>42899</c:v>
                </c:pt>
                <c:pt idx="114">
                  <c:v>42900</c:v>
                </c:pt>
                <c:pt idx="115">
                  <c:v>42901</c:v>
                </c:pt>
                <c:pt idx="116">
                  <c:v>42902</c:v>
                </c:pt>
                <c:pt idx="117">
                  <c:v>42905</c:v>
                </c:pt>
                <c:pt idx="118">
                  <c:v>42906</c:v>
                </c:pt>
                <c:pt idx="119">
                  <c:v>42907</c:v>
                </c:pt>
                <c:pt idx="120">
                  <c:v>42908</c:v>
                </c:pt>
                <c:pt idx="121">
                  <c:v>42909</c:v>
                </c:pt>
                <c:pt idx="122">
                  <c:v>42912</c:v>
                </c:pt>
                <c:pt idx="123">
                  <c:v>42913</c:v>
                </c:pt>
                <c:pt idx="124">
                  <c:v>42914</c:v>
                </c:pt>
                <c:pt idx="125">
                  <c:v>42915</c:v>
                </c:pt>
                <c:pt idx="126">
                  <c:v>42916</c:v>
                </c:pt>
                <c:pt idx="127">
                  <c:v>42919</c:v>
                </c:pt>
                <c:pt idx="128">
                  <c:v>42920</c:v>
                </c:pt>
                <c:pt idx="129">
                  <c:v>42921</c:v>
                </c:pt>
                <c:pt idx="130">
                  <c:v>42922</c:v>
                </c:pt>
                <c:pt idx="131">
                  <c:v>42923</c:v>
                </c:pt>
                <c:pt idx="132">
                  <c:v>42926</c:v>
                </c:pt>
                <c:pt idx="133">
                  <c:v>42927</c:v>
                </c:pt>
                <c:pt idx="134">
                  <c:v>42928</c:v>
                </c:pt>
                <c:pt idx="135">
                  <c:v>42929</c:v>
                </c:pt>
                <c:pt idx="136">
                  <c:v>42930</c:v>
                </c:pt>
                <c:pt idx="137">
                  <c:v>42933</c:v>
                </c:pt>
                <c:pt idx="138">
                  <c:v>42934</c:v>
                </c:pt>
                <c:pt idx="139">
                  <c:v>42935</c:v>
                </c:pt>
                <c:pt idx="140">
                  <c:v>42936</c:v>
                </c:pt>
                <c:pt idx="141">
                  <c:v>42937</c:v>
                </c:pt>
                <c:pt idx="142">
                  <c:v>42940</c:v>
                </c:pt>
                <c:pt idx="143">
                  <c:v>42941</c:v>
                </c:pt>
                <c:pt idx="144">
                  <c:v>42942</c:v>
                </c:pt>
                <c:pt idx="145">
                  <c:v>42943</c:v>
                </c:pt>
                <c:pt idx="146">
                  <c:v>42944</c:v>
                </c:pt>
                <c:pt idx="147">
                  <c:v>42947</c:v>
                </c:pt>
                <c:pt idx="148">
                  <c:v>42948</c:v>
                </c:pt>
                <c:pt idx="149">
                  <c:v>42949</c:v>
                </c:pt>
                <c:pt idx="150">
                  <c:v>42950</c:v>
                </c:pt>
                <c:pt idx="151">
                  <c:v>42951</c:v>
                </c:pt>
                <c:pt idx="152">
                  <c:v>42954</c:v>
                </c:pt>
                <c:pt idx="153">
                  <c:v>42955</c:v>
                </c:pt>
                <c:pt idx="154">
                  <c:v>42956</c:v>
                </c:pt>
                <c:pt idx="155">
                  <c:v>42957</c:v>
                </c:pt>
                <c:pt idx="156">
                  <c:v>42958</c:v>
                </c:pt>
                <c:pt idx="157">
                  <c:v>42961</c:v>
                </c:pt>
                <c:pt idx="158">
                  <c:v>42962</c:v>
                </c:pt>
                <c:pt idx="159">
                  <c:v>42963</c:v>
                </c:pt>
                <c:pt idx="160">
                  <c:v>42964</c:v>
                </c:pt>
                <c:pt idx="161">
                  <c:v>42965</c:v>
                </c:pt>
                <c:pt idx="162">
                  <c:v>42968</c:v>
                </c:pt>
                <c:pt idx="163">
                  <c:v>42969</c:v>
                </c:pt>
                <c:pt idx="164">
                  <c:v>42970</c:v>
                </c:pt>
                <c:pt idx="165">
                  <c:v>42971</c:v>
                </c:pt>
                <c:pt idx="166">
                  <c:v>42972</c:v>
                </c:pt>
                <c:pt idx="167">
                  <c:v>42975</c:v>
                </c:pt>
                <c:pt idx="168">
                  <c:v>42976</c:v>
                </c:pt>
                <c:pt idx="169">
                  <c:v>42977</c:v>
                </c:pt>
                <c:pt idx="170">
                  <c:v>42978</c:v>
                </c:pt>
                <c:pt idx="171">
                  <c:v>42979</c:v>
                </c:pt>
                <c:pt idx="172">
                  <c:v>42982</c:v>
                </c:pt>
                <c:pt idx="173">
                  <c:v>42983</c:v>
                </c:pt>
                <c:pt idx="174">
                  <c:v>42984</c:v>
                </c:pt>
                <c:pt idx="175">
                  <c:v>42985</c:v>
                </c:pt>
                <c:pt idx="176">
                  <c:v>42986</c:v>
                </c:pt>
                <c:pt idx="177">
                  <c:v>42989</c:v>
                </c:pt>
                <c:pt idx="178">
                  <c:v>42990</c:v>
                </c:pt>
                <c:pt idx="179">
                  <c:v>42991</c:v>
                </c:pt>
                <c:pt idx="180">
                  <c:v>42992</c:v>
                </c:pt>
                <c:pt idx="181">
                  <c:v>42993</c:v>
                </c:pt>
                <c:pt idx="182">
                  <c:v>42996</c:v>
                </c:pt>
                <c:pt idx="183">
                  <c:v>42997</c:v>
                </c:pt>
                <c:pt idx="184">
                  <c:v>42998</c:v>
                </c:pt>
                <c:pt idx="185">
                  <c:v>42999</c:v>
                </c:pt>
                <c:pt idx="186">
                  <c:v>43000</c:v>
                </c:pt>
                <c:pt idx="187">
                  <c:v>43003</c:v>
                </c:pt>
                <c:pt idx="188">
                  <c:v>43004</c:v>
                </c:pt>
                <c:pt idx="189">
                  <c:v>43005</c:v>
                </c:pt>
                <c:pt idx="190">
                  <c:v>43006</c:v>
                </c:pt>
                <c:pt idx="191">
                  <c:v>43007</c:v>
                </c:pt>
                <c:pt idx="192">
                  <c:v>43010</c:v>
                </c:pt>
                <c:pt idx="193">
                  <c:v>43011</c:v>
                </c:pt>
                <c:pt idx="194">
                  <c:v>43012</c:v>
                </c:pt>
                <c:pt idx="195">
                  <c:v>43013</c:v>
                </c:pt>
                <c:pt idx="196">
                  <c:v>43014</c:v>
                </c:pt>
                <c:pt idx="197">
                  <c:v>43017</c:v>
                </c:pt>
                <c:pt idx="198">
                  <c:v>43018</c:v>
                </c:pt>
                <c:pt idx="199">
                  <c:v>43019</c:v>
                </c:pt>
                <c:pt idx="200">
                  <c:v>43020</c:v>
                </c:pt>
                <c:pt idx="201">
                  <c:v>43021</c:v>
                </c:pt>
                <c:pt idx="202">
                  <c:v>43024</c:v>
                </c:pt>
                <c:pt idx="203">
                  <c:v>43025</c:v>
                </c:pt>
                <c:pt idx="204">
                  <c:v>43026</c:v>
                </c:pt>
                <c:pt idx="205">
                  <c:v>43027</c:v>
                </c:pt>
                <c:pt idx="206">
                  <c:v>43028</c:v>
                </c:pt>
                <c:pt idx="207">
                  <c:v>43031</c:v>
                </c:pt>
                <c:pt idx="208">
                  <c:v>43032</c:v>
                </c:pt>
                <c:pt idx="209">
                  <c:v>43033</c:v>
                </c:pt>
                <c:pt idx="210">
                  <c:v>43034</c:v>
                </c:pt>
                <c:pt idx="211">
                  <c:v>43035</c:v>
                </c:pt>
                <c:pt idx="212">
                  <c:v>43038</c:v>
                </c:pt>
                <c:pt idx="213">
                  <c:v>43039</c:v>
                </c:pt>
                <c:pt idx="214">
                  <c:v>43040</c:v>
                </c:pt>
                <c:pt idx="215">
                  <c:v>43041</c:v>
                </c:pt>
                <c:pt idx="216">
                  <c:v>43042</c:v>
                </c:pt>
                <c:pt idx="217">
                  <c:v>43045</c:v>
                </c:pt>
                <c:pt idx="218">
                  <c:v>43046</c:v>
                </c:pt>
                <c:pt idx="219">
                  <c:v>43047</c:v>
                </c:pt>
                <c:pt idx="220">
                  <c:v>43048</c:v>
                </c:pt>
                <c:pt idx="221">
                  <c:v>43049</c:v>
                </c:pt>
                <c:pt idx="222">
                  <c:v>43052</c:v>
                </c:pt>
                <c:pt idx="223">
                  <c:v>43053</c:v>
                </c:pt>
                <c:pt idx="224">
                  <c:v>43054</c:v>
                </c:pt>
                <c:pt idx="225">
                  <c:v>43055</c:v>
                </c:pt>
                <c:pt idx="226">
                  <c:v>43056</c:v>
                </c:pt>
                <c:pt idx="227">
                  <c:v>43059</c:v>
                </c:pt>
                <c:pt idx="228">
                  <c:v>43060</c:v>
                </c:pt>
                <c:pt idx="229">
                  <c:v>43061</c:v>
                </c:pt>
                <c:pt idx="230">
                  <c:v>43062</c:v>
                </c:pt>
                <c:pt idx="231">
                  <c:v>43063</c:v>
                </c:pt>
                <c:pt idx="232">
                  <c:v>43066</c:v>
                </c:pt>
                <c:pt idx="233">
                  <c:v>43067</c:v>
                </c:pt>
                <c:pt idx="234">
                  <c:v>43068</c:v>
                </c:pt>
                <c:pt idx="235">
                  <c:v>43069</c:v>
                </c:pt>
                <c:pt idx="236">
                  <c:v>43070</c:v>
                </c:pt>
                <c:pt idx="237">
                  <c:v>43073</c:v>
                </c:pt>
                <c:pt idx="238">
                  <c:v>43074</c:v>
                </c:pt>
                <c:pt idx="239">
                  <c:v>43075</c:v>
                </c:pt>
                <c:pt idx="240">
                  <c:v>43076</c:v>
                </c:pt>
                <c:pt idx="241">
                  <c:v>43077</c:v>
                </c:pt>
                <c:pt idx="242">
                  <c:v>43080</c:v>
                </c:pt>
                <c:pt idx="243">
                  <c:v>43081</c:v>
                </c:pt>
                <c:pt idx="244">
                  <c:v>43082</c:v>
                </c:pt>
                <c:pt idx="245">
                  <c:v>43083</c:v>
                </c:pt>
                <c:pt idx="246">
                  <c:v>43084</c:v>
                </c:pt>
                <c:pt idx="247">
                  <c:v>43087</c:v>
                </c:pt>
                <c:pt idx="248">
                  <c:v>43088</c:v>
                </c:pt>
                <c:pt idx="249">
                  <c:v>43089</c:v>
                </c:pt>
                <c:pt idx="250">
                  <c:v>43090</c:v>
                </c:pt>
                <c:pt idx="251">
                  <c:v>43091</c:v>
                </c:pt>
                <c:pt idx="252">
                  <c:v>43096</c:v>
                </c:pt>
                <c:pt idx="253">
                  <c:v>43097</c:v>
                </c:pt>
                <c:pt idx="254">
                  <c:v>43098</c:v>
                </c:pt>
                <c:pt idx="255">
                  <c:v>43102</c:v>
                </c:pt>
                <c:pt idx="256">
                  <c:v>43103</c:v>
                </c:pt>
                <c:pt idx="257">
                  <c:v>43104</c:v>
                </c:pt>
                <c:pt idx="258">
                  <c:v>43105</c:v>
                </c:pt>
                <c:pt idx="259">
                  <c:v>43108</c:v>
                </c:pt>
                <c:pt idx="260">
                  <c:v>43109</c:v>
                </c:pt>
                <c:pt idx="261">
                  <c:v>43110</c:v>
                </c:pt>
                <c:pt idx="262">
                  <c:v>43111</c:v>
                </c:pt>
                <c:pt idx="263">
                  <c:v>43112</c:v>
                </c:pt>
                <c:pt idx="264">
                  <c:v>43115</c:v>
                </c:pt>
                <c:pt idx="265">
                  <c:v>43116</c:v>
                </c:pt>
                <c:pt idx="266">
                  <c:v>43117</c:v>
                </c:pt>
                <c:pt idx="267">
                  <c:v>43118</c:v>
                </c:pt>
                <c:pt idx="268">
                  <c:v>43119</c:v>
                </c:pt>
                <c:pt idx="269">
                  <c:v>43122</c:v>
                </c:pt>
                <c:pt idx="270">
                  <c:v>43123</c:v>
                </c:pt>
                <c:pt idx="271">
                  <c:v>43124</c:v>
                </c:pt>
                <c:pt idx="272">
                  <c:v>43125</c:v>
                </c:pt>
                <c:pt idx="273">
                  <c:v>43126</c:v>
                </c:pt>
                <c:pt idx="274">
                  <c:v>43129</c:v>
                </c:pt>
                <c:pt idx="275">
                  <c:v>43130</c:v>
                </c:pt>
                <c:pt idx="276">
                  <c:v>43131</c:v>
                </c:pt>
                <c:pt idx="277">
                  <c:v>43132</c:v>
                </c:pt>
                <c:pt idx="278">
                  <c:v>43133</c:v>
                </c:pt>
                <c:pt idx="279">
                  <c:v>43136</c:v>
                </c:pt>
                <c:pt idx="280">
                  <c:v>43137</c:v>
                </c:pt>
                <c:pt idx="281">
                  <c:v>43138</c:v>
                </c:pt>
                <c:pt idx="282">
                  <c:v>43139</c:v>
                </c:pt>
                <c:pt idx="283">
                  <c:v>43140</c:v>
                </c:pt>
                <c:pt idx="284">
                  <c:v>43143</c:v>
                </c:pt>
                <c:pt idx="285">
                  <c:v>43144</c:v>
                </c:pt>
                <c:pt idx="286">
                  <c:v>43145</c:v>
                </c:pt>
                <c:pt idx="287">
                  <c:v>43146</c:v>
                </c:pt>
                <c:pt idx="288">
                  <c:v>43147</c:v>
                </c:pt>
                <c:pt idx="289">
                  <c:v>43150</c:v>
                </c:pt>
                <c:pt idx="290">
                  <c:v>43151</c:v>
                </c:pt>
                <c:pt idx="291">
                  <c:v>43152</c:v>
                </c:pt>
                <c:pt idx="292">
                  <c:v>43153</c:v>
                </c:pt>
                <c:pt idx="293">
                  <c:v>43154</c:v>
                </c:pt>
                <c:pt idx="294">
                  <c:v>43157</c:v>
                </c:pt>
                <c:pt idx="295">
                  <c:v>43158</c:v>
                </c:pt>
                <c:pt idx="296">
                  <c:v>43159</c:v>
                </c:pt>
                <c:pt idx="297">
                  <c:v>43160</c:v>
                </c:pt>
                <c:pt idx="298">
                  <c:v>43161</c:v>
                </c:pt>
                <c:pt idx="299">
                  <c:v>43164</c:v>
                </c:pt>
                <c:pt idx="300">
                  <c:v>43165</c:v>
                </c:pt>
                <c:pt idx="301">
                  <c:v>43166</c:v>
                </c:pt>
                <c:pt idx="302">
                  <c:v>43167</c:v>
                </c:pt>
                <c:pt idx="303">
                  <c:v>43168</c:v>
                </c:pt>
                <c:pt idx="304">
                  <c:v>43171</c:v>
                </c:pt>
                <c:pt idx="305">
                  <c:v>43172</c:v>
                </c:pt>
                <c:pt idx="306">
                  <c:v>43173</c:v>
                </c:pt>
                <c:pt idx="307">
                  <c:v>43174</c:v>
                </c:pt>
                <c:pt idx="308">
                  <c:v>43175</c:v>
                </c:pt>
                <c:pt idx="309">
                  <c:v>43178</c:v>
                </c:pt>
                <c:pt idx="310">
                  <c:v>43179</c:v>
                </c:pt>
                <c:pt idx="311">
                  <c:v>43180</c:v>
                </c:pt>
                <c:pt idx="312">
                  <c:v>43181</c:v>
                </c:pt>
                <c:pt idx="313">
                  <c:v>43182</c:v>
                </c:pt>
                <c:pt idx="314">
                  <c:v>43185</c:v>
                </c:pt>
                <c:pt idx="315">
                  <c:v>43186</c:v>
                </c:pt>
                <c:pt idx="316">
                  <c:v>43187</c:v>
                </c:pt>
                <c:pt idx="317">
                  <c:v>43188</c:v>
                </c:pt>
                <c:pt idx="318">
                  <c:v>43193</c:v>
                </c:pt>
                <c:pt idx="319">
                  <c:v>43194</c:v>
                </c:pt>
                <c:pt idx="320">
                  <c:v>43195</c:v>
                </c:pt>
                <c:pt idx="321">
                  <c:v>43196</c:v>
                </c:pt>
                <c:pt idx="322">
                  <c:v>43199</c:v>
                </c:pt>
                <c:pt idx="323">
                  <c:v>43200</c:v>
                </c:pt>
                <c:pt idx="324">
                  <c:v>43201</c:v>
                </c:pt>
                <c:pt idx="325">
                  <c:v>43202</c:v>
                </c:pt>
                <c:pt idx="326">
                  <c:v>43203</c:v>
                </c:pt>
                <c:pt idx="327">
                  <c:v>43206</c:v>
                </c:pt>
                <c:pt idx="328">
                  <c:v>43207</c:v>
                </c:pt>
                <c:pt idx="329">
                  <c:v>43208</c:v>
                </c:pt>
                <c:pt idx="330">
                  <c:v>43209</c:v>
                </c:pt>
                <c:pt idx="331">
                  <c:v>43210</c:v>
                </c:pt>
                <c:pt idx="332">
                  <c:v>43213</c:v>
                </c:pt>
                <c:pt idx="333">
                  <c:v>43214</c:v>
                </c:pt>
                <c:pt idx="334">
                  <c:v>43215</c:v>
                </c:pt>
                <c:pt idx="335">
                  <c:v>43216</c:v>
                </c:pt>
                <c:pt idx="336">
                  <c:v>43217</c:v>
                </c:pt>
                <c:pt idx="337">
                  <c:v>43220</c:v>
                </c:pt>
                <c:pt idx="338">
                  <c:v>43222</c:v>
                </c:pt>
                <c:pt idx="339">
                  <c:v>43223</c:v>
                </c:pt>
                <c:pt idx="340">
                  <c:v>43224</c:v>
                </c:pt>
                <c:pt idx="341">
                  <c:v>43227</c:v>
                </c:pt>
                <c:pt idx="342">
                  <c:v>43228</c:v>
                </c:pt>
                <c:pt idx="343">
                  <c:v>43229</c:v>
                </c:pt>
                <c:pt idx="344">
                  <c:v>43230</c:v>
                </c:pt>
                <c:pt idx="345">
                  <c:v>43231</c:v>
                </c:pt>
                <c:pt idx="346">
                  <c:v>43234</c:v>
                </c:pt>
                <c:pt idx="347">
                  <c:v>43235</c:v>
                </c:pt>
                <c:pt idx="348">
                  <c:v>43236</c:v>
                </c:pt>
                <c:pt idx="349">
                  <c:v>43237</c:v>
                </c:pt>
                <c:pt idx="350">
                  <c:v>43238</c:v>
                </c:pt>
                <c:pt idx="351">
                  <c:v>43241</c:v>
                </c:pt>
                <c:pt idx="352">
                  <c:v>43242</c:v>
                </c:pt>
                <c:pt idx="353">
                  <c:v>43243</c:v>
                </c:pt>
                <c:pt idx="354">
                  <c:v>43244</c:v>
                </c:pt>
                <c:pt idx="355">
                  <c:v>43245</c:v>
                </c:pt>
                <c:pt idx="356">
                  <c:v>43248</c:v>
                </c:pt>
                <c:pt idx="357">
                  <c:v>43249</c:v>
                </c:pt>
                <c:pt idx="358">
                  <c:v>43250</c:v>
                </c:pt>
                <c:pt idx="359">
                  <c:v>43251</c:v>
                </c:pt>
                <c:pt idx="360">
                  <c:v>43252</c:v>
                </c:pt>
                <c:pt idx="361">
                  <c:v>43255</c:v>
                </c:pt>
                <c:pt idx="362">
                  <c:v>43256</c:v>
                </c:pt>
                <c:pt idx="363">
                  <c:v>43257</c:v>
                </c:pt>
                <c:pt idx="364">
                  <c:v>43258</c:v>
                </c:pt>
                <c:pt idx="365">
                  <c:v>43259</c:v>
                </c:pt>
                <c:pt idx="366">
                  <c:v>43262</c:v>
                </c:pt>
                <c:pt idx="367">
                  <c:v>43263</c:v>
                </c:pt>
                <c:pt idx="368">
                  <c:v>43264</c:v>
                </c:pt>
                <c:pt idx="369">
                  <c:v>43265</c:v>
                </c:pt>
                <c:pt idx="370">
                  <c:v>43266</c:v>
                </c:pt>
                <c:pt idx="371">
                  <c:v>43269</c:v>
                </c:pt>
                <c:pt idx="372">
                  <c:v>43270</c:v>
                </c:pt>
                <c:pt idx="373">
                  <c:v>43271</c:v>
                </c:pt>
                <c:pt idx="374">
                  <c:v>43272</c:v>
                </c:pt>
                <c:pt idx="375">
                  <c:v>43273</c:v>
                </c:pt>
                <c:pt idx="376">
                  <c:v>43276</c:v>
                </c:pt>
                <c:pt idx="377">
                  <c:v>43277</c:v>
                </c:pt>
                <c:pt idx="378">
                  <c:v>43278</c:v>
                </c:pt>
                <c:pt idx="379">
                  <c:v>43279</c:v>
                </c:pt>
                <c:pt idx="380">
                  <c:v>43280</c:v>
                </c:pt>
                <c:pt idx="381">
                  <c:v>43283</c:v>
                </c:pt>
                <c:pt idx="382">
                  <c:v>43284</c:v>
                </c:pt>
                <c:pt idx="383">
                  <c:v>43285</c:v>
                </c:pt>
                <c:pt idx="384">
                  <c:v>43286</c:v>
                </c:pt>
                <c:pt idx="385">
                  <c:v>43287</c:v>
                </c:pt>
                <c:pt idx="386">
                  <c:v>43290</c:v>
                </c:pt>
                <c:pt idx="387">
                  <c:v>43291</c:v>
                </c:pt>
                <c:pt idx="388">
                  <c:v>43292</c:v>
                </c:pt>
                <c:pt idx="389">
                  <c:v>43293</c:v>
                </c:pt>
                <c:pt idx="390">
                  <c:v>43294</c:v>
                </c:pt>
                <c:pt idx="391">
                  <c:v>43297</c:v>
                </c:pt>
                <c:pt idx="392">
                  <c:v>43298</c:v>
                </c:pt>
                <c:pt idx="393">
                  <c:v>43299</c:v>
                </c:pt>
                <c:pt idx="394">
                  <c:v>43300</c:v>
                </c:pt>
                <c:pt idx="395">
                  <c:v>43301</c:v>
                </c:pt>
                <c:pt idx="396">
                  <c:v>43304</c:v>
                </c:pt>
                <c:pt idx="397">
                  <c:v>43305</c:v>
                </c:pt>
                <c:pt idx="398">
                  <c:v>43306</c:v>
                </c:pt>
                <c:pt idx="399">
                  <c:v>43307</c:v>
                </c:pt>
                <c:pt idx="400">
                  <c:v>43308</c:v>
                </c:pt>
                <c:pt idx="401">
                  <c:v>43311</c:v>
                </c:pt>
                <c:pt idx="402">
                  <c:v>43312</c:v>
                </c:pt>
                <c:pt idx="403">
                  <c:v>43313</c:v>
                </c:pt>
                <c:pt idx="404">
                  <c:v>43314</c:v>
                </c:pt>
                <c:pt idx="405">
                  <c:v>43315</c:v>
                </c:pt>
                <c:pt idx="406">
                  <c:v>43318</c:v>
                </c:pt>
                <c:pt idx="407">
                  <c:v>43319</c:v>
                </c:pt>
                <c:pt idx="408">
                  <c:v>43320</c:v>
                </c:pt>
                <c:pt idx="409">
                  <c:v>43321</c:v>
                </c:pt>
                <c:pt idx="410">
                  <c:v>43322</c:v>
                </c:pt>
                <c:pt idx="411">
                  <c:v>43325</c:v>
                </c:pt>
                <c:pt idx="412">
                  <c:v>43326</c:v>
                </c:pt>
                <c:pt idx="413">
                  <c:v>43327</c:v>
                </c:pt>
                <c:pt idx="414">
                  <c:v>43328</c:v>
                </c:pt>
                <c:pt idx="415">
                  <c:v>43329</c:v>
                </c:pt>
                <c:pt idx="416">
                  <c:v>43332</c:v>
                </c:pt>
                <c:pt idx="417">
                  <c:v>43333</c:v>
                </c:pt>
                <c:pt idx="418">
                  <c:v>43334</c:v>
                </c:pt>
                <c:pt idx="419">
                  <c:v>43335</c:v>
                </c:pt>
                <c:pt idx="420">
                  <c:v>43336</c:v>
                </c:pt>
                <c:pt idx="421">
                  <c:v>43339</c:v>
                </c:pt>
                <c:pt idx="422">
                  <c:v>43340</c:v>
                </c:pt>
                <c:pt idx="423">
                  <c:v>43341</c:v>
                </c:pt>
                <c:pt idx="424">
                  <c:v>43342</c:v>
                </c:pt>
                <c:pt idx="425">
                  <c:v>43343</c:v>
                </c:pt>
                <c:pt idx="426">
                  <c:v>43346</c:v>
                </c:pt>
                <c:pt idx="427">
                  <c:v>43347</c:v>
                </c:pt>
                <c:pt idx="428">
                  <c:v>43348</c:v>
                </c:pt>
                <c:pt idx="429">
                  <c:v>43349</c:v>
                </c:pt>
                <c:pt idx="430">
                  <c:v>43350</c:v>
                </c:pt>
                <c:pt idx="431">
                  <c:v>43353</c:v>
                </c:pt>
                <c:pt idx="432">
                  <c:v>43354</c:v>
                </c:pt>
                <c:pt idx="433">
                  <c:v>43355</c:v>
                </c:pt>
                <c:pt idx="434">
                  <c:v>43356</c:v>
                </c:pt>
                <c:pt idx="435">
                  <c:v>43357</c:v>
                </c:pt>
                <c:pt idx="436">
                  <c:v>43360</c:v>
                </c:pt>
                <c:pt idx="437">
                  <c:v>43361</c:v>
                </c:pt>
                <c:pt idx="438">
                  <c:v>43362</c:v>
                </c:pt>
                <c:pt idx="439">
                  <c:v>43363</c:v>
                </c:pt>
                <c:pt idx="440">
                  <c:v>43364</c:v>
                </c:pt>
                <c:pt idx="441">
                  <c:v>43367</c:v>
                </c:pt>
                <c:pt idx="442">
                  <c:v>43368</c:v>
                </c:pt>
                <c:pt idx="443">
                  <c:v>43369</c:v>
                </c:pt>
                <c:pt idx="444">
                  <c:v>43370</c:v>
                </c:pt>
                <c:pt idx="445">
                  <c:v>43371</c:v>
                </c:pt>
                <c:pt idx="446">
                  <c:v>43374</c:v>
                </c:pt>
                <c:pt idx="447">
                  <c:v>43375</c:v>
                </c:pt>
                <c:pt idx="448">
                  <c:v>43376</c:v>
                </c:pt>
                <c:pt idx="449">
                  <c:v>43377</c:v>
                </c:pt>
                <c:pt idx="450">
                  <c:v>43378</c:v>
                </c:pt>
                <c:pt idx="451">
                  <c:v>43381</c:v>
                </c:pt>
                <c:pt idx="452">
                  <c:v>43382</c:v>
                </c:pt>
                <c:pt idx="453">
                  <c:v>43383</c:v>
                </c:pt>
                <c:pt idx="454">
                  <c:v>43384</c:v>
                </c:pt>
                <c:pt idx="455">
                  <c:v>43385</c:v>
                </c:pt>
                <c:pt idx="456">
                  <c:v>43388</c:v>
                </c:pt>
                <c:pt idx="457">
                  <c:v>43389</c:v>
                </c:pt>
                <c:pt idx="458">
                  <c:v>43390</c:v>
                </c:pt>
                <c:pt idx="459">
                  <c:v>43391</c:v>
                </c:pt>
                <c:pt idx="460">
                  <c:v>43392</c:v>
                </c:pt>
                <c:pt idx="461">
                  <c:v>43395</c:v>
                </c:pt>
                <c:pt idx="462">
                  <c:v>43396</c:v>
                </c:pt>
                <c:pt idx="463">
                  <c:v>43397</c:v>
                </c:pt>
                <c:pt idx="464">
                  <c:v>43398</c:v>
                </c:pt>
                <c:pt idx="465">
                  <c:v>43399</c:v>
                </c:pt>
                <c:pt idx="466">
                  <c:v>43402</c:v>
                </c:pt>
                <c:pt idx="467">
                  <c:v>43403</c:v>
                </c:pt>
                <c:pt idx="468">
                  <c:v>43404</c:v>
                </c:pt>
                <c:pt idx="469">
                  <c:v>43405</c:v>
                </c:pt>
                <c:pt idx="470">
                  <c:v>43406</c:v>
                </c:pt>
                <c:pt idx="471">
                  <c:v>43409</c:v>
                </c:pt>
                <c:pt idx="472">
                  <c:v>43410</c:v>
                </c:pt>
                <c:pt idx="473">
                  <c:v>43411</c:v>
                </c:pt>
                <c:pt idx="474">
                  <c:v>43412</c:v>
                </c:pt>
                <c:pt idx="475">
                  <c:v>43413</c:v>
                </c:pt>
                <c:pt idx="476">
                  <c:v>43416</c:v>
                </c:pt>
                <c:pt idx="477">
                  <c:v>43417</c:v>
                </c:pt>
                <c:pt idx="478">
                  <c:v>43418</c:v>
                </c:pt>
                <c:pt idx="479">
                  <c:v>43419</c:v>
                </c:pt>
                <c:pt idx="480">
                  <c:v>43420</c:v>
                </c:pt>
                <c:pt idx="481">
                  <c:v>43423</c:v>
                </c:pt>
                <c:pt idx="482">
                  <c:v>43424</c:v>
                </c:pt>
                <c:pt idx="483">
                  <c:v>43425</c:v>
                </c:pt>
                <c:pt idx="484">
                  <c:v>43426</c:v>
                </c:pt>
                <c:pt idx="485">
                  <c:v>43427</c:v>
                </c:pt>
                <c:pt idx="486">
                  <c:v>43430</c:v>
                </c:pt>
                <c:pt idx="487">
                  <c:v>43431</c:v>
                </c:pt>
                <c:pt idx="488">
                  <c:v>43432</c:v>
                </c:pt>
                <c:pt idx="489">
                  <c:v>43433</c:v>
                </c:pt>
                <c:pt idx="490">
                  <c:v>43434</c:v>
                </c:pt>
                <c:pt idx="491">
                  <c:v>43437</c:v>
                </c:pt>
                <c:pt idx="492">
                  <c:v>43438</c:v>
                </c:pt>
                <c:pt idx="493">
                  <c:v>43439</c:v>
                </c:pt>
                <c:pt idx="494">
                  <c:v>43440</c:v>
                </c:pt>
                <c:pt idx="495">
                  <c:v>43441</c:v>
                </c:pt>
                <c:pt idx="496">
                  <c:v>43444</c:v>
                </c:pt>
                <c:pt idx="497">
                  <c:v>43445</c:v>
                </c:pt>
                <c:pt idx="498">
                  <c:v>43446</c:v>
                </c:pt>
                <c:pt idx="499">
                  <c:v>43447</c:v>
                </c:pt>
                <c:pt idx="500">
                  <c:v>43448</c:v>
                </c:pt>
                <c:pt idx="501">
                  <c:v>43451</c:v>
                </c:pt>
                <c:pt idx="502">
                  <c:v>43452</c:v>
                </c:pt>
                <c:pt idx="503">
                  <c:v>43453</c:v>
                </c:pt>
                <c:pt idx="504">
                  <c:v>43454</c:v>
                </c:pt>
                <c:pt idx="505">
                  <c:v>43455</c:v>
                </c:pt>
                <c:pt idx="506">
                  <c:v>43458</c:v>
                </c:pt>
                <c:pt idx="507">
                  <c:v>43461</c:v>
                </c:pt>
                <c:pt idx="508">
                  <c:v>43462</c:v>
                </c:pt>
                <c:pt idx="509">
                  <c:v>43465</c:v>
                </c:pt>
                <c:pt idx="510">
                  <c:v>43467</c:v>
                </c:pt>
                <c:pt idx="511">
                  <c:v>43468</c:v>
                </c:pt>
                <c:pt idx="512">
                  <c:v>43469</c:v>
                </c:pt>
                <c:pt idx="513">
                  <c:v>43472</c:v>
                </c:pt>
                <c:pt idx="514">
                  <c:v>43473</c:v>
                </c:pt>
                <c:pt idx="515">
                  <c:v>43474</c:v>
                </c:pt>
                <c:pt idx="516">
                  <c:v>43475</c:v>
                </c:pt>
                <c:pt idx="517">
                  <c:v>43476</c:v>
                </c:pt>
                <c:pt idx="518">
                  <c:v>43479</c:v>
                </c:pt>
                <c:pt idx="519">
                  <c:v>43480</c:v>
                </c:pt>
                <c:pt idx="520">
                  <c:v>43481</c:v>
                </c:pt>
                <c:pt idx="521">
                  <c:v>43482</c:v>
                </c:pt>
                <c:pt idx="522">
                  <c:v>43483</c:v>
                </c:pt>
                <c:pt idx="523">
                  <c:v>43486</c:v>
                </c:pt>
                <c:pt idx="524">
                  <c:v>43487</c:v>
                </c:pt>
                <c:pt idx="525">
                  <c:v>43488</c:v>
                </c:pt>
                <c:pt idx="526">
                  <c:v>43489</c:v>
                </c:pt>
                <c:pt idx="527">
                  <c:v>43490</c:v>
                </c:pt>
                <c:pt idx="528">
                  <c:v>43493</c:v>
                </c:pt>
                <c:pt idx="529">
                  <c:v>43494</c:v>
                </c:pt>
                <c:pt idx="530">
                  <c:v>43495</c:v>
                </c:pt>
                <c:pt idx="531">
                  <c:v>43496</c:v>
                </c:pt>
                <c:pt idx="532">
                  <c:v>43497</c:v>
                </c:pt>
                <c:pt idx="533">
                  <c:v>43500</c:v>
                </c:pt>
                <c:pt idx="534">
                  <c:v>43501</c:v>
                </c:pt>
                <c:pt idx="535">
                  <c:v>43502</c:v>
                </c:pt>
                <c:pt idx="536">
                  <c:v>43503</c:v>
                </c:pt>
                <c:pt idx="537">
                  <c:v>43504</c:v>
                </c:pt>
                <c:pt idx="538">
                  <c:v>43507</c:v>
                </c:pt>
                <c:pt idx="539">
                  <c:v>43508</c:v>
                </c:pt>
                <c:pt idx="540">
                  <c:v>43509</c:v>
                </c:pt>
                <c:pt idx="541">
                  <c:v>43510</c:v>
                </c:pt>
                <c:pt idx="542">
                  <c:v>43511</c:v>
                </c:pt>
                <c:pt idx="543">
                  <c:v>43514</c:v>
                </c:pt>
                <c:pt idx="544">
                  <c:v>43515</c:v>
                </c:pt>
                <c:pt idx="545">
                  <c:v>43516</c:v>
                </c:pt>
                <c:pt idx="546">
                  <c:v>43517</c:v>
                </c:pt>
                <c:pt idx="547">
                  <c:v>43518</c:v>
                </c:pt>
                <c:pt idx="548">
                  <c:v>43521</c:v>
                </c:pt>
                <c:pt idx="549">
                  <c:v>43522</c:v>
                </c:pt>
                <c:pt idx="550">
                  <c:v>43523</c:v>
                </c:pt>
                <c:pt idx="551">
                  <c:v>43524</c:v>
                </c:pt>
                <c:pt idx="552">
                  <c:v>43525</c:v>
                </c:pt>
                <c:pt idx="553">
                  <c:v>43528</c:v>
                </c:pt>
                <c:pt idx="554">
                  <c:v>43529</c:v>
                </c:pt>
                <c:pt idx="555">
                  <c:v>43530</c:v>
                </c:pt>
                <c:pt idx="556">
                  <c:v>43531</c:v>
                </c:pt>
                <c:pt idx="557">
                  <c:v>43532</c:v>
                </c:pt>
                <c:pt idx="558">
                  <c:v>43535</c:v>
                </c:pt>
                <c:pt idx="559">
                  <c:v>43536</c:v>
                </c:pt>
                <c:pt idx="560">
                  <c:v>43537</c:v>
                </c:pt>
                <c:pt idx="561">
                  <c:v>43538</c:v>
                </c:pt>
                <c:pt idx="562">
                  <c:v>43539</c:v>
                </c:pt>
                <c:pt idx="563">
                  <c:v>43542</c:v>
                </c:pt>
                <c:pt idx="564">
                  <c:v>43543</c:v>
                </c:pt>
                <c:pt idx="565">
                  <c:v>43544</c:v>
                </c:pt>
                <c:pt idx="566">
                  <c:v>43545</c:v>
                </c:pt>
                <c:pt idx="567">
                  <c:v>43546</c:v>
                </c:pt>
                <c:pt idx="568">
                  <c:v>43549</c:v>
                </c:pt>
                <c:pt idx="569">
                  <c:v>43550</c:v>
                </c:pt>
                <c:pt idx="570">
                  <c:v>43551</c:v>
                </c:pt>
                <c:pt idx="571">
                  <c:v>43552</c:v>
                </c:pt>
                <c:pt idx="572">
                  <c:v>43553</c:v>
                </c:pt>
                <c:pt idx="573">
                  <c:v>43556</c:v>
                </c:pt>
                <c:pt idx="574">
                  <c:v>43557</c:v>
                </c:pt>
                <c:pt idx="575">
                  <c:v>43558</c:v>
                </c:pt>
                <c:pt idx="576">
                  <c:v>43559</c:v>
                </c:pt>
                <c:pt idx="577">
                  <c:v>43560</c:v>
                </c:pt>
                <c:pt idx="578">
                  <c:v>43563</c:v>
                </c:pt>
                <c:pt idx="579">
                  <c:v>43564</c:v>
                </c:pt>
                <c:pt idx="580">
                  <c:v>43565</c:v>
                </c:pt>
                <c:pt idx="581">
                  <c:v>43566</c:v>
                </c:pt>
                <c:pt idx="582">
                  <c:v>43567</c:v>
                </c:pt>
                <c:pt idx="583">
                  <c:v>43570</c:v>
                </c:pt>
                <c:pt idx="584">
                  <c:v>43571</c:v>
                </c:pt>
                <c:pt idx="585">
                  <c:v>43572</c:v>
                </c:pt>
                <c:pt idx="586">
                  <c:v>43573</c:v>
                </c:pt>
                <c:pt idx="587">
                  <c:v>43578</c:v>
                </c:pt>
                <c:pt idx="588">
                  <c:v>43579</c:v>
                </c:pt>
                <c:pt idx="589">
                  <c:v>43580</c:v>
                </c:pt>
                <c:pt idx="590">
                  <c:v>43581</c:v>
                </c:pt>
                <c:pt idx="591">
                  <c:v>43584</c:v>
                </c:pt>
                <c:pt idx="592">
                  <c:v>43585</c:v>
                </c:pt>
                <c:pt idx="593">
                  <c:v>43587</c:v>
                </c:pt>
                <c:pt idx="594">
                  <c:v>43588</c:v>
                </c:pt>
                <c:pt idx="595">
                  <c:v>43591</c:v>
                </c:pt>
                <c:pt idx="596">
                  <c:v>43592</c:v>
                </c:pt>
                <c:pt idx="597">
                  <c:v>43593</c:v>
                </c:pt>
                <c:pt idx="598">
                  <c:v>43594</c:v>
                </c:pt>
                <c:pt idx="599">
                  <c:v>43595</c:v>
                </c:pt>
                <c:pt idx="600">
                  <c:v>43598</c:v>
                </c:pt>
                <c:pt idx="601">
                  <c:v>43599</c:v>
                </c:pt>
                <c:pt idx="602">
                  <c:v>43600</c:v>
                </c:pt>
                <c:pt idx="603">
                  <c:v>43601</c:v>
                </c:pt>
                <c:pt idx="604">
                  <c:v>43602</c:v>
                </c:pt>
                <c:pt idx="605">
                  <c:v>43605</c:v>
                </c:pt>
                <c:pt idx="606">
                  <c:v>43606</c:v>
                </c:pt>
                <c:pt idx="607">
                  <c:v>43607</c:v>
                </c:pt>
                <c:pt idx="608">
                  <c:v>43608</c:v>
                </c:pt>
                <c:pt idx="609">
                  <c:v>43609</c:v>
                </c:pt>
                <c:pt idx="610">
                  <c:v>43612</c:v>
                </c:pt>
                <c:pt idx="611">
                  <c:v>43613</c:v>
                </c:pt>
                <c:pt idx="612">
                  <c:v>43614</c:v>
                </c:pt>
                <c:pt idx="613">
                  <c:v>43615</c:v>
                </c:pt>
                <c:pt idx="614">
                  <c:v>43616</c:v>
                </c:pt>
                <c:pt idx="615">
                  <c:v>43619</c:v>
                </c:pt>
                <c:pt idx="616">
                  <c:v>43620</c:v>
                </c:pt>
                <c:pt idx="617">
                  <c:v>43621</c:v>
                </c:pt>
                <c:pt idx="618">
                  <c:v>43622</c:v>
                </c:pt>
                <c:pt idx="619">
                  <c:v>43623</c:v>
                </c:pt>
                <c:pt idx="620">
                  <c:v>43626</c:v>
                </c:pt>
                <c:pt idx="621">
                  <c:v>43627</c:v>
                </c:pt>
                <c:pt idx="622">
                  <c:v>43628</c:v>
                </c:pt>
                <c:pt idx="623">
                  <c:v>43629</c:v>
                </c:pt>
                <c:pt idx="624">
                  <c:v>43630</c:v>
                </c:pt>
                <c:pt idx="625">
                  <c:v>43633</c:v>
                </c:pt>
                <c:pt idx="626">
                  <c:v>43634</c:v>
                </c:pt>
                <c:pt idx="627">
                  <c:v>43635</c:v>
                </c:pt>
                <c:pt idx="628">
                  <c:v>43636</c:v>
                </c:pt>
                <c:pt idx="629">
                  <c:v>43637</c:v>
                </c:pt>
                <c:pt idx="630">
                  <c:v>43640</c:v>
                </c:pt>
                <c:pt idx="631">
                  <c:v>43641</c:v>
                </c:pt>
                <c:pt idx="632">
                  <c:v>43642</c:v>
                </c:pt>
                <c:pt idx="633">
                  <c:v>43643</c:v>
                </c:pt>
                <c:pt idx="634">
                  <c:v>43644</c:v>
                </c:pt>
                <c:pt idx="635">
                  <c:v>43647</c:v>
                </c:pt>
                <c:pt idx="636">
                  <c:v>43648</c:v>
                </c:pt>
                <c:pt idx="637">
                  <c:v>43649</c:v>
                </c:pt>
                <c:pt idx="638">
                  <c:v>43650</c:v>
                </c:pt>
                <c:pt idx="639">
                  <c:v>43651</c:v>
                </c:pt>
                <c:pt idx="640">
                  <c:v>43654</c:v>
                </c:pt>
                <c:pt idx="641">
                  <c:v>43655</c:v>
                </c:pt>
                <c:pt idx="642">
                  <c:v>43656</c:v>
                </c:pt>
                <c:pt idx="643">
                  <c:v>43657</c:v>
                </c:pt>
                <c:pt idx="644">
                  <c:v>43658</c:v>
                </c:pt>
                <c:pt idx="645">
                  <c:v>43661</c:v>
                </c:pt>
                <c:pt idx="646">
                  <c:v>43662</c:v>
                </c:pt>
                <c:pt idx="647">
                  <c:v>43663</c:v>
                </c:pt>
                <c:pt idx="648">
                  <c:v>43664</c:v>
                </c:pt>
                <c:pt idx="649">
                  <c:v>43665</c:v>
                </c:pt>
                <c:pt idx="650">
                  <c:v>43668</c:v>
                </c:pt>
                <c:pt idx="651">
                  <c:v>43669</c:v>
                </c:pt>
                <c:pt idx="652">
                  <c:v>43670</c:v>
                </c:pt>
                <c:pt idx="653">
                  <c:v>43671</c:v>
                </c:pt>
                <c:pt idx="654">
                  <c:v>43672</c:v>
                </c:pt>
                <c:pt idx="655">
                  <c:v>43675</c:v>
                </c:pt>
                <c:pt idx="656">
                  <c:v>43676</c:v>
                </c:pt>
                <c:pt idx="657">
                  <c:v>43677</c:v>
                </c:pt>
                <c:pt idx="658">
                  <c:v>43678</c:v>
                </c:pt>
                <c:pt idx="659">
                  <c:v>43679</c:v>
                </c:pt>
                <c:pt idx="660">
                  <c:v>43682</c:v>
                </c:pt>
                <c:pt idx="661">
                  <c:v>43683</c:v>
                </c:pt>
                <c:pt idx="662">
                  <c:v>43684</c:v>
                </c:pt>
                <c:pt idx="663">
                  <c:v>43685</c:v>
                </c:pt>
                <c:pt idx="664">
                  <c:v>43686</c:v>
                </c:pt>
                <c:pt idx="665">
                  <c:v>43689</c:v>
                </c:pt>
                <c:pt idx="666">
                  <c:v>43690</c:v>
                </c:pt>
                <c:pt idx="667">
                  <c:v>43691</c:v>
                </c:pt>
                <c:pt idx="668">
                  <c:v>43692</c:v>
                </c:pt>
                <c:pt idx="669">
                  <c:v>43693</c:v>
                </c:pt>
                <c:pt idx="670">
                  <c:v>43696</c:v>
                </c:pt>
                <c:pt idx="671">
                  <c:v>43697</c:v>
                </c:pt>
                <c:pt idx="672">
                  <c:v>43698</c:v>
                </c:pt>
                <c:pt idx="673">
                  <c:v>43699</c:v>
                </c:pt>
                <c:pt idx="674">
                  <c:v>43700</c:v>
                </c:pt>
                <c:pt idx="675">
                  <c:v>43703</c:v>
                </c:pt>
                <c:pt idx="676">
                  <c:v>43704</c:v>
                </c:pt>
                <c:pt idx="677">
                  <c:v>43705</c:v>
                </c:pt>
                <c:pt idx="678">
                  <c:v>43706</c:v>
                </c:pt>
                <c:pt idx="679">
                  <c:v>43707</c:v>
                </c:pt>
                <c:pt idx="680">
                  <c:v>43710</c:v>
                </c:pt>
                <c:pt idx="681">
                  <c:v>43711</c:v>
                </c:pt>
                <c:pt idx="682">
                  <c:v>43712</c:v>
                </c:pt>
                <c:pt idx="683">
                  <c:v>43713</c:v>
                </c:pt>
                <c:pt idx="684">
                  <c:v>43714</c:v>
                </c:pt>
                <c:pt idx="685">
                  <c:v>43717</c:v>
                </c:pt>
                <c:pt idx="686">
                  <c:v>43718</c:v>
                </c:pt>
                <c:pt idx="687">
                  <c:v>43719</c:v>
                </c:pt>
                <c:pt idx="688">
                  <c:v>43720</c:v>
                </c:pt>
                <c:pt idx="689">
                  <c:v>43721</c:v>
                </c:pt>
                <c:pt idx="690">
                  <c:v>43724</c:v>
                </c:pt>
                <c:pt idx="691">
                  <c:v>43725</c:v>
                </c:pt>
                <c:pt idx="692">
                  <c:v>43726</c:v>
                </c:pt>
                <c:pt idx="693">
                  <c:v>43727</c:v>
                </c:pt>
                <c:pt idx="694">
                  <c:v>43728</c:v>
                </c:pt>
                <c:pt idx="695">
                  <c:v>43731</c:v>
                </c:pt>
                <c:pt idx="696">
                  <c:v>43732</c:v>
                </c:pt>
                <c:pt idx="697">
                  <c:v>43733</c:v>
                </c:pt>
                <c:pt idx="698">
                  <c:v>43734</c:v>
                </c:pt>
                <c:pt idx="699">
                  <c:v>43735</c:v>
                </c:pt>
                <c:pt idx="700">
                  <c:v>43738</c:v>
                </c:pt>
                <c:pt idx="701">
                  <c:v>43739</c:v>
                </c:pt>
                <c:pt idx="702">
                  <c:v>43740</c:v>
                </c:pt>
                <c:pt idx="703">
                  <c:v>43741</c:v>
                </c:pt>
                <c:pt idx="704">
                  <c:v>43742</c:v>
                </c:pt>
                <c:pt idx="705">
                  <c:v>43745</c:v>
                </c:pt>
                <c:pt idx="706">
                  <c:v>43746</c:v>
                </c:pt>
                <c:pt idx="707">
                  <c:v>43747</c:v>
                </c:pt>
                <c:pt idx="708">
                  <c:v>43748</c:v>
                </c:pt>
                <c:pt idx="709">
                  <c:v>43749</c:v>
                </c:pt>
                <c:pt idx="710">
                  <c:v>43752</c:v>
                </c:pt>
                <c:pt idx="711">
                  <c:v>43753</c:v>
                </c:pt>
                <c:pt idx="712">
                  <c:v>43754</c:v>
                </c:pt>
                <c:pt idx="713">
                  <c:v>43755</c:v>
                </c:pt>
                <c:pt idx="714">
                  <c:v>43756</c:v>
                </c:pt>
                <c:pt idx="715">
                  <c:v>43759</c:v>
                </c:pt>
                <c:pt idx="716">
                  <c:v>43760</c:v>
                </c:pt>
                <c:pt idx="717">
                  <c:v>43761</c:v>
                </c:pt>
                <c:pt idx="718">
                  <c:v>43762</c:v>
                </c:pt>
                <c:pt idx="719">
                  <c:v>43763</c:v>
                </c:pt>
                <c:pt idx="720">
                  <c:v>43766</c:v>
                </c:pt>
                <c:pt idx="721">
                  <c:v>43767</c:v>
                </c:pt>
                <c:pt idx="722">
                  <c:v>43768</c:v>
                </c:pt>
                <c:pt idx="723">
                  <c:v>43769</c:v>
                </c:pt>
                <c:pt idx="724">
                  <c:v>43770</c:v>
                </c:pt>
                <c:pt idx="725">
                  <c:v>43773</c:v>
                </c:pt>
                <c:pt idx="726">
                  <c:v>43774</c:v>
                </c:pt>
                <c:pt idx="727">
                  <c:v>43775</c:v>
                </c:pt>
                <c:pt idx="728">
                  <c:v>43776</c:v>
                </c:pt>
                <c:pt idx="729">
                  <c:v>43777</c:v>
                </c:pt>
                <c:pt idx="730">
                  <c:v>43780</c:v>
                </c:pt>
                <c:pt idx="731">
                  <c:v>43781</c:v>
                </c:pt>
                <c:pt idx="732">
                  <c:v>43782</c:v>
                </c:pt>
                <c:pt idx="733">
                  <c:v>43783</c:v>
                </c:pt>
                <c:pt idx="734">
                  <c:v>43784</c:v>
                </c:pt>
                <c:pt idx="735">
                  <c:v>43787</c:v>
                </c:pt>
                <c:pt idx="736">
                  <c:v>43788</c:v>
                </c:pt>
                <c:pt idx="737">
                  <c:v>43789</c:v>
                </c:pt>
                <c:pt idx="738">
                  <c:v>43790</c:v>
                </c:pt>
                <c:pt idx="739">
                  <c:v>43791</c:v>
                </c:pt>
                <c:pt idx="740">
                  <c:v>43794</c:v>
                </c:pt>
                <c:pt idx="741">
                  <c:v>43795</c:v>
                </c:pt>
                <c:pt idx="742">
                  <c:v>43796</c:v>
                </c:pt>
                <c:pt idx="743">
                  <c:v>43797</c:v>
                </c:pt>
                <c:pt idx="744">
                  <c:v>43798</c:v>
                </c:pt>
                <c:pt idx="745">
                  <c:v>43801</c:v>
                </c:pt>
                <c:pt idx="746">
                  <c:v>43802</c:v>
                </c:pt>
                <c:pt idx="747">
                  <c:v>43803</c:v>
                </c:pt>
                <c:pt idx="748">
                  <c:v>43804</c:v>
                </c:pt>
                <c:pt idx="749">
                  <c:v>43805</c:v>
                </c:pt>
                <c:pt idx="750">
                  <c:v>43808</c:v>
                </c:pt>
                <c:pt idx="751">
                  <c:v>43809</c:v>
                </c:pt>
                <c:pt idx="752">
                  <c:v>43810</c:v>
                </c:pt>
                <c:pt idx="753">
                  <c:v>43811</c:v>
                </c:pt>
                <c:pt idx="754">
                  <c:v>43812</c:v>
                </c:pt>
                <c:pt idx="755">
                  <c:v>43815</c:v>
                </c:pt>
                <c:pt idx="756">
                  <c:v>43816</c:v>
                </c:pt>
                <c:pt idx="757">
                  <c:v>43817</c:v>
                </c:pt>
                <c:pt idx="758">
                  <c:v>43818</c:v>
                </c:pt>
                <c:pt idx="759">
                  <c:v>43819</c:v>
                </c:pt>
                <c:pt idx="760">
                  <c:v>43822</c:v>
                </c:pt>
                <c:pt idx="761">
                  <c:v>43823</c:v>
                </c:pt>
                <c:pt idx="762">
                  <c:v>43824</c:v>
                </c:pt>
                <c:pt idx="763">
                  <c:v>43826</c:v>
                </c:pt>
                <c:pt idx="764">
                  <c:v>43829</c:v>
                </c:pt>
                <c:pt idx="765">
                  <c:v>43830</c:v>
                </c:pt>
                <c:pt idx="766">
                  <c:v>43832</c:v>
                </c:pt>
                <c:pt idx="767">
                  <c:v>43833</c:v>
                </c:pt>
                <c:pt idx="768">
                  <c:v>43836</c:v>
                </c:pt>
                <c:pt idx="769">
                  <c:v>43837</c:v>
                </c:pt>
                <c:pt idx="770">
                  <c:v>43838</c:v>
                </c:pt>
                <c:pt idx="771">
                  <c:v>43839</c:v>
                </c:pt>
                <c:pt idx="772">
                  <c:v>43840</c:v>
                </c:pt>
                <c:pt idx="773">
                  <c:v>43843</c:v>
                </c:pt>
                <c:pt idx="774">
                  <c:v>43844</c:v>
                </c:pt>
                <c:pt idx="775">
                  <c:v>43845</c:v>
                </c:pt>
                <c:pt idx="776">
                  <c:v>43846</c:v>
                </c:pt>
                <c:pt idx="777">
                  <c:v>43847</c:v>
                </c:pt>
                <c:pt idx="778">
                  <c:v>43850</c:v>
                </c:pt>
                <c:pt idx="779">
                  <c:v>43851</c:v>
                </c:pt>
                <c:pt idx="780">
                  <c:v>43852</c:v>
                </c:pt>
                <c:pt idx="781">
                  <c:v>43853</c:v>
                </c:pt>
                <c:pt idx="782">
                  <c:v>43854</c:v>
                </c:pt>
                <c:pt idx="783">
                  <c:v>43857</c:v>
                </c:pt>
                <c:pt idx="784">
                  <c:v>43858</c:v>
                </c:pt>
                <c:pt idx="785">
                  <c:v>43859</c:v>
                </c:pt>
                <c:pt idx="786">
                  <c:v>43860</c:v>
                </c:pt>
                <c:pt idx="787">
                  <c:v>43861</c:v>
                </c:pt>
                <c:pt idx="788">
                  <c:v>43864</c:v>
                </c:pt>
                <c:pt idx="789">
                  <c:v>43865</c:v>
                </c:pt>
                <c:pt idx="790">
                  <c:v>43866</c:v>
                </c:pt>
                <c:pt idx="791">
                  <c:v>43867</c:v>
                </c:pt>
                <c:pt idx="792">
                  <c:v>43868</c:v>
                </c:pt>
                <c:pt idx="793">
                  <c:v>43871</c:v>
                </c:pt>
                <c:pt idx="794">
                  <c:v>43872</c:v>
                </c:pt>
                <c:pt idx="795">
                  <c:v>43873</c:v>
                </c:pt>
                <c:pt idx="796">
                  <c:v>43874</c:v>
                </c:pt>
                <c:pt idx="797">
                  <c:v>43875</c:v>
                </c:pt>
                <c:pt idx="798">
                  <c:v>43878</c:v>
                </c:pt>
                <c:pt idx="799">
                  <c:v>43879</c:v>
                </c:pt>
                <c:pt idx="800">
                  <c:v>43880</c:v>
                </c:pt>
                <c:pt idx="801">
                  <c:v>43881</c:v>
                </c:pt>
                <c:pt idx="802">
                  <c:v>43882</c:v>
                </c:pt>
                <c:pt idx="803">
                  <c:v>43885</c:v>
                </c:pt>
                <c:pt idx="804">
                  <c:v>43886</c:v>
                </c:pt>
                <c:pt idx="805">
                  <c:v>43887</c:v>
                </c:pt>
                <c:pt idx="806">
                  <c:v>43888</c:v>
                </c:pt>
                <c:pt idx="807">
                  <c:v>43889</c:v>
                </c:pt>
                <c:pt idx="808">
                  <c:v>43892</c:v>
                </c:pt>
                <c:pt idx="809">
                  <c:v>43893</c:v>
                </c:pt>
                <c:pt idx="810">
                  <c:v>43894</c:v>
                </c:pt>
                <c:pt idx="811">
                  <c:v>43895</c:v>
                </c:pt>
                <c:pt idx="812">
                  <c:v>43896</c:v>
                </c:pt>
                <c:pt idx="813">
                  <c:v>43899</c:v>
                </c:pt>
                <c:pt idx="814">
                  <c:v>43900</c:v>
                </c:pt>
                <c:pt idx="815">
                  <c:v>43901</c:v>
                </c:pt>
                <c:pt idx="816">
                  <c:v>43902</c:v>
                </c:pt>
                <c:pt idx="817">
                  <c:v>43903</c:v>
                </c:pt>
                <c:pt idx="818">
                  <c:v>43906</c:v>
                </c:pt>
                <c:pt idx="819">
                  <c:v>43907</c:v>
                </c:pt>
                <c:pt idx="820">
                  <c:v>43908</c:v>
                </c:pt>
                <c:pt idx="821">
                  <c:v>43909</c:v>
                </c:pt>
                <c:pt idx="822">
                  <c:v>43910</c:v>
                </c:pt>
                <c:pt idx="823">
                  <c:v>43913</c:v>
                </c:pt>
                <c:pt idx="824">
                  <c:v>43914</c:v>
                </c:pt>
                <c:pt idx="825">
                  <c:v>43915</c:v>
                </c:pt>
                <c:pt idx="826">
                  <c:v>43916</c:v>
                </c:pt>
                <c:pt idx="827">
                  <c:v>43917</c:v>
                </c:pt>
                <c:pt idx="828">
                  <c:v>43920</c:v>
                </c:pt>
                <c:pt idx="829">
                  <c:v>43921</c:v>
                </c:pt>
                <c:pt idx="830">
                  <c:v>43922</c:v>
                </c:pt>
                <c:pt idx="831">
                  <c:v>43923</c:v>
                </c:pt>
                <c:pt idx="832">
                  <c:v>43924</c:v>
                </c:pt>
                <c:pt idx="833">
                  <c:v>43927</c:v>
                </c:pt>
                <c:pt idx="834">
                  <c:v>43928</c:v>
                </c:pt>
                <c:pt idx="835">
                  <c:v>43929</c:v>
                </c:pt>
                <c:pt idx="836">
                  <c:v>43930</c:v>
                </c:pt>
                <c:pt idx="837">
                  <c:v>43935</c:v>
                </c:pt>
                <c:pt idx="838">
                  <c:v>43936</c:v>
                </c:pt>
                <c:pt idx="839">
                  <c:v>43937</c:v>
                </c:pt>
                <c:pt idx="840">
                  <c:v>43938</c:v>
                </c:pt>
                <c:pt idx="841">
                  <c:v>43941</c:v>
                </c:pt>
                <c:pt idx="842">
                  <c:v>43942</c:v>
                </c:pt>
                <c:pt idx="843">
                  <c:v>43943</c:v>
                </c:pt>
                <c:pt idx="844">
                  <c:v>43944</c:v>
                </c:pt>
                <c:pt idx="845">
                  <c:v>43945</c:v>
                </c:pt>
                <c:pt idx="846">
                  <c:v>43948</c:v>
                </c:pt>
                <c:pt idx="847">
                  <c:v>43949</c:v>
                </c:pt>
                <c:pt idx="848">
                  <c:v>43950</c:v>
                </c:pt>
                <c:pt idx="849">
                  <c:v>43951</c:v>
                </c:pt>
                <c:pt idx="850">
                  <c:v>43955</c:v>
                </c:pt>
                <c:pt idx="851">
                  <c:v>43956</c:v>
                </c:pt>
                <c:pt idx="852">
                  <c:v>43957</c:v>
                </c:pt>
                <c:pt idx="853">
                  <c:v>43958</c:v>
                </c:pt>
                <c:pt idx="854">
                  <c:v>43959</c:v>
                </c:pt>
                <c:pt idx="855">
                  <c:v>43962</c:v>
                </c:pt>
                <c:pt idx="856">
                  <c:v>43963</c:v>
                </c:pt>
                <c:pt idx="857">
                  <c:v>43964</c:v>
                </c:pt>
                <c:pt idx="858">
                  <c:v>43965</c:v>
                </c:pt>
                <c:pt idx="859">
                  <c:v>43966</c:v>
                </c:pt>
                <c:pt idx="860">
                  <c:v>43969</c:v>
                </c:pt>
                <c:pt idx="861">
                  <c:v>43970</c:v>
                </c:pt>
                <c:pt idx="862">
                  <c:v>43971</c:v>
                </c:pt>
                <c:pt idx="863">
                  <c:v>43972</c:v>
                </c:pt>
                <c:pt idx="864">
                  <c:v>43973</c:v>
                </c:pt>
                <c:pt idx="865">
                  <c:v>43976</c:v>
                </c:pt>
                <c:pt idx="866">
                  <c:v>43977</c:v>
                </c:pt>
                <c:pt idx="867">
                  <c:v>43978</c:v>
                </c:pt>
                <c:pt idx="868">
                  <c:v>43979</c:v>
                </c:pt>
                <c:pt idx="869">
                  <c:v>43980</c:v>
                </c:pt>
                <c:pt idx="870">
                  <c:v>43983</c:v>
                </c:pt>
                <c:pt idx="871">
                  <c:v>43984</c:v>
                </c:pt>
                <c:pt idx="872">
                  <c:v>43985</c:v>
                </c:pt>
                <c:pt idx="873">
                  <c:v>43986</c:v>
                </c:pt>
                <c:pt idx="874">
                  <c:v>43987</c:v>
                </c:pt>
                <c:pt idx="875">
                  <c:v>43990</c:v>
                </c:pt>
                <c:pt idx="876">
                  <c:v>43991</c:v>
                </c:pt>
                <c:pt idx="877">
                  <c:v>43992</c:v>
                </c:pt>
                <c:pt idx="878">
                  <c:v>43993</c:v>
                </c:pt>
                <c:pt idx="879">
                  <c:v>43994</c:v>
                </c:pt>
                <c:pt idx="880">
                  <c:v>43997</c:v>
                </c:pt>
                <c:pt idx="881">
                  <c:v>43998</c:v>
                </c:pt>
                <c:pt idx="882">
                  <c:v>43999</c:v>
                </c:pt>
                <c:pt idx="883">
                  <c:v>44000</c:v>
                </c:pt>
                <c:pt idx="884">
                  <c:v>44001</c:v>
                </c:pt>
                <c:pt idx="885">
                  <c:v>44004</c:v>
                </c:pt>
                <c:pt idx="886">
                  <c:v>44005</c:v>
                </c:pt>
                <c:pt idx="887">
                  <c:v>44006</c:v>
                </c:pt>
                <c:pt idx="888">
                  <c:v>44007</c:v>
                </c:pt>
                <c:pt idx="889">
                  <c:v>44008</c:v>
                </c:pt>
                <c:pt idx="890">
                  <c:v>44011</c:v>
                </c:pt>
                <c:pt idx="891">
                  <c:v>44012</c:v>
                </c:pt>
                <c:pt idx="892">
                  <c:v>44013</c:v>
                </c:pt>
                <c:pt idx="893">
                  <c:v>44014</c:v>
                </c:pt>
                <c:pt idx="894">
                  <c:v>44015</c:v>
                </c:pt>
                <c:pt idx="895">
                  <c:v>44018</c:v>
                </c:pt>
                <c:pt idx="896">
                  <c:v>44019</c:v>
                </c:pt>
                <c:pt idx="897">
                  <c:v>44020</c:v>
                </c:pt>
                <c:pt idx="898">
                  <c:v>44021</c:v>
                </c:pt>
                <c:pt idx="899">
                  <c:v>44022</c:v>
                </c:pt>
                <c:pt idx="900">
                  <c:v>44025</c:v>
                </c:pt>
                <c:pt idx="901">
                  <c:v>44026</c:v>
                </c:pt>
                <c:pt idx="902">
                  <c:v>44027</c:v>
                </c:pt>
                <c:pt idx="903">
                  <c:v>44028</c:v>
                </c:pt>
                <c:pt idx="904">
                  <c:v>44029</c:v>
                </c:pt>
                <c:pt idx="905">
                  <c:v>44032</c:v>
                </c:pt>
                <c:pt idx="906">
                  <c:v>44033</c:v>
                </c:pt>
                <c:pt idx="907">
                  <c:v>44034</c:v>
                </c:pt>
                <c:pt idx="908">
                  <c:v>44035</c:v>
                </c:pt>
                <c:pt idx="909">
                  <c:v>44036</c:v>
                </c:pt>
                <c:pt idx="910">
                  <c:v>44039</c:v>
                </c:pt>
                <c:pt idx="911">
                  <c:v>44040</c:v>
                </c:pt>
                <c:pt idx="912">
                  <c:v>44041</c:v>
                </c:pt>
                <c:pt idx="913">
                  <c:v>44042</c:v>
                </c:pt>
                <c:pt idx="914">
                  <c:v>44043</c:v>
                </c:pt>
                <c:pt idx="915">
                  <c:v>44046</c:v>
                </c:pt>
                <c:pt idx="916">
                  <c:v>44047</c:v>
                </c:pt>
                <c:pt idx="917">
                  <c:v>44048</c:v>
                </c:pt>
                <c:pt idx="918">
                  <c:v>44049</c:v>
                </c:pt>
                <c:pt idx="919">
                  <c:v>44050</c:v>
                </c:pt>
                <c:pt idx="920">
                  <c:v>44053</c:v>
                </c:pt>
                <c:pt idx="921">
                  <c:v>44054</c:v>
                </c:pt>
                <c:pt idx="922">
                  <c:v>44055</c:v>
                </c:pt>
                <c:pt idx="923">
                  <c:v>44056</c:v>
                </c:pt>
                <c:pt idx="924">
                  <c:v>44057</c:v>
                </c:pt>
                <c:pt idx="925">
                  <c:v>44060</c:v>
                </c:pt>
                <c:pt idx="926">
                  <c:v>44061</c:v>
                </c:pt>
                <c:pt idx="927">
                  <c:v>44062</c:v>
                </c:pt>
                <c:pt idx="928">
                  <c:v>44063</c:v>
                </c:pt>
                <c:pt idx="929">
                  <c:v>44064</c:v>
                </c:pt>
                <c:pt idx="930">
                  <c:v>44067</c:v>
                </c:pt>
                <c:pt idx="931">
                  <c:v>44068</c:v>
                </c:pt>
                <c:pt idx="932">
                  <c:v>44069</c:v>
                </c:pt>
                <c:pt idx="933">
                  <c:v>44070</c:v>
                </c:pt>
                <c:pt idx="934">
                  <c:v>44071</c:v>
                </c:pt>
                <c:pt idx="935">
                  <c:v>44074</c:v>
                </c:pt>
                <c:pt idx="936">
                  <c:v>44075</c:v>
                </c:pt>
                <c:pt idx="937">
                  <c:v>44076</c:v>
                </c:pt>
                <c:pt idx="938">
                  <c:v>44077</c:v>
                </c:pt>
                <c:pt idx="939">
                  <c:v>44078</c:v>
                </c:pt>
                <c:pt idx="940">
                  <c:v>44081</c:v>
                </c:pt>
                <c:pt idx="941">
                  <c:v>44082</c:v>
                </c:pt>
                <c:pt idx="942">
                  <c:v>44083</c:v>
                </c:pt>
                <c:pt idx="943">
                  <c:v>44084</c:v>
                </c:pt>
                <c:pt idx="944">
                  <c:v>44085</c:v>
                </c:pt>
                <c:pt idx="945">
                  <c:v>44088</c:v>
                </c:pt>
                <c:pt idx="946">
                  <c:v>44089</c:v>
                </c:pt>
                <c:pt idx="947">
                  <c:v>44090</c:v>
                </c:pt>
                <c:pt idx="948">
                  <c:v>44091</c:v>
                </c:pt>
                <c:pt idx="949">
                  <c:v>44092</c:v>
                </c:pt>
                <c:pt idx="950">
                  <c:v>44095</c:v>
                </c:pt>
                <c:pt idx="951">
                  <c:v>44096</c:v>
                </c:pt>
                <c:pt idx="952">
                  <c:v>44097</c:v>
                </c:pt>
                <c:pt idx="953">
                  <c:v>44098</c:v>
                </c:pt>
                <c:pt idx="954">
                  <c:v>44099</c:v>
                </c:pt>
                <c:pt idx="955">
                  <c:v>44102</c:v>
                </c:pt>
                <c:pt idx="956">
                  <c:v>44103</c:v>
                </c:pt>
                <c:pt idx="957">
                  <c:v>44104</c:v>
                </c:pt>
                <c:pt idx="958">
                  <c:v>44105</c:v>
                </c:pt>
                <c:pt idx="959">
                  <c:v>44106</c:v>
                </c:pt>
                <c:pt idx="960">
                  <c:v>44109</c:v>
                </c:pt>
                <c:pt idx="961">
                  <c:v>44110</c:v>
                </c:pt>
                <c:pt idx="962">
                  <c:v>44111</c:v>
                </c:pt>
                <c:pt idx="963">
                  <c:v>44112</c:v>
                </c:pt>
                <c:pt idx="964">
                  <c:v>44113</c:v>
                </c:pt>
                <c:pt idx="965">
                  <c:v>44116</c:v>
                </c:pt>
                <c:pt idx="966">
                  <c:v>44117</c:v>
                </c:pt>
                <c:pt idx="967">
                  <c:v>44118</c:v>
                </c:pt>
                <c:pt idx="968">
                  <c:v>44119</c:v>
                </c:pt>
                <c:pt idx="969">
                  <c:v>44120</c:v>
                </c:pt>
                <c:pt idx="970">
                  <c:v>44123</c:v>
                </c:pt>
                <c:pt idx="971">
                  <c:v>44124</c:v>
                </c:pt>
                <c:pt idx="972">
                  <c:v>44125</c:v>
                </c:pt>
                <c:pt idx="973">
                  <c:v>44126</c:v>
                </c:pt>
                <c:pt idx="974">
                  <c:v>44127</c:v>
                </c:pt>
                <c:pt idx="975">
                  <c:v>44130</c:v>
                </c:pt>
                <c:pt idx="976">
                  <c:v>44131</c:v>
                </c:pt>
                <c:pt idx="977">
                  <c:v>44132</c:v>
                </c:pt>
                <c:pt idx="978">
                  <c:v>44133</c:v>
                </c:pt>
                <c:pt idx="979">
                  <c:v>44134</c:v>
                </c:pt>
                <c:pt idx="980">
                  <c:v>44137</c:v>
                </c:pt>
                <c:pt idx="981">
                  <c:v>44138</c:v>
                </c:pt>
                <c:pt idx="982">
                  <c:v>44139</c:v>
                </c:pt>
                <c:pt idx="983">
                  <c:v>44140</c:v>
                </c:pt>
                <c:pt idx="984">
                  <c:v>44141</c:v>
                </c:pt>
                <c:pt idx="985">
                  <c:v>44144</c:v>
                </c:pt>
                <c:pt idx="986">
                  <c:v>44145</c:v>
                </c:pt>
                <c:pt idx="987">
                  <c:v>44146</c:v>
                </c:pt>
                <c:pt idx="988">
                  <c:v>44147</c:v>
                </c:pt>
                <c:pt idx="989">
                  <c:v>44148</c:v>
                </c:pt>
                <c:pt idx="990">
                  <c:v>44151</c:v>
                </c:pt>
                <c:pt idx="991">
                  <c:v>44152</c:v>
                </c:pt>
                <c:pt idx="992">
                  <c:v>44153</c:v>
                </c:pt>
                <c:pt idx="993">
                  <c:v>44154</c:v>
                </c:pt>
                <c:pt idx="994">
                  <c:v>44155</c:v>
                </c:pt>
                <c:pt idx="995">
                  <c:v>44158</c:v>
                </c:pt>
                <c:pt idx="996">
                  <c:v>44159</c:v>
                </c:pt>
                <c:pt idx="997">
                  <c:v>44160</c:v>
                </c:pt>
                <c:pt idx="998">
                  <c:v>44161</c:v>
                </c:pt>
                <c:pt idx="999">
                  <c:v>44162</c:v>
                </c:pt>
                <c:pt idx="1000">
                  <c:v>44165</c:v>
                </c:pt>
                <c:pt idx="1001">
                  <c:v>44166</c:v>
                </c:pt>
                <c:pt idx="1002">
                  <c:v>44167</c:v>
                </c:pt>
                <c:pt idx="1003">
                  <c:v>44168</c:v>
                </c:pt>
                <c:pt idx="1004">
                  <c:v>44169</c:v>
                </c:pt>
                <c:pt idx="1005">
                  <c:v>44172</c:v>
                </c:pt>
                <c:pt idx="1006">
                  <c:v>44173</c:v>
                </c:pt>
                <c:pt idx="1007">
                  <c:v>44174</c:v>
                </c:pt>
                <c:pt idx="1008">
                  <c:v>44175</c:v>
                </c:pt>
                <c:pt idx="1009">
                  <c:v>44176</c:v>
                </c:pt>
                <c:pt idx="1010">
                  <c:v>44179</c:v>
                </c:pt>
                <c:pt idx="1011">
                  <c:v>44180</c:v>
                </c:pt>
                <c:pt idx="1012">
                  <c:v>44181</c:v>
                </c:pt>
                <c:pt idx="1013">
                  <c:v>44182</c:v>
                </c:pt>
                <c:pt idx="1014">
                  <c:v>44183</c:v>
                </c:pt>
                <c:pt idx="1015">
                  <c:v>44186</c:v>
                </c:pt>
                <c:pt idx="1016">
                  <c:v>44187</c:v>
                </c:pt>
                <c:pt idx="1017">
                  <c:v>44188</c:v>
                </c:pt>
                <c:pt idx="1018">
                  <c:v>44189</c:v>
                </c:pt>
                <c:pt idx="1019">
                  <c:v>44193</c:v>
                </c:pt>
                <c:pt idx="1020">
                  <c:v>44194</c:v>
                </c:pt>
                <c:pt idx="1021">
                  <c:v>44195</c:v>
                </c:pt>
                <c:pt idx="1022">
                  <c:v>44196</c:v>
                </c:pt>
                <c:pt idx="1023">
                  <c:v>44200</c:v>
                </c:pt>
                <c:pt idx="1024">
                  <c:v>44201</c:v>
                </c:pt>
                <c:pt idx="1025">
                  <c:v>44202</c:v>
                </c:pt>
                <c:pt idx="1026">
                  <c:v>44203</c:v>
                </c:pt>
                <c:pt idx="1027">
                  <c:v>44204</c:v>
                </c:pt>
                <c:pt idx="1028">
                  <c:v>44207</c:v>
                </c:pt>
                <c:pt idx="1029">
                  <c:v>44208</c:v>
                </c:pt>
                <c:pt idx="1030">
                  <c:v>44209</c:v>
                </c:pt>
                <c:pt idx="1031">
                  <c:v>44210</c:v>
                </c:pt>
                <c:pt idx="1032">
                  <c:v>44211</c:v>
                </c:pt>
                <c:pt idx="1033">
                  <c:v>44214</c:v>
                </c:pt>
                <c:pt idx="1034">
                  <c:v>44215</c:v>
                </c:pt>
                <c:pt idx="1035">
                  <c:v>44216</c:v>
                </c:pt>
                <c:pt idx="1036">
                  <c:v>44217</c:v>
                </c:pt>
                <c:pt idx="1037">
                  <c:v>44218</c:v>
                </c:pt>
                <c:pt idx="1038">
                  <c:v>44221</c:v>
                </c:pt>
                <c:pt idx="1039">
                  <c:v>44222</c:v>
                </c:pt>
                <c:pt idx="1040">
                  <c:v>44223</c:v>
                </c:pt>
                <c:pt idx="1041">
                  <c:v>44224</c:v>
                </c:pt>
                <c:pt idx="1042">
                  <c:v>44225</c:v>
                </c:pt>
                <c:pt idx="1043">
                  <c:v>44228</c:v>
                </c:pt>
                <c:pt idx="1044">
                  <c:v>44229</c:v>
                </c:pt>
                <c:pt idx="1045">
                  <c:v>44230</c:v>
                </c:pt>
                <c:pt idx="1046">
                  <c:v>44231</c:v>
                </c:pt>
                <c:pt idx="1047">
                  <c:v>44232</c:v>
                </c:pt>
                <c:pt idx="1048">
                  <c:v>44235</c:v>
                </c:pt>
                <c:pt idx="1049">
                  <c:v>44236</c:v>
                </c:pt>
                <c:pt idx="1050">
                  <c:v>44237</c:v>
                </c:pt>
                <c:pt idx="1051">
                  <c:v>44238</c:v>
                </c:pt>
                <c:pt idx="1052">
                  <c:v>44239</c:v>
                </c:pt>
                <c:pt idx="1053">
                  <c:v>44242</c:v>
                </c:pt>
                <c:pt idx="1054">
                  <c:v>44243</c:v>
                </c:pt>
                <c:pt idx="1055">
                  <c:v>44244</c:v>
                </c:pt>
                <c:pt idx="1056">
                  <c:v>44245</c:v>
                </c:pt>
                <c:pt idx="1057">
                  <c:v>44246</c:v>
                </c:pt>
                <c:pt idx="1058">
                  <c:v>44249</c:v>
                </c:pt>
                <c:pt idx="1059">
                  <c:v>44250</c:v>
                </c:pt>
                <c:pt idx="1060">
                  <c:v>44251</c:v>
                </c:pt>
                <c:pt idx="1061">
                  <c:v>44252</c:v>
                </c:pt>
                <c:pt idx="1062">
                  <c:v>44253</c:v>
                </c:pt>
                <c:pt idx="1063">
                  <c:v>44256</c:v>
                </c:pt>
                <c:pt idx="1064">
                  <c:v>44257</c:v>
                </c:pt>
                <c:pt idx="1065">
                  <c:v>44258</c:v>
                </c:pt>
                <c:pt idx="1066">
                  <c:v>44259</c:v>
                </c:pt>
                <c:pt idx="1067">
                  <c:v>44260</c:v>
                </c:pt>
                <c:pt idx="1068">
                  <c:v>44263</c:v>
                </c:pt>
                <c:pt idx="1069">
                  <c:v>44264</c:v>
                </c:pt>
                <c:pt idx="1070">
                  <c:v>44265</c:v>
                </c:pt>
                <c:pt idx="1071">
                  <c:v>44266</c:v>
                </c:pt>
                <c:pt idx="1072">
                  <c:v>44267</c:v>
                </c:pt>
                <c:pt idx="1073">
                  <c:v>44270</c:v>
                </c:pt>
                <c:pt idx="1074">
                  <c:v>44271</c:v>
                </c:pt>
                <c:pt idx="1075">
                  <c:v>44272</c:v>
                </c:pt>
                <c:pt idx="1076">
                  <c:v>44273</c:v>
                </c:pt>
                <c:pt idx="1077">
                  <c:v>44274</c:v>
                </c:pt>
                <c:pt idx="1078">
                  <c:v>44277</c:v>
                </c:pt>
                <c:pt idx="1079">
                  <c:v>44278</c:v>
                </c:pt>
                <c:pt idx="1080">
                  <c:v>44279</c:v>
                </c:pt>
                <c:pt idx="1081">
                  <c:v>44280</c:v>
                </c:pt>
                <c:pt idx="1082">
                  <c:v>44281</c:v>
                </c:pt>
                <c:pt idx="1083">
                  <c:v>44284</c:v>
                </c:pt>
                <c:pt idx="1084">
                  <c:v>44285</c:v>
                </c:pt>
                <c:pt idx="1085">
                  <c:v>44286</c:v>
                </c:pt>
                <c:pt idx="1086">
                  <c:v>44287</c:v>
                </c:pt>
                <c:pt idx="1087">
                  <c:v>44292</c:v>
                </c:pt>
                <c:pt idx="1088">
                  <c:v>44293</c:v>
                </c:pt>
                <c:pt idx="1089">
                  <c:v>44294</c:v>
                </c:pt>
                <c:pt idx="1090">
                  <c:v>44295</c:v>
                </c:pt>
                <c:pt idx="1091">
                  <c:v>44298</c:v>
                </c:pt>
                <c:pt idx="1092">
                  <c:v>44299</c:v>
                </c:pt>
                <c:pt idx="1093">
                  <c:v>44300</c:v>
                </c:pt>
                <c:pt idx="1094">
                  <c:v>44301</c:v>
                </c:pt>
                <c:pt idx="1095">
                  <c:v>44302</c:v>
                </c:pt>
                <c:pt idx="1096">
                  <c:v>44305</c:v>
                </c:pt>
                <c:pt idx="1097">
                  <c:v>44306</c:v>
                </c:pt>
                <c:pt idx="1098">
                  <c:v>44307</c:v>
                </c:pt>
                <c:pt idx="1099">
                  <c:v>44308</c:v>
                </c:pt>
                <c:pt idx="1100">
                  <c:v>44309</c:v>
                </c:pt>
                <c:pt idx="1101">
                  <c:v>44312</c:v>
                </c:pt>
                <c:pt idx="1102">
                  <c:v>44313</c:v>
                </c:pt>
                <c:pt idx="1103">
                  <c:v>44314</c:v>
                </c:pt>
                <c:pt idx="1104">
                  <c:v>44315</c:v>
                </c:pt>
                <c:pt idx="1105">
                  <c:v>44316</c:v>
                </c:pt>
                <c:pt idx="1106">
                  <c:v>44319</c:v>
                </c:pt>
                <c:pt idx="1107">
                  <c:v>44320</c:v>
                </c:pt>
                <c:pt idx="1108">
                  <c:v>44321</c:v>
                </c:pt>
                <c:pt idx="1109">
                  <c:v>44322</c:v>
                </c:pt>
                <c:pt idx="1110">
                  <c:v>44323</c:v>
                </c:pt>
                <c:pt idx="1111">
                  <c:v>44326</c:v>
                </c:pt>
                <c:pt idx="1112">
                  <c:v>44327</c:v>
                </c:pt>
                <c:pt idx="1113">
                  <c:v>44328</c:v>
                </c:pt>
                <c:pt idx="1114">
                  <c:v>44329</c:v>
                </c:pt>
                <c:pt idx="1115">
                  <c:v>44330</c:v>
                </c:pt>
                <c:pt idx="1116">
                  <c:v>44333</c:v>
                </c:pt>
                <c:pt idx="1117">
                  <c:v>44334</c:v>
                </c:pt>
                <c:pt idx="1118">
                  <c:v>44335</c:v>
                </c:pt>
                <c:pt idx="1119">
                  <c:v>44336</c:v>
                </c:pt>
                <c:pt idx="1120">
                  <c:v>44337</c:v>
                </c:pt>
                <c:pt idx="1121">
                  <c:v>44340</c:v>
                </c:pt>
                <c:pt idx="1122">
                  <c:v>44341</c:v>
                </c:pt>
                <c:pt idx="1123">
                  <c:v>44342</c:v>
                </c:pt>
                <c:pt idx="1124">
                  <c:v>44343</c:v>
                </c:pt>
                <c:pt idx="1125">
                  <c:v>44344</c:v>
                </c:pt>
                <c:pt idx="1126">
                  <c:v>44347</c:v>
                </c:pt>
                <c:pt idx="1127">
                  <c:v>44348</c:v>
                </c:pt>
                <c:pt idx="1128">
                  <c:v>44349</c:v>
                </c:pt>
                <c:pt idx="1129">
                  <c:v>44350</c:v>
                </c:pt>
                <c:pt idx="1130">
                  <c:v>44351</c:v>
                </c:pt>
                <c:pt idx="1131">
                  <c:v>44354</c:v>
                </c:pt>
                <c:pt idx="1132">
                  <c:v>44355</c:v>
                </c:pt>
                <c:pt idx="1133">
                  <c:v>44356</c:v>
                </c:pt>
                <c:pt idx="1134">
                  <c:v>44357</c:v>
                </c:pt>
                <c:pt idx="1135">
                  <c:v>44358</c:v>
                </c:pt>
                <c:pt idx="1136">
                  <c:v>44361</c:v>
                </c:pt>
                <c:pt idx="1137">
                  <c:v>44362</c:v>
                </c:pt>
                <c:pt idx="1138">
                  <c:v>44363</c:v>
                </c:pt>
                <c:pt idx="1139">
                  <c:v>44364</c:v>
                </c:pt>
                <c:pt idx="1140">
                  <c:v>44365</c:v>
                </c:pt>
                <c:pt idx="1141">
                  <c:v>44368</c:v>
                </c:pt>
                <c:pt idx="1142">
                  <c:v>44369</c:v>
                </c:pt>
                <c:pt idx="1143">
                  <c:v>44370</c:v>
                </c:pt>
                <c:pt idx="1144">
                  <c:v>44371</c:v>
                </c:pt>
                <c:pt idx="1145">
                  <c:v>44372</c:v>
                </c:pt>
                <c:pt idx="1146">
                  <c:v>44375</c:v>
                </c:pt>
                <c:pt idx="1147">
                  <c:v>44376</c:v>
                </c:pt>
                <c:pt idx="1148">
                  <c:v>44377</c:v>
                </c:pt>
                <c:pt idx="1149">
                  <c:v>44378</c:v>
                </c:pt>
                <c:pt idx="1150">
                  <c:v>44379</c:v>
                </c:pt>
                <c:pt idx="1151">
                  <c:v>44382</c:v>
                </c:pt>
                <c:pt idx="1152">
                  <c:v>44383</c:v>
                </c:pt>
                <c:pt idx="1153">
                  <c:v>44384</c:v>
                </c:pt>
                <c:pt idx="1154">
                  <c:v>44385</c:v>
                </c:pt>
                <c:pt idx="1155">
                  <c:v>44386</c:v>
                </c:pt>
                <c:pt idx="1156">
                  <c:v>44389</c:v>
                </c:pt>
                <c:pt idx="1157">
                  <c:v>44390</c:v>
                </c:pt>
                <c:pt idx="1158">
                  <c:v>44391</c:v>
                </c:pt>
                <c:pt idx="1159">
                  <c:v>44392</c:v>
                </c:pt>
                <c:pt idx="1160">
                  <c:v>44393</c:v>
                </c:pt>
                <c:pt idx="1161">
                  <c:v>44396</c:v>
                </c:pt>
                <c:pt idx="1162">
                  <c:v>44397</c:v>
                </c:pt>
                <c:pt idx="1163">
                  <c:v>44398</c:v>
                </c:pt>
                <c:pt idx="1164">
                  <c:v>44399</c:v>
                </c:pt>
                <c:pt idx="1165">
                  <c:v>44400</c:v>
                </c:pt>
                <c:pt idx="1166">
                  <c:v>44403</c:v>
                </c:pt>
                <c:pt idx="1167">
                  <c:v>44404</c:v>
                </c:pt>
                <c:pt idx="1168">
                  <c:v>44405</c:v>
                </c:pt>
                <c:pt idx="1169">
                  <c:v>44406</c:v>
                </c:pt>
                <c:pt idx="1170">
                  <c:v>44407</c:v>
                </c:pt>
                <c:pt idx="1171">
                  <c:v>44410</c:v>
                </c:pt>
                <c:pt idx="1172">
                  <c:v>44411</c:v>
                </c:pt>
                <c:pt idx="1173">
                  <c:v>44412</c:v>
                </c:pt>
                <c:pt idx="1174">
                  <c:v>44413</c:v>
                </c:pt>
                <c:pt idx="1175">
                  <c:v>44414</c:v>
                </c:pt>
                <c:pt idx="1176">
                  <c:v>44417</c:v>
                </c:pt>
                <c:pt idx="1177">
                  <c:v>44418</c:v>
                </c:pt>
                <c:pt idx="1178">
                  <c:v>44419</c:v>
                </c:pt>
                <c:pt idx="1179">
                  <c:v>44420</c:v>
                </c:pt>
                <c:pt idx="1180">
                  <c:v>44421</c:v>
                </c:pt>
                <c:pt idx="1181">
                  <c:v>44424</c:v>
                </c:pt>
                <c:pt idx="1182">
                  <c:v>44425</c:v>
                </c:pt>
                <c:pt idx="1183">
                  <c:v>44426</c:v>
                </c:pt>
                <c:pt idx="1184">
                  <c:v>44427</c:v>
                </c:pt>
                <c:pt idx="1185">
                  <c:v>44428</c:v>
                </c:pt>
                <c:pt idx="1186">
                  <c:v>44431</c:v>
                </c:pt>
                <c:pt idx="1187">
                  <c:v>44432</c:v>
                </c:pt>
                <c:pt idx="1188">
                  <c:v>44433</c:v>
                </c:pt>
                <c:pt idx="1189">
                  <c:v>44434</c:v>
                </c:pt>
                <c:pt idx="1190">
                  <c:v>44435</c:v>
                </c:pt>
                <c:pt idx="1191">
                  <c:v>44438</c:v>
                </c:pt>
                <c:pt idx="1192">
                  <c:v>44439</c:v>
                </c:pt>
                <c:pt idx="1193">
                  <c:v>44440</c:v>
                </c:pt>
                <c:pt idx="1194">
                  <c:v>44441</c:v>
                </c:pt>
                <c:pt idx="1195">
                  <c:v>44442</c:v>
                </c:pt>
                <c:pt idx="1196">
                  <c:v>44445</c:v>
                </c:pt>
                <c:pt idx="1197">
                  <c:v>44446</c:v>
                </c:pt>
                <c:pt idx="1198">
                  <c:v>44447</c:v>
                </c:pt>
                <c:pt idx="1199">
                  <c:v>44448</c:v>
                </c:pt>
                <c:pt idx="1200">
                  <c:v>44449</c:v>
                </c:pt>
                <c:pt idx="1201">
                  <c:v>44452</c:v>
                </c:pt>
                <c:pt idx="1202">
                  <c:v>44453</c:v>
                </c:pt>
                <c:pt idx="1203">
                  <c:v>44454</c:v>
                </c:pt>
                <c:pt idx="1204">
                  <c:v>44455</c:v>
                </c:pt>
                <c:pt idx="1205">
                  <c:v>44456</c:v>
                </c:pt>
                <c:pt idx="1206">
                  <c:v>44459</c:v>
                </c:pt>
                <c:pt idx="1207">
                  <c:v>44460</c:v>
                </c:pt>
                <c:pt idx="1208">
                  <c:v>44461</c:v>
                </c:pt>
                <c:pt idx="1209">
                  <c:v>44462</c:v>
                </c:pt>
                <c:pt idx="1210">
                  <c:v>44463</c:v>
                </c:pt>
                <c:pt idx="1211">
                  <c:v>44466</c:v>
                </c:pt>
                <c:pt idx="1212">
                  <c:v>44467</c:v>
                </c:pt>
                <c:pt idx="1213">
                  <c:v>44468</c:v>
                </c:pt>
                <c:pt idx="1214">
                  <c:v>44469</c:v>
                </c:pt>
                <c:pt idx="1215">
                  <c:v>44470</c:v>
                </c:pt>
                <c:pt idx="1216">
                  <c:v>44473</c:v>
                </c:pt>
                <c:pt idx="1217">
                  <c:v>44474</c:v>
                </c:pt>
                <c:pt idx="1218">
                  <c:v>44475</c:v>
                </c:pt>
                <c:pt idx="1219">
                  <c:v>44476</c:v>
                </c:pt>
                <c:pt idx="1220">
                  <c:v>44477</c:v>
                </c:pt>
                <c:pt idx="1221">
                  <c:v>44480</c:v>
                </c:pt>
                <c:pt idx="1222">
                  <c:v>44481</c:v>
                </c:pt>
                <c:pt idx="1223">
                  <c:v>44482</c:v>
                </c:pt>
                <c:pt idx="1224">
                  <c:v>44483</c:v>
                </c:pt>
                <c:pt idx="1225">
                  <c:v>44484</c:v>
                </c:pt>
                <c:pt idx="1226">
                  <c:v>44487</c:v>
                </c:pt>
                <c:pt idx="1227">
                  <c:v>44488</c:v>
                </c:pt>
                <c:pt idx="1228">
                  <c:v>44489</c:v>
                </c:pt>
                <c:pt idx="1229">
                  <c:v>44490</c:v>
                </c:pt>
                <c:pt idx="1230">
                  <c:v>44491</c:v>
                </c:pt>
                <c:pt idx="1231">
                  <c:v>44494</c:v>
                </c:pt>
                <c:pt idx="1232">
                  <c:v>44495</c:v>
                </c:pt>
                <c:pt idx="1233">
                  <c:v>44496</c:v>
                </c:pt>
                <c:pt idx="1234">
                  <c:v>44497</c:v>
                </c:pt>
                <c:pt idx="1235">
                  <c:v>44498</c:v>
                </c:pt>
                <c:pt idx="1236">
                  <c:v>44501</c:v>
                </c:pt>
                <c:pt idx="1237">
                  <c:v>44502</c:v>
                </c:pt>
                <c:pt idx="1238">
                  <c:v>44503</c:v>
                </c:pt>
                <c:pt idx="1239">
                  <c:v>44504</c:v>
                </c:pt>
                <c:pt idx="1240">
                  <c:v>44505</c:v>
                </c:pt>
                <c:pt idx="1241">
                  <c:v>44508</c:v>
                </c:pt>
                <c:pt idx="1242">
                  <c:v>44509</c:v>
                </c:pt>
                <c:pt idx="1243">
                  <c:v>44510</c:v>
                </c:pt>
                <c:pt idx="1244">
                  <c:v>44511</c:v>
                </c:pt>
                <c:pt idx="1245">
                  <c:v>44512</c:v>
                </c:pt>
                <c:pt idx="1246">
                  <c:v>44515</c:v>
                </c:pt>
                <c:pt idx="1247">
                  <c:v>44516</c:v>
                </c:pt>
                <c:pt idx="1248">
                  <c:v>44517</c:v>
                </c:pt>
                <c:pt idx="1249">
                  <c:v>44518</c:v>
                </c:pt>
                <c:pt idx="1250">
                  <c:v>44519</c:v>
                </c:pt>
                <c:pt idx="1251">
                  <c:v>44522</c:v>
                </c:pt>
                <c:pt idx="1252">
                  <c:v>44523</c:v>
                </c:pt>
                <c:pt idx="1253">
                  <c:v>44524</c:v>
                </c:pt>
                <c:pt idx="1254">
                  <c:v>44525</c:v>
                </c:pt>
                <c:pt idx="1255">
                  <c:v>44526</c:v>
                </c:pt>
                <c:pt idx="1256">
                  <c:v>44529</c:v>
                </c:pt>
                <c:pt idx="1257">
                  <c:v>44530</c:v>
                </c:pt>
                <c:pt idx="1258">
                  <c:v>44531</c:v>
                </c:pt>
                <c:pt idx="1259">
                  <c:v>44532</c:v>
                </c:pt>
                <c:pt idx="1260">
                  <c:v>44533</c:v>
                </c:pt>
                <c:pt idx="1261">
                  <c:v>44536</c:v>
                </c:pt>
                <c:pt idx="1262">
                  <c:v>44537</c:v>
                </c:pt>
                <c:pt idx="1263">
                  <c:v>44538</c:v>
                </c:pt>
                <c:pt idx="1264">
                  <c:v>44539</c:v>
                </c:pt>
                <c:pt idx="1265">
                  <c:v>44540</c:v>
                </c:pt>
                <c:pt idx="1266">
                  <c:v>44543</c:v>
                </c:pt>
                <c:pt idx="1267">
                  <c:v>44544</c:v>
                </c:pt>
                <c:pt idx="1268">
                  <c:v>44545</c:v>
                </c:pt>
                <c:pt idx="1269">
                  <c:v>44546</c:v>
                </c:pt>
                <c:pt idx="1270">
                  <c:v>44547</c:v>
                </c:pt>
                <c:pt idx="1271">
                  <c:v>44550</c:v>
                </c:pt>
                <c:pt idx="1272">
                  <c:v>44551</c:v>
                </c:pt>
                <c:pt idx="1273">
                  <c:v>44552</c:v>
                </c:pt>
                <c:pt idx="1274">
                  <c:v>44553</c:v>
                </c:pt>
                <c:pt idx="1275">
                  <c:v>44554</c:v>
                </c:pt>
                <c:pt idx="1276">
                  <c:v>44557</c:v>
                </c:pt>
                <c:pt idx="1277">
                  <c:v>44558</c:v>
                </c:pt>
                <c:pt idx="1278">
                  <c:v>44559</c:v>
                </c:pt>
                <c:pt idx="1279">
                  <c:v>44560</c:v>
                </c:pt>
                <c:pt idx="1280">
                  <c:v>44561</c:v>
                </c:pt>
                <c:pt idx="1281">
                  <c:v>44564</c:v>
                </c:pt>
                <c:pt idx="1282">
                  <c:v>44565</c:v>
                </c:pt>
                <c:pt idx="1283">
                  <c:v>44566</c:v>
                </c:pt>
                <c:pt idx="1284">
                  <c:v>44567</c:v>
                </c:pt>
                <c:pt idx="1285">
                  <c:v>44568</c:v>
                </c:pt>
                <c:pt idx="1286">
                  <c:v>44571</c:v>
                </c:pt>
                <c:pt idx="1287">
                  <c:v>44572</c:v>
                </c:pt>
                <c:pt idx="1288">
                  <c:v>44573</c:v>
                </c:pt>
                <c:pt idx="1289">
                  <c:v>44574</c:v>
                </c:pt>
                <c:pt idx="1290">
                  <c:v>44575</c:v>
                </c:pt>
                <c:pt idx="1291">
                  <c:v>44578</c:v>
                </c:pt>
                <c:pt idx="1292">
                  <c:v>44579</c:v>
                </c:pt>
                <c:pt idx="1293">
                  <c:v>44580</c:v>
                </c:pt>
                <c:pt idx="1294">
                  <c:v>44581</c:v>
                </c:pt>
                <c:pt idx="1295">
                  <c:v>44582</c:v>
                </c:pt>
                <c:pt idx="1296">
                  <c:v>44585</c:v>
                </c:pt>
                <c:pt idx="1297">
                  <c:v>44586</c:v>
                </c:pt>
                <c:pt idx="1298">
                  <c:v>44587</c:v>
                </c:pt>
                <c:pt idx="1299">
                  <c:v>44588</c:v>
                </c:pt>
                <c:pt idx="1300">
                  <c:v>44589</c:v>
                </c:pt>
                <c:pt idx="1301">
                  <c:v>44592</c:v>
                </c:pt>
                <c:pt idx="1302">
                  <c:v>44593</c:v>
                </c:pt>
                <c:pt idx="1303">
                  <c:v>44594</c:v>
                </c:pt>
                <c:pt idx="1304">
                  <c:v>44595</c:v>
                </c:pt>
                <c:pt idx="1305">
                  <c:v>44596</c:v>
                </c:pt>
                <c:pt idx="1306">
                  <c:v>44599</c:v>
                </c:pt>
                <c:pt idx="1307">
                  <c:v>44600</c:v>
                </c:pt>
                <c:pt idx="1308">
                  <c:v>44601</c:v>
                </c:pt>
                <c:pt idx="1309">
                  <c:v>44602</c:v>
                </c:pt>
                <c:pt idx="1310">
                  <c:v>44603</c:v>
                </c:pt>
                <c:pt idx="1311">
                  <c:v>44606</c:v>
                </c:pt>
                <c:pt idx="1312">
                  <c:v>44607</c:v>
                </c:pt>
                <c:pt idx="1313">
                  <c:v>44608</c:v>
                </c:pt>
                <c:pt idx="1314">
                  <c:v>44609</c:v>
                </c:pt>
                <c:pt idx="1315">
                  <c:v>44610</c:v>
                </c:pt>
                <c:pt idx="1316">
                  <c:v>44613</c:v>
                </c:pt>
                <c:pt idx="1317">
                  <c:v>44614</c:v>
                </c:pt>
                <c:pt idx="1318">
                  <c:v>44615</c:v>
                </c:pt>
                <c:pt idx="1319">
                  <c:v>44616</c:v>
                </c:pt>
                <c:pt idx="1320">
                  <c:v>44617</c:v>
                </c:pt>
                <c:pt idx="1321">
                  <c:v>44620</c:v>
                </c:pt>
                <c:pt idx="1322">
                  <c:v>44621</c:v>
                </c:pt>
                <c:pt idx="1323">
                  <c:v>44622</c:v>
                </c:pt>
                <c:pt idx="1324">
                  <c:v>44623</c:v>
                </c:pt>
                <c:pt idx="1325">
                  <c:v>44624</c:v>
                </c:pt>
                <c:pt idx="1326">
                  <c:v>44627</c:v>
                </c:pt>
                <c:pt idx="1327">
                  <c:v>44628</c:v>
                </c:pt>
                <c:pt idx="1328">
                  <c:v>44629</c:v>
                </c:pt>
                <c:pt idx="1329">
                  <c:v>44630</c:v>
                </c:pt>
              </c:numCache>
            </c:numRef>
          </c:cat>
          <c:val>
            <c:numRef>
              <c:f>Feuil1!$C$2:$C$1332</c:f>
              <c:numCache>
                <c:formatCode>0.00</c:formatCode>
                <c:ptCount val="1331"/>
                <c:pt idx="0">
                  <c:v>35.950001</c:v>
                </c:pt>
                <c:pt idx="1">
                  <c:v>35.799999</c:v>
                </c:pt>
                <c:pt idx="2">
                  <c:v>35.209999000000003</c:v>
                </c:pt>
                <c:pt idx="3">
                  <c:v>35.099997999999999</c:v>
                </c:pt>
                <c:pt idx="4">
                  <c:v>35.119999</c:v>
                </c:pt>
                <c:pt idx="5">
                  <c:v>35.5</c:v>
                </c:pt>
                <c:pt idx="6">
                  <c:v>35.490001999999997</c:v>
                </c:pt>
                <c:pt idx="7">
                  <c:v>35.5</c:v>
                </c:pt>
                <c:pt idx="8">
                  <c:v>35.610000999999997</c:v>
                </c:pt>
                <c:pt idx="9">
                  <c:v>35.700001</c:v>
                </c:pt>
                <c:pt idx="10">
                  <c:v>35.459999000000003</c:v>
                </c:pt>
                <c:pt idx="11">
                  <c:v>35.599997999999999</c:v>
                </c:pt>
                <c:pt idx="12">
                  <c:v>35.900002000000001</c:v>
                </c:pt>
                <c:pt idx="13">
                  <c:v>35.939999</c:v>
                </c:pt>
                <c:pt idx="14">
                  <c:v>35.939999</c:v>
                </c:pt>
                <c:pt idx="15">
                  <c:v>35.770000000000003</c:v>
                </c:pt>
                <c:pt idx="16">
                  <c:v>36.110000999999997</c:v>
                </c:pt>
                <c:pt idx="17">
                  <c:v>36.779998999999997</c:v>
                </c:pt>
                <c:pt idx="18">
                  <c:v>36.959999000000003</c:v>
                </c:pt>
                <c:pt idx="19">
                  <c:v>37.799999</c:v>
                </c:pt>
                <c:pt idx="20">
                  <c:v>37.880001</c:v>
                </c:pt>
                <c:pt idx="21">
                  <c:v>38.349997999999999</c:v>
                </c:pt>
                <c:pt idx="22">
                  <c:v>38.150002000000001</c:v>
                </c:pt>
                <c:pt idx="23">
                  <c:v>38.790000999999997</c:v>
                </c:pt>
                <c:pt idx="24">
                  <c:v>38.82</c:v>
                </c:pt>
                <c:pt idx="25">
                  <c:v>38.549999</c:v>
                </c:pt>
                <c:pt idx="26">
                  <c:v>37.990001999999997</c:v>
                </c:pt>
                <c:pt idx="27">
                  <c:v>38.549999</c:v>
                </c:pt>
                <c:pt idx="28">
                  <c:v>38.5</c:v>
                </c:pt>
                <c:pt idx="29">
                  <c:v>38</c:v>
                </c:pt>
                <c:pt idx="30">
                  <c:v>38.75</c:v>
                </c:pt>
                <c:pt idx="31">
                  <c:v>39.299999</c:v>
                </c:pt>
                <c:pt idx="32">
                  <c:v>38.810001</c:v>
                </c:pt>
                <c:pt idx="33">
                  <c:v>38.599997999999999</c:v>
                </c:pt>
                <c:pt idx="34">
                  <c:v>38.799999</c:v>
                </c:pt>
                <c:pt idx="35">
                  <c:v>39.240001999999997</c:v>
                </c:pt>
                <c:pt idx="36">
                  <c:v>39.540000999999997</c:v>
                </c:pt>
                <c:pt idx="37">
                  <c:v>39.200001</c:v>
                </c:pt>
                <c:pt idx="38">
                  <c:v>39.349997999999999</c:v>
                </c:pt>
                <c:pt idx="39">
                  <c:v>39</c:v>
                </c:pt>
                <c:pt idx="40">
                  <c:v>38.580002</c:v>
                </c:pt>
                <c:pt idx="41">
                  <c:v>38.619999</c:v>
                </c:pt>
                <c:pt idx="42">
                  <c:v>38.830002</c:v>
                </c:pt>
                <c:pt idx="43">
                  <c:v>39.490001999999997</c:v>
                </c:pt>
                <c:pt idx="44">
                  <c:v>39.520000000000003</c:v>
                </c:pt>
                <c:pt idx="45">
                  <c:v>39.950001</c:v>
                </c:pt>
                <c:pt idx="46">
                  <c:v>39.849997999999999</c:v>
                </c:pt>
                <c:pt idx="47">
                  <c:v>39.590000000000003</c:v>
                </c:pt>
                <c:pt idx="48">
                  <c:v>39.18</c:v>
                </c:pt>
                <c:pt idx="49">
                  <c:v>39.330002</c:v>
                </c:pt>
                <c:pt idx="50">
                  <c:v>39.119999</c:v>
                </c:pt>
                <c:pt idx="51">
                  <c:v>38.540000999999997</c:v>
                </c:pt>
                <c:pt idx="52">
                  <c:v>38.880001</c:v>
                </c:pt>
                <c:pt idx="53">
                  <c:v>39.310001</c:v>
                </c:pt>
                <c:pt idx="54">
                  <c:v>39.299999</c:v>
                </c:pt>
                <c:pt idx="55">
                  <c:v>39.860000999999997</c:v>
                </c:pt>
                <c:pt idx="56">
                  <c:v>41.990001999999997</c:v>
                </c:pt>
                <c:pt idx="57">
                  <c:v>42.5</c:v>
                </c:pt>
                <c:pt idx="58">
                  <c:v>42.900002000000001</c:v>
                </c:pt>
                <c:pt idx="59">
                  <c:v>42.5</c:v>
                </c:pt>
                <c:pt idx="60">
                  <c:v>41.889999000000003</c:v>
                </c:pt>
                <c:pt idx="61">
                  <c:v>41.799999</c:v>
                </c:pt>
                <c:pt idx="62">
                  <c:v>42.25</c:v>
                </c:pt>
                <c:pt idx="63">
                  <c:v>42.150002000000001</c:v>
                </c:pt>
                <c:pt idx="64">
                  <c:v>43</c:v>
                </c:pt>
                <c:pt idx="65">
                  <c:v>43.720001000000003</c:v>
                </c:pt>
                <c:pt idx="66">
                  <c:v>44.34</c:v>
                </c:pt>
                <c:pt idx="67">
                  <c:v>44.5</c:v>
                </c:pt>
                <c:pt idx="68">
                  <c:v>45.470001000000003</c:v>
                </c:pt>
                <c:pt idx="69">
                  <c:v>45.209999000000003</c:v>
                </c:pt>
                <c:pt idx="70">
                  <c:v>45.889999000000003</c:v>
                </c:pt>
                <c:pt idx="71">
                  <c:v>45.91</c:v>
                </c:pt>
                <c:pt idx="72">
                  <c:v>45.52</c:v>
                </c:pt>
                <c:pt idx="73">
                  <c:v>44.970001000000003</c:v>
                </c:pt>
                <c:pt idx="74">
                  <c:v>44.75</c:v>
                </c:pt>
                <c:pt idx="75">
                  <c:v>45.400002000000001</c:v>
                </c:pt>
                <c:pt idx="76">
                  <c:v>46.360000999999997</c:v>
                </c:pt>
                <c:pt idx="77">
                  <c:v>46</c:v>
                </c:pt>
                <c:pt idx="78">
                  <c:v>47.259998000000003</c:v>
                </c:pt>
                <c:pt idx="79">
                  <c:v>48.130001</c:v>
                </c:pt>
                <c:pt idx="80">
                  <c:v>48.759998000000003</c:v>
                </c:pt>
                <c:pt idx="81">
                  <c:v>48.75</c:v>
                </c:pt>
                <c:pt idx="82">
                  <c:v>48.669998</c:v>
                </c:pt>
                <c:pt idx="83">
                  <c:v>49.939999</c:v>
                </c:pt>
                <c:pt idx="84">
                  <c:v>50.150002000000001</c:v>
                </c:pt>
                <c:pt idx="85">
                  <c:v>51</c:v>
                </c:pt>
                <c:pt idx="86">
                  <c:v>53.5</c:v>
                </c:pt>
                <c:pt idx="87">
                  <c:v>54.48</c:v>
                </c:pt>
                <c:pt idx="88">
                  <c:v>53.509998000000003</c:v>
                </c:pt>
                <c:pt idx="89">
                  <c:v>53.75</c:v>
                </c:pt>
                <c:pt idx="90">
                  <c:v>53.5</c:v>
                </c:pt>
                <c:pt idx="91">
                  <c:v>53.959999000000003</c:v>
                </c:pt>
                <c:pt idx="92">
                  <c:v>54.5</c:v>
                </c:pt>
                <c:pt idx="93">
                  <c:v>56.099997999999999</c:v>
                </c:pt>
                <c:pt idx="94">
                  <c:v>55.709999000000003</c:v>
                </c:pt>
                <c:pt idx="95">
                  <c:v>54</c:v>
                </c:pt>
                <c:pt idx="96">
                  <c:v>56.700001</c:v>
                </c:pt>
                <c:pt idx="97">
                  <c:v>57.799999</c:v>
                </c:pt>
                <c:pt idx="98">
                  <c:v>57.700001</c:v>
                </c:pt>
                <c:pt idx="99">
                  <c:v>57.900002000000001</c:v>
                </c:pt>
                <c:pt idx="100">
                  <c:v>58.599997999999999</c:v>
                </c:pt>
                <c:pt idx="101">
                  <c:v>58.599997999999999</c:v>
                </c:pt>
                <c:pt idx="102">
                  <c:v>59.240001999999997</c:v>
                </c:pt>
                <c:pt idx="103">
                  <c:v>59.5</c:v>
                </c:pt>
                <c:pt idx="104">
                  <c:v>60.119999</c:v>
                </c:pt>
                <c:pt idx="105">
                  <c:v>62.389999000000003</c:v>
                </c:pt>
                <c:pt idx="106">
                  <c:v>64.160004000000001</c:v>
                </c:pt>
                <c:pt idx="107">
                  <c:v>64.089995999999999</c:v>
                </c:pt>
                <c:pt idx="108">
                  <c:v>62.790000999999997</c:v>
                </c:pt>
                <c:pt idx="109">
                  <c:v>64.779999000000004</c:v>
                </c:pt>
                <c:pt idx="110">
                  <c:v>65.879997000000003</c:v>
                </c:pt>
                <c:pt idx="111">
                  <c:v>65</c:v>
                </c:pt>
                <c:pt idx="112">
                  <c:v>63.869999</c:v>
                </c:pt>
                <c:pt idx="113">
                  <c:v>66.440002000000007</c:v>
                </c:pt>
                <c:pt idx="114">
                  <c:v>67.5</c:v>
                </c:pt>
                <c:pt idx="115">
                  <c:v>67.5</c:v>
                </c:pt>
                <c:pt idx="116">
                  <c:v>68.510002</c:v>
                </c:pt>
                <c:pt idx="117">
                  <c:v>68.5</c:v>
                </c:pt>
                <c:pt idx="118">
                  <c:v>68.220000999999996</c:v>
                </c:pt>
                <c:pt idx="119">
                  <c:v>66.230002999999996</c:v>
                </c:pt>
                <c:pt idx="120">
                  <c:v>67.040001000000004</c:v>
                </c:pt>
                <c:pt idx="121">
                  <c:v>64.959998999999996</c:v>
                </c:pt>
                <c:pt idx="122">
                  <c:v>62.880001</c:v>
                </c:pt>
                <c:pt idx="123">
                  <c:v>60.619999</c:v>
                </c:pt>
                <c:pt idx="124">
                  <c:v>60.599997999999999</c:v>
                </c:pt>
                <c:pt idx="125">
                  <c:v>61.119999</c:v>
                </c:pt>
                <c:pt idx="126">
                  <c:v>59.919998</c:v>
                </c:pt>
                <c:pt idx="127">
                  <c:v>58.98</c:v>
                </c:pt>
                <c:pt idx="128">
                  <c:v>58.400002000000001</c:v>
                </c:pt>
                <c:pt idx="129">
                  <c:v>56.689999</c:v>
                </c:pt>
                <c:pt idx="130">
                  <c:v>56.84</c:v>
                </c:pt>
                <c:pt idx="131">
                  <c:v>56.189999</c:v>
                </c:pt>
                <c:pt idx="132">
                  <c:v>55.599997999999999</c:v>
                </c:pt>
                <c:pt idx="133">
                  <c:v>57.5</c:v>
                </c:pt>
                <c:pt idx="134">
                  <c:v>58.220001000000003</c:v>
                </c:pt>
                <c:pt idx="135">
                  <c:v>57.990001999999997</c:v>
                </c:pt>
                <c:pt idx="136">
                  <c:v>59.349997999999999</c:v>
                </c:pt>
                <c:pt idx="137">
                  <c:v>58.529998999999997</c:v>
                </c:pt>
                <c:pt idx="138">
                  <c:v>57.950001</c:v>
                </c:pt>
                <c:pt idx="139">
                  <c:v>54.599997999999999</c:v>
                </c:pt>
                <c:pt idx="140">
                  <c:v>53.220001000000003</c:v>
                </c:pt>
                <c:pt idx="141">
                  <c:v>53.150002000000001</c:v>
                </c:pt>
                <c:pt idx="142">
                  <c:v>51.43</c:v>
                </c:pt>
                <c:pt idx="143">
                  <c:v>51.220001000000003</c:v>
                </c:pt>
                <c:pt idx="144">
                  <c:v>50.099997999999999</c:v>
                </c:pt>
                <c:pt idx="145">
                  <c:v>50.799999</c:v>
                </c:pt>
                <c:pt idx="146">
                  <c:v>49.52</c:v>
                </c:pt>
                <c:pt idx="147">
                  <c:v>49.990001999999997</c:v>
                </c:pt>
                <c:pt idx="148">
                  <c:v>52.220001000000003</c:v>
                </c:pt>
                <c:pt idx="149">
                  <c:v>53.73</c:v>
                </c:pt>
                <c:pt idx="150">
                  <c:v>54.419998</c:v>
                </c:pt>
                <c:pt idx="151">
                  <c:v>54.029998999999997</c:v>
                </c:pt>
                <c:pt idx="152">
                  <c:v>54.560001</c:v>
                </c:pt>
                <c:pt idx="153">
                  <c:v>54.349997999999999</c:v>
                </c:pt>
                <c:pt idx="154">
                  <c:v>53.189999</c:v>
                </c:pt>
                <c:pt idx="155">
                  <c:v>53.080002</c:v>
                </c:pt>
                <c:pt idx="156">
                  <c:v>51.77</c:v>
                </c:pt>
                <c:pt idx="157">
                  <c:v>53</c:v>
                </c:pt>
                <c:pt idx="158">
                  <c:v>53.02</c:v>
                </c:pt>
                <c:pt idx="159">
                  <c:v>53.599997999999999</c:v>
                </c:pt>
                <c:pt idx="160">
                  <c:v>53.380001</c:v>
                </c:pt>
                <c:pt idx="161">
                  <c:v>52.450001</c:v>
                </c:pt>
                <c:pt idx="162">
                  <c:v>52.599997999999999</c:v>
                </c:pt>
                <c:pt idx="163">
                  <c:v>53.419998</c:v>
                </c:pt>
                <c:pt idx="164">
                  <c:v>53.689999</c:v>
                </c:pt>
                <c:pt idx="165">
                  <c:v>52.860000999999997</c:v>
                </c:pt>
                <c:pt idx="166">
                  <c:v>53.23</c:v>
                </c:pt>
                <c:pt idx="167">
                  <c:v>51.299999</c:v>
                </c:pt>
                <c:pt idx="168">
                  <c:v>51.68</c:v>
                </c:pt>
                <c:pt idx="169">
                  <c:v>52.240001999999997</c:v>
                </c:pt>
                <c:pt idx="170">
                  <c:v>53.959999000000003</c:v>
                </c:pt>
                <c:pt idx="171">
                  <c:v>54.099997999999999</c:v>
                </c:pt>
                <c:pt idx="172">
                  <c:v>53.150002000000001</c:v>
                </c:pt>
                <c:pt idx="173">
                  <c:v>53.799999</c:v>
                </c:pt>
                <c:pt idx="174">
                  <c:v>55.209999000000003</c:v>
                </c:pt>
                <c:pt idx="175">
                  <c:v>56.5</c:v>
                </c:pt>
                <c:pt idx="176">
                  <c:v>56.5</c:v>
                </c:pt>
                <c:pt idx="177">
                  <c:v>58.310001</c:v>
                </c:pt>
                <c:pt idx="178">
                  <c:v>57.599997999999999</c:v>
                </c:pt>
                <c:pt idx="179">
                  <c:v>57.77</c:v>
                </c:pt>
                <c:pt idx="180">
                  <c:v>58.150002000000001</c:v>
                </c:pt>
                <c:pt idx="181">
                  <c:v>59.18</c:v>
                </c:pt>
                <c:pt idx="182">
                  <c:v>57.860000999999997</c:v>
                </c:pt>
                <c:pt idx="183">
                  <c:v>57.419998</c:v>
                </c:pt>
                <c:pt idx="184">
                  <c:v>57.16</c:v>
                </c:pt>
                <c:pt idx="185">
                  <c:v>58</c:v>
                </c:pt>
                <c:pt idx="186">
                  <c:v>58.189999</c:v>
                </c:pt>
                <c:pt idx="187">
                  <c:v>57.700001</c:v>
                </c:pt>
                <c:pt idx="188">
                  <c:v>56.77</c:v>
                </c:pt>
                <c:pt idx="189">
                  <c:v>57.349997999999999</c:v>
                </c:pt>
                <c:pt idx="190">
                  <c:v>57.98</c:v>
                </c:pt>
                <c:pt idx="191">
                  <c:v>56.41</c:v>
                </c:pt>
                <c:pt idx="192">
                  <c:v>57</c:v>
                </c:pt>
                <c:pt idx="193">
                  <c:v>57.349997999999999</c:v>
                </c:pt>
                <c:pt idx="194">
                  <c:v>57.27</c:v>
                </c:pt>
                <c:pt idx="195">
                  <c:v>57.34</c:v>
                </c:pt>
                <c:pt idx="196">
                  <c:v>57.650002000000001</c:v>
                </c:pt>
                <c:pt idx="197">
                  <c:v>56.630001</c:v>
                </c:pt>
                <c:pt idx="198">
                  <c:v>58.099997999999999</c:v>
                </c:pt>
                <c:pt idx="199">
                  <c:v>58.009998000000003</c:v>
                </c:pt>
                <c:pt idx="200">
                  <c:v>58.450001</c:v>
                </c:pt>
                <c:pt idx="201">
                  <c:v>59.330002</c:v>
                </c:pt>
                <c:pt idx="202">
                  <c:v>59.950001</c:v>
                </c:pt>
                <c:pt idx="203">
                  <c:v>61.400002000000001</c:v>
                </c:pt>
                <c:pt idx="204">
                  <c:v>60.82</c:v>
                </c:pt>
                <c:pt idx="205">
                  <c:v>60.099997999999999</c:v>
                </c:pt>
                <c:pt idx="206">
                  <c:v>60.52</c:v>
                </c:pt>
                <c:pt idx="207">
                  <c:v>60.740001999999997</c:v>
                </c:pt>
                <c:pt idx="208">
                  <c:v>59.939999</c:v>
                </c:pt>
                <c:pt idx="209">
                  <c:v>59.5</c:v>
                </c:pt>
                <c:pt idx="210">
                  <c:v>59.689999</c:v>
                </c:pt>
                <c:pt idx="211">
                  <c:v>58.700001</c:v>
                </c:pt>
                <c:pt idx="212">
                  <c:v>60.25</c:v>
                </c:pt>
                <c:pt idx="213">
                  <c:v>60.18</c:v>
                </c:pt>
                <c:pt idx="214">
                  <c:v>60.34</c:v>
                </c:pt>
                <c:pt idx="215">
                  <c:v>58.450001</c:v>
                </c:pt>
                <c:pt idx="216">
                  <c:v>59.119999</c:v>
                </c:pt>
                <c:pt idx="217">
                  <c:v>60.029998999999997</c:v>
                </c:pt>
                <c:pt idx="218">
                  <c:v>59.900002000000001</c:v>
                </c:pt>
                <c:pt idx="219">
                  <c:v>58.02</c:v>
                </c:pt>
                <c:pt idx="220">
                  <c:v>56.25</c:v>
                </c:pt>
                <c:pt idx="221">
                  <c:v>56.349997999999999</c:v>
                </c:pt>
                <c:pt idx="222">
                  <c:v>53.599997999999999</c:v>
                </c:pt>
                <c:pt idx="223">
                  <c:v>54.490001999999997</c:v>
                </c:pt>
                <c:pt idx="224">
                  <c:v>53.709999000000003</c:v>
                </c:pt>
                <c:pt idx="225">
                  <c:v>54</c:v>
                </c:pt>
                <c:pt idx="226">
                  <c:v>55.16</c:v>
                </c:pt>
                <c:pt idx="227">
                  <c:v>56.259998000000003</c:v>
                </c:pt>
                <c:pt idx="228">
                  <c:v>56.790000999999997</c:v>
                </c:pt>
                <c:pt idx="229">
                  <c:v>57.200001</c:v>
                </c:pt>
                <c:pt idx="230">
                  <c:v>56.73</c:v>
                </c:pt>
                <c:pt idx="231">
                  <c:v>56.279998999999997</c:v>
                </c:pt>
                <c:pt idx="232">
                  <c:v>56.07</c:v>
                </c:pt>
                <c:pt idx="233">
                  <c:v>55.349997999999999</c:v>
                </c:pt>
                <c:pt idx="234">
                  <c:v>57.66</c:v>
                </c:pt>
                <c:pt idx="235">
                  <c:v>58.939999</c:v>
                </c:pt>
                <c:pt idx="236">
                  <c:v>56.150002000000001</c:v>
                </c:pt>
                <c:pt idx="237">
                  <c:v>56.41</c:v>
                </c:pt>
                <c:pt idx="238">
                  <c:v>56.25</c:v>
                </c:pt>
                <c:pt idx="239">
                  <c:v>55.200001</c:v>
                </c:pt>
                <c:pt idx="240">
                  <c:v>55.200001</c:v>
                </c:pt>
                <c:pt idx="241">
                  <c:v>56.150002000000001</c:v>
                </c:pt>
                <c:pt idx="242">
                  <c:v>57</c:v>
                </c:pt>
                <c:pt idx="243">
                  <c:v>58.799999</c:v>
                </c:pt>
                <c:pt idx="244">
                  <c:v>59.889999000000003</c:v>
                </c:pt>
                <c:pt idx="245">
                  <c:v>59.700001</c:v>
                </c:pt>
                <c:pt idx="246">
                  <c:v>57.66</c:v>
                </c:pt>
                <c:pt idx="247">
                  <c:v>57.970001000000003</c:v>
                </c:pt>
                <c:pt idx="248">
                  <c:v>58.950001</c:v>
                </c:pt>
                <c:pt idx="249">
                  <c:v>57.599997999999999</c:v>
                </c:pt>
                <c:pt idx="250">
                  <c:v>56.939999</c:v>
                </c:pt>
                <c:pt idx="251">
                  <c:v>57.73</c:v>
                </c:pt>
                <c:pt idx="252">
                  <c:v>58.240001999999997</c:v>
                </c:pt>
                <c:pt idx="253">
                  <c:v>58.669998</c:v>
                </c:pt>
                <c:pt idx="254">
                  <c:v>58.900002000000001</c:v>
                </c:pt>
                <c:pt idx="255">
                  <c:v>58.799999</c:v>
                </c:pt>
                <c:pt idx="256">
                  <c:v>59.299999</c:v>
                </c:pt>
                <c:pt idx="257">
                  <c:v>59.5</c:v>
                </c:pt>
                <c:pt idx="258">
                  <c:v>59.700001</c:v>
                </c:pt>
                <c:pt idx="259">
                  <c:v>59.5</c:v>
                </c:pt>
                <c:pt idx="260">
                  <c:v>59.400002000000001</c:v>
                </c:pt>
                <c:pt idx="261">
                  <c:v>59</c:v>
                </c:pt>
                <c:pt idx="262">
                  <c:v>57.900002000000001</c:v>
                </c:pt>
                <c:pt idx="263">
                  <c:v>58</c:v>
                </c:pt>
                <c:pt idx="264">
                  <c:v>57</c:v>
                </c:pt>
                <c:pt idx="265">
                  <c:v>56.700001</c:v>
                </c:pt>
                <c:pt idx="266">
                  <c:v>55.599997999999999</c:v>
                </c:pt>
                <c:pt idx="267">
                  <c:v>55.799999</c:v>
                </c:pt>
                <c:pt idx="268">
                  <c:v>55.799999</c:v>
                </c:pt>
                <c:pt idx="269">
                  <c:v>55.900002000000001</c:v>
                </c:pt>
                <c:pt idx="270">
                  <c:v>55.099997999999999</c:v>
                </c:pt>
                <c:pt idx="271">
                  <c:v>55.400002000000001</c:v>
                </c:pt>
                <c:pt idx="272">
                  <c:v>55.400002000000001</c:v>
                </c:pt>
                <c:pt idx="273">
                  <c:v>54.700001</c:v>
                </c:pt>
                <c:pt idx="274">
                  <c:v>54.599997999999999</c:v>
                </c:pt>
                <c:pt idx="275">
                  <c:v>55.400002000000001</c:v>
                </c:pt>
                <c:pt idx="276">
                  <c:v>55.099997999999999</c:v>
                </c:pt>
                <c:pt idx="277">
                  <c:v>55</c:v>
                </c:pt>
                <c:pt idx="278">
                  <c:v>55.099997999999999</c:v>
                </c:pt>
                <c:pt idx="279">
                  <c:v>53.200001</c:v>
                </c:pt>
                <c:pt idx="280">
                  <c:v>51.400002000000001</c:v>
                </c:pt>
                <c:pt idx="281">
                  <c:v>53.900002000000001</c:v>
                </c:pt>
                <c:pt idx="282">
                  <c:v>54.200001</c:v>
                </c:pt>
                <c:pt idx="283">
                  <c:v>53.099997999999999</c:v>
                </c:pt>
                <c:pt idx="284">
                  <c:v>52.700001</c:v>
                </c:pt>
                <c:pt idx="285">
                  <c:v>53.099997999999999</c:v>
                </c:pt>
                <c:pt idx="286">
                  <c:v>55</c:v>
                </c:pt>
                <c:pt idx="287">
                  <c:v>55.299999</c:v>
                </c:pt>
                <c:pt idx="288">
                  <c:v>54.900002000000001</c:v>
                </c:pt>
                <c:pt idx="289">
                  <c:v>55</c:v>
                </c:pt>
                <c:pt idx="290">
                  <c:v>55.099997999999999</c:v>
                </c:pt>
                <c:pt idx="291">
                  <c:v>55.200001</c:v>
                </c:pt>
                <c:pt idx="292">
                  <c:v>55.099997999999999</c:v>
                </c:pt>
                <c:pt idx="293">
                  <c:v>55.200001</c:v>
                </c:pt>
                <c:pt idx="294">
                  <c:v>56.599997999999999</c:v>
                </c:pt>
                <c:pt idx="295">
                  <c:v>57.700001</c:v>
                </c:pt>
                <c:pt idx="296">
                  <c:v>57.599997999999999</c:v>
                </c:pt>
                <c:pt idx="297">
                  <c:v>58.900002000000001</c:v>
                </c:pt>
                <c:pt idx="298">
                  <c:v>57.200001</c:v>
                </c:pt>
                <c:pt idx="299">
                  <c:v>57.900002000000001</c:v>
                </c:pt>
                <c:pt idx="300">
                  <c:v>57.799999</c:v>
                </c:pt>
                <c:pt idx="301">
                  <c:v>57.700001</c:v>
                </c:pt>
                <c:pt idx="302">
                  <c:v>58.400002000000001</c:v>
                </c:pt>
                <c:pt idx="303">
                  <c:v>58.099997999999999</c:v>
                </c:pt>
                <c:pt idx="304">
                  <c:v>57.400002000000001</c:v>
                </c:pt>
                <c:pt idx="305">
                  <c:v>57.5</c:v>
                </c:pt>
                <c:pt idx="306">
                  <c:v>57.700001</c:v>
                </c:pt>
                <c:pt idx="307">
                  <c:v>58.900002000000001</c:v>
                </c:pt>
                <c:pt idx="308">
                  <c:v>58.700001</c:v>
                </c:pt>
                <c:pt idx="309">
                  <c:v>57.099997999999999</c:v>
                </c:pt>
                <c:pt idx="310">
                  <c:v>57.700001</c:v>
                </c:pt>
                <c:pt idx="311">
                  <c:v>57.299999</c:v>
                </c:pt>
                <c:pt idx="312">
                  <c:v>57.700001</c:v>
                </c:pt>
                <c:pt idx="313">
                  <c:v>56.5</c:v>
                </c:pt>
                <c:pt idx="314">
                  <c:v>55.5</c:v>
                </c:pt>
                <c:pt idx="315">
                  <c:v>57.200001</c:v>
                </c:pt>
                <c:pt idx="316">
                  <c:v>56.200001</c:v>
                </c:pt>
                <c:pt idx="317">
                  <c:v>56.599997999999999</c:v>
                </c:pt>
                <c:pt idx="318">
                  <c:v>57</c:v>
                </c:pt>
                <c:pt idx="319">
                  <c:v>54.700001</c:v>
                </c:pt>
                <c:pt idx="320">
                  <c:v>54.599997999999999</c:v>
                </c:pt>
                <c:pt idx="321">
                  <c:v>54.299999</c:v>
                </c:pt>
                <c:pt idx="322">
                  <c:v>55</c:v>
                </c:pt>
                <c:pt idx="323">
                  <c:v>55.299999</c:v>
                </c:pt>
                <c:pt idx="324">
                  <c:v>54.799999</c:v>
                </c:pt>
                <c:pt idx="325">
                  <c:v>54.099997999999999</c:v>
                </c:pt>
                <c:pt idx="326">
                  <c:v>53.799999</c:v>
                </c:pt>
                <c:pt idx="327">
                  <c:v>54</c:v>
                </c:pt>
                <c:pt idx="328">
                  <c:v>54</c:v>
                </c:pt>
                <c:pt idx="329">
                  <c:v>55.099997999999999</c:v>
                </c:pt>
                <c:pt idx="330">
                  <c:v>55.900002000000001</c:v>
                </c:pt>
                <c:pt idx="331">
                  <c:v>56.400002000000001</c:v>
                </c:pt>
                <c:pt idx="332">
                  <c:v>56</c:v>
                </c:pt>
                <c:pt idx="333">
                  <c:v>55.099997999999999</c:v>
                </c:pt>
                <c:pt idx="334">
                  <c:v>53.900002000000001</c:v>
                </c:pt>
                <c:pt idx="335">
                  <c:v>54</c:v>
                </c:pt>
                <c:pt idx="336">
                  <c:v>53.299999</c:v>
                </c:pt>
                <c:pt idx="337">
                  <c:v>53.400002000000001</c:v>
                </c:pt>
                <c:pt idx="338">
                  <c:v>54.900002000000001</c:v>
                </c:pt>
                <c:pt idx="339">
                  <c:v>54.5</c:v>
                </c:pt>
                <c:pt idx="340">
                  <c:v>53.799999</c:v>
                </c:pt>
                <c:pt idx="341">
                  <c:v>53</c:v>
                </c:pt>
                <c:pt idx="342">
                  <c:v>52.799999</c:v>
                </c:pt>
                <c:pt idx="343">
                  <c:v>54.200001</c:v>
                </c:pt>
                <c:pt idx="344">
                  <c:v>54.299999</c:v>
                </c:pt>
                <c:pt idx="345">
                  <c:v>55</c:v>
                </c:pt>
                <c:pt idx="346">
                  <c:v>53.700001</c:v>
                </c:pt>
                <c:pt idx="347">
                  <c:v>52.599997999999999</c:v>
                </c:pt>
                <c:pt idx="348">
                  <c:v>51.900002000000001</c:v>
                </c:pt>
                <c:pt idx="349">
                  <c:v>53</c:v>
                </c:pt>
                <c:pt idx="350">
                  <c:v>52.900002000000001</c:v>
                </c:pt>
                <c:pt idx="351">
                  <c:v>51.900002000000001</c:v>
                </c:pt>
                <c:pt idx="352">
                  <c:v>52.599997999999999</c:v>
                </c:pt>
                <c:pt idx="353">
                  <c:v>51.700001</c:v>
                </c:pt>
                <c:pt idx="354">
                  <c:v>51.5</c:v>
                </c:pt>
                <c:pt idx="355">
                  <c:v>52.400002000000001</c:v>
                </c:pt>
                <c:pt idx="356">
                  <c:v>52.200001</c:v>
                </c:pt>
                <c:pt idx="357">
                  <c:v>52</c:v>
                </c:pt>
                <c:pt idx="358">
                  <c:v>53</c:v>
                </c:pt>
                <c:pt idx="359">
                  <c:v>53</c:v>
                </c:pt>
                <c:pt idx="360">
                  <c:v>53</c:v>
                </c:pt>
                <c:pt idx="361">
                  <c:v>53.5</c:v>
                </c:pt>
                <c:pt idx="362">
                  <c:v>53.900002000000001</c:v>
                </c:pt>
                <c:pt idx="363">
                  <c:v>55.5</c:v>
                </c:pt>
                <c:pt idx="364">
                  <c:v>54.400002000000001</c:v>
                </c:pt>
                <c:pt idx="365">
                  <c:v>54.900002000000001</c:v>
                </c:pt>
                <c:pt idx="366">
                  <c:v>56.400002000000001</c:v>
                </c:pt>
                <c:pt idx="367">
                  <c:v>56.5</c:v>
                </c:pt>
                <c:pt idx="368">
                  <c:v>55.700001</c:v>
                </c:pt>
                <c:pt idx="369">
                  <c:v>55</c:v>
                </c:pt>
                <c:pt idx="370">
                  <c:v>54.200001</c:v>
                </c:pt>
                <c:pt idx="371">
                  <c:v>53.400002000000001</c:v>
                </c:pt>
                <c:pt idx="372">
                  <c:v>54.799999</c:v>
                </c:pt>
                <c:pt idx="373">
                  <c:v>55.200001</c:v>
                </c:pt>
                <c:pt idx="374">
                  <c:v>56.400002000000001</c:v>
                </c:pt>
                <c:pt idx="375">
                  <c:v>56</c:v>
                </c:pt>
                <c:pt idx="376">
                  <c:v>56</c:v>
                </c:pt>
                <c:pt idx="377">
                  <c:v>54.5</c:v>
                </c:pt>
                <c:pt idx="378">
                  <c:v>54.299999</c:v>
                </c:pt>
                <c:pt idx="379">
                  <c:v>53.900002000000001</c:v>
                </c:pt>
                <c:pt idx="380">
                  <c:v>54</c:v>
                </c:pt>
                <c:pt idx="381">
                  <c:v>53.5</c:v>
                </c:pt>
                <c:pt idx="382">
                  <c:v>53.5</c:v>
                </c:pt>
                <c:pt idx="383">
                  <c:v>53.700001</c:v>
                </c:pt>
                <c:pt idx="384">
                  <c:v>54.099997999999999</c:v>
                </c:pt>
                <c:pt idx="385">
                  <c:v>54.200001</c:v>
                </c:pt>
                <c:pt idx="386">
                  <c:v>55.5</c:v>
                </c:pt>
                <c:pt idx="387">
                  <c:v>54.700001</c:v>
                </c:pt>
                <c:pt idx="388">
                  <c:v>52.700001</c:v>
                </c:pt>
                <c:pt idx="389">
                  <c:v>54.099997999999999</c:v>
                </c:pt>
                <c:pt idx="390">
                  <c:v>54.5</c:v>
                </c:pt>
                <c:pt idx="391">
                  <c:v>55.299999</c:v>
                </c:pt>
                <c:pt idx="392">
                  <c:v>54.799999</c:v>
                </c:pt>
                <c:pt idx="393">
                  <c:v>55.400002000000001</c:v>
                </c:pt>
                <c:pt idx="394">
                  <c:v>54.900002000000001</c:v>
                </c:pt>
                <c:pt idx="395">
                  <c:v>55.299999</c:v>
                </c:pt>
                <c:pt idx="396">
                  <c:v>54.200001</c:v>
                </c:pt>
                <c:pt idx="397">
                  <c:v>53.400002000000001</c:v>
                </c:pt>
                <c:pt idx="398">
                  <c:v>53</c:v>
                </c:pt>
                <c:pt idx="399">
                  <c:v>54.400002000000001</c:v>
                </c:pt>
                <c:pt idx="400">
                  <c:v>53.599997999999999</c:v>
                </c:pt>
                <c:pt idx="401">
                  <c:v>54.900002000000001</c:v>
                </c:pt>
                <c:pt idx="402">
                  <c:v>54.599997999999999</c:v>
                </c:pt>
                <c:pt idx="403">
                  <c:v>54.200001</c:v>
                </c:pt>
                <c:pt idx="404">
                  <c:v>54.5</c:v>
                </c:pt>
                <c:pt idx="405">
                  <c:v>55.200001</c:v>
                </c:pt>
                <c:pt idx="406">
                  <c:v>55.799999</c:v>
                </c:pt>
                <c:pt idx="407">
                  <c:v>55.799999</c:v>
                </c:pt>
                <c:pt idx="408">
                  <c:v>55.400002000000001</c:v>
                </c:pt>
                <c:pt idx="409">
                  <c:v>56.200001</c:v>
                </c:pt>
                <c:pt idx="410">
                  <c:v>56.099997999999999</c:v>
                </c:pt>
                <c:pt idx="411">
                  <c:v>55.599997999999999</c:v>
                </c:pt>
                <c:pt idx="412">
                  <c:v>55.799999</c:v>
                </c:pt>
                <c:pt idx="413">
                  <c:v>55.799999</c:v>
                </c:pt>
                <c:pt idx="414">
                  <c:v>56</c:v>
                </c:pt>
                <c:pt idx="415">
                  <c:v>56.200001</c:v>
                </c:pt>
                <c:pt idx="416">
                  <c:v>56.599997999999999</c:v>
                </c:pt>
                <c:pt idx="417">
                  <c:v>56.599997999999999</c:v>
                </c:pt>
                <c:pt idx="418">
                  <c:v>56.799999</c:v>
                </c:pt>
                <c:pt idx="419">
                  <c:v>57</c:v>
                </c:pt>
                <c:pt idx="420">
                  <c:v>57.299999</c:v>
                </c:pt>
                <c:pt idx="421">
                  <c:v>57.299999</c:v>
                </c:pt>
                <c:pt idx="422">
                  <c:v>57.5</c:v>
                </c:pt>
                <c:pt idx="423">
                  <c:v>57.599997999999999</c:v>
                </c:pt>
                <c:pt idx="424">
                  <c:v>57.599997999999999</c:v>
                </c:pt>
                <c:pt idx="425">
                  <c:v>57.599997999999999</c:v>
                </c:pt>
                <c:pt idx="426">
                  <c:v>57.099997999999999</c:v>
                </c:pt>
                <c:pt idx="427">
                  <c:v>56.299999</c:v>
                </c:pt>
                <c:pt idx="428">
                  <c:v>56.799999</c:v>
                </c:pt>
                <c:pt idx="429">
                  <c:v>56</c:v>
                </c:pt>
                <c:pt idx="430">
                  <c:v>56.400002000000001</c:v>
                </c:pt>
                <c:pt idx="431">
                  <c:v>57.299999</c:v>
                </c:pt>
                <c:pt idx="432">
                  <c:v>57.400002000000001</c:v>
                </c:pt>
                <c:pt idx="433">
                  <c:v>57.099997999999999</c:v>
                </c:pt>
                <c:pt idx="434">
                  <c:v>57.5</c:v>
                </c:pt>
                <c:pt idx="435">
                  <c:v>57.599997999999999</c:v>
                </c:pt>
                <c:pt idx="436">
                  <c:v>56.599997999999999</c:v>
                </c:pt>
                <c:pt idx="437">
                  <c:v>56.700001</c:v>
                </c:pt>
                <c:pt idx="438">
                  <c:v>56.200001</c:v>
                </c:pt>
                <c:pt idx="439">
                  <c:v>55</c:v>
                </c:pt>
                <c:pt idx="440">
                  <c:v>54.599997999999999</c:v>
                </c:pt>
                <c:pt idx="441">
                  <c:v>55.299999</c:v>
                </c:pt>
                <c:pt idx="442">
                  <c:v>55.400002000000001</c:v>
                </c:pt>
                <c:pt idx="443">
                  <c:v>54.599997999999999</c:v>
                </c:pt>
                <c:pt idx="444">
                  <c:v>53.900002000000001</c:v>
                </c:pt>
                <c:pt idx="445">
                  <c:v>53.400002000000001</c:v>
                </c:pt>
                <c:pt idx="446">
                  <c:v>53.299999</c:v>
                </c:pt>
                <c:pt idx="447">
                  <c:v>53</c:v>
                </c:pt>
                <c:pt idx="448">
                  <c:v>52</c:v>
                </c:pt>
                <c:pt idx="449">
                  <c:v>51.799999</c:v>
                </c:pt>
                <c:pt idx="450">
                  <c:v>52</c:v>
                </c:pt>
                <c:pt idx="451">
                  <c:v>50.900002000000001</c:v>
                </c:pt>
                <c:pt idx="452">
                  <c:v>50.299999</c:v>
                </c:pt>
                <c:pt idx="453">
                  <c:v>48.75</c:v>
                </c:pt>
                <c:pt idx="454">
                  <c:v>47.299999</c:v>
                </c:pt>
                <c:pt idx="455">
                  <c:v>48.349997999999999</c:v>
                </c:pt>
                <c:pt idx="456">
                  <c:v>46.950001</c:v>
                </c:pt>
                <c:pt idx="457">
                  <c:v>49.099997999999999</c:v>
                </c:pt>
                <c:pt idx="458">
                  <c:v>48.75</c:v>
                </c:pt>
                <c:pt idx="459">
                  <c:v>48.450001</c:v>
                </c:pt>
                <c:pt idx="460">
                  <c:v>48.75</c:v>
                </c:pt>
                <c:pt idx="461">
                  <c:v>46.700001</c:v>
                </c:pt>
                <c:pt idx="462">
                  <c:v>43.900002000000001</c:v>
                </c:pt>
                <c:pt idx="463">
                  <c:v>44.549999</c:v>
                </c:pt>
                <c:pt idx="464">
                  <c:v>43.400002000000001</c:v>
                </c:pt>
                <c:pt idx="465">
                  <c:v>42.799999</c:v>
                </c:pt>
                <c:pt idx="466">
                  <c:v>45.349997999999999</c:v>
                </c:pt>
                <c:pt idx="467">
                  <c:v>45.049999</c:v>
                </c:pt>
                <c:pt idx="468">
                  <c:v>46.75</c:v>
                </c:pt>
                <c:pt idx="469">
                  <c:v>46.400002000000001</c:v>
                </c:pt>
                <c:pt idx="470">
                  <c:v>46</c:v>
                </c:pt>
                <c:pt idx="471">
                  <c:v>46.349997999999999</c:v>
                </c:pt>
                <c:pt idx="472">
                  <c:v>45.849997999999999</c:v>
                </c:pt>
                <c:pt idx="473">
                  <c:v>48.900002000000001</c:v>
                </c:pt>
                <c:pt idx="474">
                  <c:v>49.549999</c:v>
                </c:pt>
                <c:pt idx="475">
                  <c:v>49.349997999999999</c:v>
                </c:pt>
                <c:pt idx="476">
                  <c:v>47.25</c:v>
                </c:pt>
                <c:pt idx="477">
                  <c:v>46.150002000000001</c:v>
                </c:pt>
                <c:pt idx="478">
                  <c:v>46.150002000000001</c:v>
                </c:pt>
                <c:pt idx="479">
                  <c:v>45.25</c:v>
                </c:pt>
                <c:pt idx="480">
                  <c:v>45.200001</c:v>
                </c:pt>
                <c:pt idx="481">
                  <c:v>44.200001</c:v>
                </c:pt>
                <c:pt idx="482">
                  <c:v>45.049999</c:v>
                </c:pt>
                <c:pt idx="483">
                  <c:v>44.950001</c:v>
                </c:pt>
                <c:pt idx="484">
                  <c:v>44.150002000000001</c:v>
                </c:pt>
                <c:pt idx="485">
                  <c:v>44.150002000000001</c:v>
                </c:pt>
                <c:pt idx="486">
                  <c:v>44.650002000000001</c:v>
                </c:pt>
                <c:pt idx="487">
                  <c:v>44.450001</c:v>
                </c:pt>
                <c:pt idx="488">
                  <c:v>46.200001</c:v>
                </c:pt>
                <c:pt idx="489">
                  <c:v>47.950001</c:v>
                </c:pt>
                <c:pt idx="490">
                  <c:v>48.200001</c:v>
                </c:pt>
                <c:pt idx="491">
                  <c:v>48.099997999999999</c:v>
                </c:pt>
                <c:pt idx="492">
                  <c:v>47.549999</c:v>
                </c:pt>
                <c:pt idx="493">
                  <c:v>47.099997999999999</c:v>
                </c:pt>
                <c:pt idx="494">
                  <c:v>44.650002000000001</c:v>
                </c:pt>
                <c:pt idx="495">
                  <c:v>45.049999</c:v>
                </c:pt>
                <c:pt idx="496">
                  <c:v>44.200001</c:v>
                </c:pt>
                <c:pt idx="497">
                  <c:v>45.25</c:v>
                </c:pt>
                <c:pt idx="498">
                  <c:v>46</c:v>
                </c:pt>
                <c:pt idx="499">
                  <c:v>46</c:v>
                </c:pt>
                <c:pt idx="500">
                  <c:v>45.549999</c:v>
                </c:pt>
                <c:pt idx="501">
                  <c:v>45.799999</c:v>
                </c:pt>
                <c:pt idx="502">
                  <c:v>45.400002000000001</c:v>
                </c:pt>
                <c:pt idx="503">
                  <c:v>45.349997999999999</c:v>
                </c:pt>
                <c:pt idx="504">
                  <c:v>45.299999</c:v>
                </c:pt>
                <c:pt idx="505">
                  <c:v>45.5</c:v>
                </c:pt>
                <c:pt idx="506">
                  <c:v>44.5</c:v>
                </c:pt>
                <c:pt idx="507">
                  <c:v>43</c:v>
                </c:pt>
                <c:pt idx="508">
                  <c:v>43.549999</c:v>
                </c:pt>
                <c:pt idx="509">
                  <c:v>43.549999</c:v>
                </c:pt>
                <c:pt idx="510">
                  <c:v>44.799999</c:v>
                </c:pt>
                <c:pt idx="511">
                  <c:v>44.450001</c:v>
                </c:pt>
                <c:pt idx="512">
                  <c:v>45.25</c:v>
                </c:pt>
                <c:pt idx="513">
                  <c:v>45.200001</c:v>
                </c:pt>
                <c:pt idx="514">
                  <c:v>48.099997999999999</c:v>
                </c:pt>
                <c:pt idx="515">
                  <c:v>47.849997999999999</c:v>
                </c:pt>
                <c:pt idx="516">
                  <c:v>47.950001</c:v>
                </c:pt>
                <c:pt idx="517">
                  <c:v>48.299999</c:v>
                </c:pt>
                <c:pt idx="518">
                  <c:v>46.900002000000001</c:v>
                </c:pt>
                <c:pt idx="519">
                  <c:v>45.950001</c:v>
                </c:pt>
                <c:pt idx="520">
                  <c:v>47.099997999999999</c:v>
                </c:pt>
                <c:pt idx="521">
                  <c:v>46.700001</c:v>
                </c:pt>
                <c:pt idx="522">
                  <c:v>47.099997999999999</c:v>
                </c:pt>
                <c:pt idx="523">
                  <c:v>46.599997999999999</c:v>
                </c:pt>
                <c:pt idx="524">
                  <c:v>46.799999</c:v>
                </c:pt>
                <c:pt idx="525">
                  <c:v>46.400002000000001</c:v>
                </c:pt>
                <c:pt idx="526">
                  <c:v>46.700001</c:v>
                </c:pt>
                <c:pt idx="527">
                  <c:v>46.799999</c:v>
                </c:pt>
                <c:pt idx="528">
                  <c:v>46.5</c:v>
                </c:pt>
                <c:pt idx="529">
                  <c:v>47.150002000000001</c:v>
                </c:pt>
                <c:pt idx="530">
                  <c:v>47.150002000000001</c:v>
                </c:pt>
                <c:pt idx="531">
                  <c:v>47.549999</c:v>
                </c:pt>
                <c:pt idx="532">
                  <c:v>47.299999</c:v>
                </c:pt>
                <c:pt idx="533">
                  <c:v>47.099997999999999</c:v>
                </c:pt>
                <c:pt idx="534">
                  <c:v>47.400002000000001</c:v>
                </c:pt>
                <c:pt idx="535">
                  <c:v>46.400002000000001</c:v>
                </c:pt>
                <c:pt idx="536">
                  <c:v>46.299999</c:v>
                </c:pt>
                <c:pt idx="537">
                  <c:v>46.299999</c:v>
                </c:pt>
                <c:pt idx="538">
                  <c:v>46.049999</c:v>
                </c:pt>
                <c:pt idx="539">
                  <c:v>45.950001</c:v>
                </c:pt>
                <c:pt idx="540">
                  <c:v>45.599997999999999</c:v>
                </c:pt>
                <c:pt idx="541">
                  <c:v>45.400002000000001</c:v>
                </c:pt>
                <c:pt idx="542">
                  <c:v>45.400002000000001</c:v>
                </c:pt>
                <c:pt idx="543">
                  <c:v>45</c:v>
                </c:pt>
                <c:pt idx="544">
                  <c:v>46.200001</c:v>
                </c:pt>
                <c:pt idx="545">
                  <c:v>46.799999</c:v>
                </c:pt>
                <c:pt idx="546">
                  <c:v>47.299999</c:v>
                </c:pt>
                <c:pt idx="547">
                  <c:v>46.950001</c:v>
                </c:pt>
                <c:pt idx="548">
                  <c:v>46.799999</c:v>
                </c:pt>
                <c:pt idx="549">
                  <c:v>46.549999</c:v>
                </c:pt>
                <c:pt idx="550">
                  <c:v>46.599997999999999</c:v>
                </c:pt>
                <c:pt idx="551">
                  <c:v>47.450001</c:v>
                </c:pt>
                <c:pt idx="552">
                  <c:v>47.400002000000001</c:v>
                </c:pt>
                <c:pt idx="553">
                  <c:v>47.5</c:v>
                </c:pt>
                <c:pt idx="554">
                  <c:v>47.650002000000001</c:v>
                </c:pt>
                <c:pt idx="555">
                  <c:v>47.5</c:v>
                </c:pt>
                <c:pt idx="556">
                  <c:v>45.75</c:v>
                </c:pt>
                <c:pt idx="557">
                  <c:v>46.450001</c:v>
                </c:pt>
                <c:pt idx="558">
                  <c:v>46.799999</c:v>
                </c:pt>
                <c:pt idx="559">
                  <c:v>45.299999</c:v>
                </c:pt>
                <c:pt idx="560">
                  <c:v>45.650002000000001</c:v>
                </c:pt>
                <c:pt idx="561">
                  <c:v>45.900002000000001</c:v>
                </c:pt>
                <c:pt idx="562">
                  <c:v>46.450001</c:v>
                </c:pt>
                <c:pt idx="563">
                  <c:v>46.849997999999999</c:v>
                </c:pt>
                <c:pt idx="564">
                  <c:v>46.549999</c:v>
                </c:pt>
                <c:pt idx="565">
                  <c:v>46.450001</c:v>
                </c:pt>
                <c:pt idx="566">
                  <c:v>46.349997999999999</c:v>
                </c:pt>
                <c:pt idx="567">
                  <c:v>45.450001</c:v>
                </c:pt>
                <c:pt idx="568">
                  <c:v>45.049999</c:v>
                </c:pt>
                <c:pt idx="569">
                  <c:v>46.150002000000001</c:v>
                </c:pt>
                <c:pt idx="570">
                  <c:v>45.299999</c:v>
                </c:pt>
                <c:pt idx="571">
                  <c:v>46.049999</c:v>
                </c:pt>
                <c:pt idx="572">
                  <c:v>46.900002000000001</c:v>
                </c:pt>
                <c:pt idx="573">
                  <c:v>48</c:v>
                </c:pt>
                <c:pt idx="574">
                  <c:v>47.700001</c:v>
                </c:pt>
                <c:pt idx="575">
                  <c:v>47.549999</c:v>
                </c:pt>
                <c:pt idx="576">
                  <c:v>46.349997999999999</c:v>
                </c:pt>
                <c:pt idx="577">
                  <c:v>45.799999</c:v>
                </c:pt>
                <c:pt idx="578">
                  <c:v>46.299999</c:v>
                </c:pt>
                <c:pt idx="579">
                  <c:v>46.400002000000001</c:v>
                </c:pt>
                <c:pt idx="580">
                  <c:v>46.299999</c:v>
                </c:pt>
                <c:pt idx="581">
                  <c:v>46.650002000000001</c:v>
                </c:pt>
                <c:pt idx="582">
                  <c:v>46.700001</c:v>
                </c:pt>
                <c:pt idx="583">
                  <c:v>46.950001</c:v>
                </c:pt>
                <c:pt idx="584">
                  <c:v>47.75</c:v>
                </c:pt>
                <c:pt idx="585">
                  <c:v>46.650002000000001</c:v>
                </c:pt>
                <c:pt idx="586">
                  <c:v>46.5</c:v>
                </c:pt>
                <c:pt idx="587">
                  <c:v>45.700001</c:v>
                </c:pt>
                <c:pt idx="588">
                  <c:v>45.700001</c:v>
                </c:pt>
                <c:pt idx="589">
                  <c:v>45.200001</c:v>
                </c:pt>
                <c:pt idx="590">
                  <c:v>45.349997999999999</c:v>
                </c:pt>
                <c:pt idx="591">
                  <c:v>46.400002000000001</c:v>
                </c:pt>
                <c:pt idx="592">
                  <c:v>46.049999</c:v>
                </c:pt>
                <c:pt idx="593">
                  <c:v>45.75</c:v>
                </c:pt>
                <c:pt idx="594">
                  <c:v>46.5</c:v>
                </c:pt>
                <c:pt idx="595">
                  <c:v>45.700001</c:v>
                </c:pt>
                <c:pt idx="596">
                  <c:v>46.349997999999999</c:v>
                </c:pt>
                <c:pt idx="597">
                  <c:v>46.650002000000001</c:v>
                </c:pt>
                <c:pt idx="598">
                  <c:v>45.849997999999999</c:v>
                </c:pt>
                <c:pt idx="599">
                  <c:v>45.549999</c:v>
                </c:pt>
                <c:pt idx="600">
                  <c:v>43.75</c:v>
                </c:pt>
                <c:pt idx="601">
                  <c:v>43.849997999999999</c:v>
                </c:pt>
                <c:pt idx="602">
                  <c:v>44</c:v>
                </c:pt>
                <c:pt idx="603">
                  <c:v>43.799999</c:v>
                </c:pt>
                <c:pt idx="604">
                  <c:v>44.650002000000001</c:v>
                </c:pt>
                <c:pt idx="605">
                  <c:v>43.5</c:v>
                </c:pt>
                <c:pt idx="606">
                  <c:v>44</c:v>
                </c:pt>
                <c:pt idx="607">
                  <c:v>44.099997999999999</c:v>
                </c:pt>
                <c:pt idx="608">
                  <c:v>43.650002000000001</c:v>
                </c:pt>
                <c:pt idx="609">
                  <c:v>43.700001</c:v>
                </c:pt>
                <c:pt idx="610">
                  <c:v>44.599997999999999</c:v>
                </c:pt>
                <c:pt idx="611">
                  <c:v>45</c:v>
                </c:pt>
                <c:pt idx="612">
                  <c:v>44.049999</c:v>
                </c:pt>
                <c:pt idx="613">
                  <c:v>43.900002000000001</c:v>
                </c:pt>
                <c:pt idx="614">
                  <c:v>44</c:v>
                </c:pt>
                <c:pt idx="615">
                  <c:v>44.25</c:v>
                </c:pt>
                <c:pt idx="616">
                  <c:v>44.400002000000001</c:v>
                </c:pt>
                <c:pt idx="617">
                  <c:v>44.849997999999999</c:v>
                </c:pt>
                <c:pt idx="618">
                  <c:v>45.599997999999999</c:v>
                </c:pt>
                <c:pt idx="619">
                  <c:v>47.099997999999999</c:v>
                </c:pt>
                <c:pt idx="620">
                  <c:v>47</c:v>
                </c:pt>
                <c:pt idx="621">
                  <c:v>47.400002000000001</c:v>
                </c:pt>
                <c:pt idx="622">
                  <c:v>47.049999</c:v>
                </c:pt>
                <c:pt idx="623">
                  <c:v>46.25</c:v>
                </c:pt>
                <c:pt idx="624">
                  <c:v>46.349997999999999</c:v>
                </c:pt>
                <c:pt idx="625">
                  <c:v>45.75</c:v>
                </c:pt>
                <c:pt idx="626">
                  <c:v>46.200001</c:v>
                </c:pt>
                <c:pt idx="627">
                  <c:v>46.200001</c:v>
                </c:pt>
                <c:pt idx="628">
                  <c:v>45.849997999999999</c:v>
                </c:pt>
                <c:pt idx="629">
                  <c:v>45.099997999999999</c:v>
                </c:pt>
                <c:pt idx="630">
                  <c:v>45.150002000000001</c:v>
                </c:pt>
                <c:pt idx="631">
                  <c:v>44.650002000000001</c:v>
                </c:pt>
                <c:pt idx="632">
                  <c:v>44.150002000000001</c:v>
                </c:pt>
                <c:pt idx="633">
                  <c:v>44.349997999999999</c:v>
                </c:pt>
                <c:pt idx="634">
                  <c:v>44.099997999999999</c:v>
                </c:pt>
                <c:pt idx="635">
                  <c:v>44.900002000000001</c:v>
                </c:pt>
                <c:pt idx="636">
                  <c:v>44.349997999999999</c:v>
                </c:pt>
                <c:pt idx="637">
                  <c:v>44.5</c:v>
                </c:pt>
                <c:pt idx="638">
                  <c:v>44.200001</c:v>
                </c:pt>
                <c:pt idx="639">
                  <c:v>44.400002000000001</c:v>
                </c:pt>
                <c:pt idx="640">
                  <c:v>44</c:v>
                </c:pt>
                <c:pt idx="641">
                  <c:v>43.549999</c:v>
                </c:pt>
                <c:pt idx="642">
                  <c:v>44.349997999999999</c:v>
                </c:pt>
                <c:pt idx="643">
                  <c:v>44.5</c:v>
                </c:pt>
                <c:pt idx="644">
                  <c:v>44.400002000000001</c:v>
                </c:pt>
                <c:pt idx="645">
                  <c:v>44.200001</c:v>
                </c:pt>
                <c:pt idx="646">
                  <c:v>44.200001</c:v>
                </c:pt>
                <c:pt idx="647">
                  <c:v>44.400002000000001</c:v>
                </c:pt>
                <c:pt idx="648">
                  <c:v>42.75</c:v>
                </c:pt>
                <c:pt idx="649">
                  <c:v>46.75</c:v>
                </c:pt>
                <c:pt idx="650">
                  <c:v>49.150002000000001</c:v>
                </c:pt>
                <c:pt idx="651">
                  <c:v>49.700001</c:v>
                </c:pt>
                <c:pt idx="652">
                  <c:v>48.900002000000001</c:v>
                </c:pt>
                <c:pt idx="653">
                  <c:v>49</c:v>
                </c:pt>
                <c:pt idx="654">
                  <c:v>49</c:v>
                </c:pt>
                <c:pt idx="655">
                  <c:v>49.349997999999999</c:v>
                </c:pt>
                <c:pt idx="656">
                  <c:v>49.5</c:v>
                </c:pt>
                <c:pt idx="657">
                  <c:v>50</c:v>
                </c:pt>
                <c:pt idx="658">
                  <c:v>49.950001</c:v>
                </c:pt>
                <c:pt idx="659">
                  <c:v>48.849997999999999</c:v>
                </c:pt>
                <c:pt idx="660">
                  <c:v>47.200001</c:v>
                </c:pt>
                <c:pt idx="661">
                  <c:v>47</c:v>
                </c:pt>
                <c:pt idx="662">
                  <c:v>47</c:v>
                </c:pt>
                <c:pt idx="663">
                  <c:v>48.849997999999999</c:v>
                </c:pt>
                <c:pt idx="664">
                  <c:v>48.450001</c:v>
                </c:pt>
                <c:pt idx="665">
                  <c:v>48.150002000000001</c:v>
                </c:pt>
                <c:pt idx="666">
                  <c:v>47.25</c:v>
                </c:pt>
                <c:pt idx="667">
                  <c:v>46.549999</c:v>
                </c:pt>
                <c:pt idx="668">
                  <c:v>45.900002000000001</c:v>
                </c:pt>
                <c:pt idx="669">
                  <c:v>46.099997999999999</c:v>
                </c:pt>
                <c:pt idx="670">
                  <c:v>47.900002000000001</c:v>
                </c:pt>
                <c:pt idx="671">
                  <c:v>48.400002000000001</c:v>
                </c:pt>
                <c:pt idx="672">
                  <c:v>49.150002000000001</c:v>
                </c:pt>
                <c:pt idx="673">
                  <c:v>49.150002000000001</c:v>
                </c:pt>
                <c:pt idx="674">
                  <c:v>48.849997999999999</c:v>
                </c:pt>
                <c:pt idx="675">
                  <c:v>48.950001</c:v>
                </c:pt>
                <c:pt idx="676">
                  <c:v>48.099997999999999</c:v>
                </c:pt>
                <c:pt idx="677">
                  <c:v>48.25</c:v>
                </c:pt>
                <c:pt idx="678">
                  <c:v>48.299999</c:v>
                </c:pt>
                <c:pt idx="679">
                  <c:v>47.700001</c:v>
                </c:pt>
                <c:pt idx="680">
                  <c:v>48.849997999999999</c:v>
                </c:pt>
                <c:pt idx="681">
                  <c:v>48.150002000000001</c:v>
                </c:pt>
                <c:pt idx="682">
                  <c:v>48.400002000000001</c:v>
                </c:pt>
                <c:pt idx="683">
                  <c:v>48.900002000000001</c:v>
                </c:pt>
                <c:pt idx="684">
                  <c:v>48.700001</c:v>
                </c:pt>
                <c:pt idx="685">
                  <c:v>48.700001</c:v>
                </c:pt>
                <c:pt idx="686">
                  <c:v>47.599997999999999</c:v>
                </c:pt>
                <c:pt idx="687">
                  <c:v>47.599997999999999</c:v>
                </c:pt>
                <c:pt idx="688">
                  <c:v>47.5</c:v>
                </c:pt>
                <c:pt idx="689">
                  <c:v>48.700001</c:v>
                </c:pt>
                <c:pt idx="690">
                  <c:v>48.599997999999999</c:v>
                </c:pt>
                <c:pt idx="691">
                  <c:v>49.599997999999999</c:v>
                </c:pt>
                <c:pt idx="692">
                  <c:v>49.099997999999999</c:v>
                </c:pt>
                <c:pt idx="693">
                  <c:v>48.849997999999999</c:v>
                </c:pt>
                <c:pt idx="694">
                  <c:v>49.099997999999999</c:v>
                </c:pt>
                <c:pt idx="695">
                  <c:v>48.5</c:v>
                </c:pt>
                <c:pt idx="696">
                  <c:v>49.450001</c:v>
                </c:pt>
                <c:pt idx="697">
                  <c:v>48.900002000000001</c:v>
                </c:pt>
                <c:pt idx="698">
                  <c:v>47.700001</c:v>
                </c:pt>
                <c:pt idx="699">
                  <c:v>46.799999</c:v>
                </c:pt>
                <c:pt idx="700">
                  <c:v>46.900002000000001</c:v>
                </c:pt>
                <c:pt idx="701">
                  <c:v>46.650002000000001</c:v>
                </c:pt>
                <c:pt idx="702">
                  <c:v>45.299999</c:v>
                </c:pt>
                <c:pt idx="703">
                  <c:v>45.299999</c:v>
                </c:pt>
                <c:pt idx="704">
                  <c:v>45.799999</c:v>
                </c:pt>
                <c:pt idx="705">
                  <c:v>45.900002000000001</c:v>
                </c:pt>
                <c:pt idx="706">
                  <c:v>45.299999</c:v>
                </c:pt>
                <c:pt idx="707">
                  <c:v>45</c:v>
                </c:pt>
                <c:pt idx="708">
                  <c:v>45.700001</c:v>
                </c:pt>
                <c:pt idx="709">
                  <c:v>46.950001</c:v>
                </c:pt>
                <c:pt idx="710">
                  <c:v>47.25</c:v>
                </c:pt>
                <c:pt idx="711">
                  <c:v>47.849997999999999</c:v>
                </c:pt>
                <c:pt idx="712">
                  <c:v>48</c:v>
                </c:pt>
                <c:pt idx="713">
                  <c:v>47.900002000000001</c:v>
                </c:pt>
                <c:pt idx="714">
                  <c:v>47.299999</c:v>
                </c:pt>
                <c:pt idx="715">
                  <c:v>47.599997999999999</c:v>
                </c:pt>
                <c:pt idx="716">
                  <c:v>48.150002000000001</c:v>
                </c:pt>
                <c:pt idx="717">
                  <c:v>47.200001</c:v>
                </c:pt>
                <c:pt idx="718">
                  <c:v>46.75</c:v>
                </c:pt>
                <c:pt idx="719">
                  <c:v>46.599997999999999</c:v>
                </c:pt>
                <c:pt idx="720">
                  <c:v>47.349997999999999</c:v>
                </c:pt>
                <c:pt idx="721">
                  <c:v>47</c:v>
                </c:pt>
                <c:pt idx="722">
                  <c:v>47.049999</c:v>
                </c:pt>
                <c:pt idx="723">
                  <c:v>47.299999</c:v>
                </c:pt>
                <c:pt idx="724">
                  <c:v>47.349997999999999</c:v>
                </c:pt>
                <c:pt idx="725">
                  <c:v>47.400002000000001</c:v>
                </c:pt>
                <c:pt idx="726">
                  <c:v>48.349997999999999</c:v>
                </c:pt>
                <c:pt idx="727">
                  <c:v>48.25</c:v>
                </c:pt>
                <c:pt idx="728">
                  <c:v>48.75</c:v>
                </c:pt>
                <c:pt idx="729">
                  <c:v>49.049999</c:v>
                </c:pt>
                <c:pt idx="730">
                  <c:v>48.549999</c:v>
                </c:pt>
                <c:pt idx="731">
                  <c:v>47.900002000000001</c:v>
                </c:pt>
                <c:pt idx="732">
                  <c:v>47.400002000000001</c:v>
                </c:pt>
                <c:pt idx="733">
                  <c:v>47.400002000000001</c:v>
                </c:pt>
                <c:pt idx="734">
                  <c:v>47.150002000000001</c:v>
                </c:pt>
                <c:pt idx="735">
                  <c:v>48.150002000000001</c:v>
                </c:pt>
                <c:pt idx="736">
                  <c:v>48</c:v>
                </c:pt>
                <c:pt idx="737">
                  <c:v>47.5</c:v>
                </c:pt>
                <c:pt idx="738">
                  <c:v>47.049999</c:v>
                </c:pt>
                <c:pt idx="739">
                  <c:v>47.5</c:v>
                </c:pt>
                <c:pt idx="740">
                  <c:v>47.650002000000001</c:v>
                </c:pt>
                <c:pt idx="741">
                  <c:v>49.150002000000001</c:v>
                </c:pt>
                <c:pt idx="742">
                  <c:v>49.049999</c:v>
                </c:pt>
                <c:pt idx="743">
                  <c:v>49.900002000000001</c:v>
                </c:pt>
                <c:pt idx="744">
                  <c:v>48.950001</c:v>
                </c:pt>
                <c:pt idx="745">
                  <c:v>49</c:v>
                </c:pt>
                <c:pt idx="746">
                  <c:v>49.25</c:v>
                </c:pt>
                <c:pt idx="747">
                  <c:v>49.599997999999999</c:v>
                </c:pt>
                <c:pt idx="748">
                  <c:v>49.099997999999999</c:v>
                </c:pt>
                <c:pt idx="749">
                  <c:v>48.849997999999999</c:v>
                </c:pt>
                <c:pt idx="750">
                  <c:v>48.349997999999999</c:v>
                </c:pt>
                <c:pt idx="751">
                  <c:v>48.700001</c:v>
                </c:pt>
                <c:pt idx="752">
                  <c:v>48.700001</c:v>
                </c:pt>
                <c:pt idx="753">
                  <c:v>48.200001</c:v>
                </c:pt>
                <c:pt idx="754">
                  <c:v>48.049999</c:v>
                </c:pt>
                <c:pt idx="755">
                  <c:v>48.700001</c:v>
                </c:pt>
                <c:pt idx="756">
                  <c:v>48.599997999999999</c:v>
                </c:pt>
                <c:pt idx="757">
                  <c:v>48.599997999999999</c:v>
                </c:pt>
                <c:pt idx="758">
                  <c:v>48</c:v>
                </c:pt>
                <c:pt idx="759">
                  <c:v>48.25</c:v>
                </c:pt>
                <c:pt idx="760">
                  <c:v>49.099997999999999</c:v>
                </c:pt>
                <c:pt idx="761">
                  <c:v>49.150002000000001</c:v>
                </c:pt>
                <c:pt idx="762">
                  <c:v>49.150002000000001</c:v>
                </c:pt>
                <c:pt idx="763">
                  <c:v>49.200001</c:v>
                </c:pt>
                <c:pt idx="764">
                  <c:v>49.599997999999999</c:v>
                </c:pt>
                <c:pt idx="765">
                  <c:v>49.549999</c:v>
                </c:pt>
                <c:pt idx="766">
                  <c:v>50.400002000000001</c:v>
                </c:pt>
                <c:pt idx="767">
                  <c:v>50.299999</c:v>
                </c:pt>
                <c:pt idx="768">
                  <c:v>49.549999</c:v>
                </c:pt>
                <c:pt idx="769">
                  <c:v>50.099997999999999</c:v>
                </c:pt>
                <c:pt idx="770">
                  <c:v>49.25</c:v>
                </c:pt>
                <c:pt idx="771">
                  <c:v>49.049999</c:v>
                </c:pt>
                <c:pt idx="772">
                  <c:v>49.299999</c:v>
                </c:pt>
                <c:pt idx="773">
                  <c:v>49</c:v>
                </c:pt>
                <c:pt idx="774">
                  <c:v>48.299999</c:v>
                </c:pt>
                <c:pt idx="775">
                  <c:v>48.299999</c:v>
                </c:pt>
                <c:pt idx="776">
                  <c:v>48.150002000000001</c:v>
                </c:pt>
                <c:pt idx="777">
                  <c:v>48.150002000000001</c:v>
                </c:pt>
                <c:pt idx="778">
                  <c:v>49</c:v>
                </c:pt>
                <c:pt idx="779">
                  <c:v>48.5</c:v>
                </c:pt>
                <c:pt idx="780">
                  <c:v>48.200001</c:v>
                </c:pt>
                <c:pt idx="781">
                  <c:v>47.400002000000001</c:v>
                </c:pt>
                <c:pt idx="782">
                  <c:v>47</c:v>
                </c:pt>
                <c:pt idx="783">
                  <c:v>46.900002000000001</c:v>
                </c:pt>
                <c:pt idx="784">
                  <c:v>46.599997999999999</c:v>
                </c:pt>
                <c:pt idx="785">
                  <c:v>46.75</c:v>
                </c:pt>
                <c:pt idx="786">
                  <c:v>46.25</c:v>
                </c:pt>
                <c:pt idx="787">
                  <c:v>45.849997999999999</c:v>
                </c:pt>
                <c:pt idx="788">
                  <c:v>45.900002000000001</c:v>
                </c:pt>
                <c:pt idx="789">
                  <c:v>47.150002000000001</c:v>
                </c:pt>
                <c:pt idx="790">
                  <c:v>48.299999</c:v>
                </c:pt>
                <c:pt idx="791">
                  <c:v>48.349997999999999</c:v>
                </c:pt>
                <c:pt idx="792">
                  <c:v>46.700001</c:v>
                </c:pt>
                <c:pt idx="793">
                  <c:v>47.299999</c:v>
                </c:pt>
                <c:pt idx="794">
                  <c:v>49</c:v>
                </c:pt>
                <c:pt idx="795">
                  <c:v>48.75</c:v>
                </c:pt>
                <c:pt idx="796">
                  <c:v>48.25</c:v>
                </c:pt>
                <c:pt idx="797">
                  <c:v>48.400002000000001</c:v>
                </c:pt>
                <c:pt idx="798">
                  <c:v>50.5</c:v>
                </c:pt>
                <c:pt idx="799">
                  <c:v>49.900002000000001</c:v>
                </c:pt>
                <c:pt idx="800">
                  <c:v>51</c:v>
                </c:pt>
                <c:pt idx="801">
                  <c:v>51.200001</c:v>
                </c:pt>
                <c:pt idx="802">
                  <c:v>50.5</c:v>
                </c:pt>
                <c:pt idx="803">
                  <c:v>48.900002000000001</c:v>
                </c:pt>
                <c:pt idx="804">
                  <c:v>47.599997999999999</c:v>
                </c:pt>
                <c:pt idx="805">
                  <c:v>48.200001</c:v>
                </c:pt>
                <c:pt idx="806">
                  <c:v>47.049999</c:v>
                </c:pt>
                <c:pt idx="807">
                  <c:v>45.700001</c:v>
                </c:pt>
                <c:pt idx="808">
                  <c:v>46.650002000000001</c:v>
                </c:pt>
                <c:pt idx="809">
                  <c:v>46.650002000000001</c:v>
                </c:pt>
                <c:pt idx="810">
                  <c:v>46.599997999999999</c:v>
                </c:pt>
                <c:pt idx="811">
                  <c:v>45.849997999999999</c:v>
                </c:pt>
                <c:pt idx="812">
                  <c:v>44.700001</c:v>
                </c:pt>
                <c:pt idx="813">
                  <c:v>42.150002000000001</c:v>
                </c:pt>
                <c:pt idx="814">
                  <c:v>41.349997999999999</c:v>
                </c:pt>
                <c:pt idx="815">
                  <c:v>40.400002000000001</c:v>
                </c:pt>
                <c:pt idx="816">
                  <c:v>37.25</c:v>
                </c:pt>
                <c:pt idx="817">
                  <c:v>36.5</c:v>
                </c:pt>
                <c:pt idx="818">
                  <c:v>34</c:v>
                </c:pt>
                <c:pt idx="819">
                  <c:v>33.400002000000001</c:v>
                </c:pt>
                <c:pt idx="820">
                  <c:v>31.9</c:v>
                </c:pt>
                <c:pt idx="821">
                  <c:v>33</c:v>
                </c:pt>
                <c:pt idx="822">
                  <c:v>35.799999</c:v>
                </c:pt>
                <c:pt idx="823">
                  <c:v>34.950001</c:v>
                </c:pt>
                <c:pt idx="824">
                  <c:v>37.400002000000001</c:v>
                </c:pt>
                <c:pt idx="825">
                  <c:v>36.400002000000001</c:v>
                </c:pt>
                <c:pt idx="826">
                  <c:v>37.950001</c:v>
                </c:pt>
                <c:pt idx="827">
                  <c:v>37.549999</c:v>
                </c:pt>
                <c:pt idx="828">
                  <c:v>37.5</c:v>
                </c:pt>
                <c:pt idx="829">
                  <c:v>38.150002000000001</c:v>
                </c:pt>
                <c:pt idx="830">
                  <c:v>39.5</c:v>
                </c:pt>
                <c:pt idx="831">
                  <c:v>38.5</c:v>
                </c:pt>
                <c:pt idx="832">
                  <c:v>37.75</c:v>
                </c:pt>
                <c:pt idx="833">
                  <c:v>38.650002000000001</c:v>
                </c:pt>
                <c:pt idx="834">
                  <c:v>39.049999</c:v>
                </c:pt>
                <c:pt idx="835">
                  <c:v>38.799999</c:v>
                </c:pt>
                <c:pt idx="836">
                  <c:v>40.400002000000001</c:v>
                </c:pt>
                <c:pt idx="837">
                  <c:v>40.450001</c:v>
                </c:pt>
                <c:pt idx="838">
                  <c:v>38.5</c:v>
                </c:pt>
                <c:pt idx="839">
                  <c:v>39.400002000000001</c:v>
                </c:pt>
                <c:pt idx="840">
                  <c:v>40.099997999999999</c:v>
                </c:pt>
                <c:pt idx="841">
                  <c:v>40.349997999999999</c:v>
                </c:pt>
                <c:pt idx="842">
                  <c:v>40.400002000000001</c:v>
                </c:pt>
                <c:pt idx="843">
                  <c:v>40.5</c:v>
                </c:pt>
                <c:pt idx="844">
                  <c:v>40.950001</c:v>
                </c:pt>
                <c:pt idx="845">
                  <c:v>41</c:v>
                </c:pt>
                <c:pt idx="846">
                  <c:v>40.900002000000001</c:v>
                </c:pt>
                <c:pt idx="847">
                  <c:v>40.049999</c:v>
                </c:pt>
                <c:pt idx="848">
                  <c:v>40.400002000000001</c:v>
                </c:pt>
                <c:pt idx="849">
                  <c:v>40.5</c:v>
                </c:pt>
                <c:pt idx="850">
                  <c:v>39.599997999999999</c:v>
                </c:pt>
                <c:pt idx="851">
                  <c:v>40.400002000000001</c:v>
                </c:pt>
                <c:pt idx="852">
                  <c:v>40.400002000000001</c:v>
                </c:pt>
                <c:pt idx="853">
                  <c:v>40.299999</c:v>
                </c:pt>
                <c:pt idx="854">
                  <c:v>40.799999</c:v>
                </c:pt>
                <c:pt idx="855">
                  <c:v>43</c:v>
                </c:pt>
                <c:pt idx="856">
                  <c:v>40.650002000000001</c:v>
                </c:pt>
                <c:pt idx="857">
                  <c:v>40.099997999999999</c:v>
                </c:pt>
                <c:pt idx="858">
                  <c:v>39.900002000000001</c:v>
                </c:pt>
                <c:pt idx="859">
                  <c:v>40.299999</c:v>
                </c:pt>
                <c:pt idx="860">
                  <c:v>40.75</c:v>
                </c:pt>
                <c:pt idx="861">
                  <c:v>40.900002000000001</c:v>
                </c:pt>
                <c:pt idx="862">
                  <c:v>41.799999</c:v>
                </c:pt>
                <c:pt idx="863">
                  <c:v>42</c:v>
                </c:pt>
                <c:pt idx="864">
                  <c:v>41.799999</c:v>
                </c:pt>
                <c:pt idx="865">
                  <c:v>42.5</c:v>
                </c:pt>
                <c:pt idx="866">
                  <c:v>42</c:v>
                </c:pt>
                <c:pt idx="867">
                  <c:v>42.25</c:v>
                </c:pt>
                <c:pt idx="868">
                  <c:v>42.599997999999999</c:v>
                </c:pt>
                <c:pt idx="869">
                  <c:v>44.349997999999999</c:v>
                </c:pt>
                <c:pt idx="870">
                  <c:v>43.650002000000001</c:v>
                </c:pt>
                <c:pt idx="871">
                  <c:v>43.299999</c:v>
                </c:pt>
                <c:pt idx="872">
                  <c:v>43.400002000000001</c:v>
                </c:pt>
                <c:pt idx="873">
                  <c:v>43.150002000000001</c:v>
                </c:pt>
                <c:pt idx="874">
                  <c:v>44</c:v>
                </c:pt>
                <c:pt idx="875">
                  <c:v>45.400002000000001</c:v>
                </c:pt>
                <c:pt idx="876">
                  <c:v>45</c:v>
                </c:pt>
                <c:pt idx="877">
                  <c:v>45</c:v>
                </c:pt>
                <c:pt idx="878">
                  <c:v>45</c:v>
                </c:pt>
                <c:pt idx="879">
                  <c:v>45</c:v>
                </c:pt>
                <c:pt idx="880">
                  <c:v>45</c:v>
                </c:pt>
                <c:pt idx="881">
                  <c:v>45</c:v>
                </c:pt>
                <c:pt idx="882">
                  <c:v>45</c:v>
                </c:pt>
                <c:pt idx="883">
                  <c:v>45.549999</c:v>
                </c:pt>
                <c:pt idx="884">
                  <c:v>47.200001</c:v>
                </c:pt>
                <c:pt idx="885">
                  <c:v>47</c:v>
                </c:pt>
                <c:pt idx="886">
                  <c:v>48.549999</c:v>
                </c:pt>
                <c:pt idx="887">
                  <c:v>47.299999</c:v>
                </c:pt>
                <c:pt idx="888">
                  <c:v>48.349997999999999</c:v>
                </c:pt>
                <c:pt idx="889">
                  <c:v>48.200001</c:v>
                </c:pt>
                <c:pt idx="890">
                  <c:v>47.799999</c:v>
                </c:pt>
                <c:pt idx="891">
                  <c:v>47.5</c:v>
                </c:pt>
                <c:pt idx="892">
                  <c:v>47.700001</c:v>
                </c:pt>
                <c:pt idx="893">
                  <c:v>48.400002000000001</c:v>
                </c:pt>
                <c:pt idx="894">
                  <c:v>48.349997999999999</c:v>
                </c:pt>
                <c:pt idx="895">
                  <c:v>48.700001</c:v>
                </c:pt>
                <c:pt idx="896">
                  <c:v>48.75</c:v>
                </c:pt>
                <c:pt idx="897">
                  <c:v>48.599997999999999</c:v>
                </c:pt>
                <c:pt idx="898">
                  <c:v>48.599997999999999</c:v>
                </c:pt>
                <c:pt idx="899">
                  <c:v>48.799999</c:v>
                </c:pt>
                <c:pt idx="900">
                  <c:v>48.799999</c:v>
                </c:pt>
                <c:pt idx="901">
                  <c:v>48.900002000000001</c:v>
                </c:pt>
                <c:pt idx="902">
                  <c:v>49.450001</c:v>
                </c:pt>
                <c:pt idx="903">
                  <c:v>49.299999</c:v>
                </c:pt>
                <c:pt idx="904">
                  <c:v>49.150002000000001</c:v>
                </c:pt>
                <c:pt idx="905">
                  <c:v>49.25</c:v>
                </c:pt>
                <c:pt idx="906">
                  <c:v>49.099997999999999</c:v>
                </c:pt>
                <c:pt idx="907">
                  <c:v>49</c:v>
                </c:pt>
                <c:pt idx="908">
                  <c:v>50</c:v>
                </c:pt>
                <c:pt idx="909">
                  <c:v>50.400002000000001</c:v>
                </c:pt>
                <c:pt idx="910">
                  <c:v>52.200001</c:v>
                </c:pt>
                <c:pt idx="911">
                  <c:v>52.400002000000001</c:v>
                </c:pt>
                <c:pt idx="912">
                  <c:v>51.900002000000001</c:v>
                </c:pt>
                <c:pt idx="913">
                  <c:v>51.599997999999999</c:v>
                </c:pt>
                <c:pt idx="914">
                  <c:v>51.200001</c:v>
                </c:pt>
                <c:pt idx="915">
                  <c:v>52.599997999999999</c:v>
                </c:pt>
                <c:pt idx="916">
                  <c:v>52.099997999999999</c:v>
                </c:pt>
                <c:pt idx="917">
                  <c:v>50.200001</c:v>
                </c:pt>
                <c:pt idx="918">
                  <c:v>49.549999</c:v>
                </c:pt>
                <c:pt idx="919">
                  <c:v>50.799999</c:v>
                </c:pt>
                <c:pt idx="920">
                  <c:v>50.900002000000001</c:v>
                </c:pt>
                <c:pt idx="921">
                  <c:v>50.900002000000001</c:v>
                </c:pt>
                <c:pt idx="922">
                  <c:v>51</c:v>
                </c:pt>
                <c:pt idx="923">
                  <c:v>50.900002000000001</c:v>
                </c:pt>
                <c:pt idx="924">
                  <c:v>51.099997999999999</c:v>
                </c:pt>
                <c:pt idx="925">
                  <c:v>50.5</c:v>
                </c:pt>
                <c:pt idx="926">
                  <c:v>50.099997999999999</c:v>
                </c:pt>
                <c:pt idx="927">
                  <c:v>49.349997999999999</c:v>
                </c:pt>
                <c:pt idx="928">
                  <c:v>48.099997999999999</c:v>
                </c:pt>
                <c:pt idx="929">
                  <c:v>48.700001</c:v>
                </c:pt>
                <c:pt idx="930">
                  <c:v>49</c:v>
                </c:pt>
                <c:pt idx="931">
                  <c:v>49.400002000000001</c:v>
                </c:pt>
                <c:pt idx="932">
                  <c:v>51.099997999999999</c:v>
                </c:pt>
                <c:pt idx="933">
                  <c:v>51</c:v>
                </c:pt>
                <c:pt idx="934">
                  <c:v>50.5</c:v>
                </c:pt>
                <c:pt idx="935">
                  <c:v>51.5</c:v>
                </c:pt>
                <c:pt idx="936">
                  <c:v>51.799999</c:v>
                </c:pt>
                <c:pt idx="937">
                  <c:v>51.700001</c:v>
                </c:pt>
                <c:pt idx="938">
                  <c:v>50.400002000000001</c:v>
                </c:pt>
                <c:pt idx="939">
                  <c:v>51</c:v>
                </c:pt>
                <c:pt idx="940">
                  <c:v>49.549999</c:v>
                </c:pt>
                <c:pt idx="941">
                  <c:v>49</c:v>
                </c:pt>
                <c:pt idx="942">
                  <c:v>49.400002000000001</c:v>
                </c:pt>
                <c:pt idx="943">
                  <c:v>48.599997999999999</c:v>
                </c:pt>
                <c:pt idx="944">
                  <c:v>48.599997999999999</c:v>
                </c:pt>
                <c:pt idx="945">
                  <c:v>48.349997999999999</c:v>
                </c:pt>
                <c:pt idx="946">
                  <c:v>48.299999</c:v>
                </c:pt>
                <c:pt idx="947">
                  <c:v>48.799999</c:v>
                </c:pt>
                <c:pt idx="948">
                  <c:v>49.900002000000001</c:v>
                </c:pt>
                <c:pt idx="949">
                  <c:v>48.700001</c:v>
                </c:pt>
                <c:pt idx="950">
                  <c:v>46.25</c:v>
                </c:pt>
                <c:pt idx="951">
                  <c:v>46.75</c:v>
                </c:pt>
                <c:pt idx="952">
                  <c:v>46.75</c:v>
                </c:pt>
                <c:pt idx="953">
                  <c:v>45.450001</c:v>
                </c:pt>
                <c:pt idx="954">
                  <c:v>45.900002000000001</c:v>
                </c:pt>
                <c:pt idx="955">
                  <c:v>45.549999</c:v>
                </c:pt>
                <c:pt idx="956">
                  <c:v>46.099997999999999</c:v>
                </c:pt>
                <c:pt idx="957">
                  <c:v>47.450001</c:v>
                </c:pt>
                <c:pt idx="958">
                  <c:v>45.849997999999999</c:v>
                </c:pt>
                <c:pt idx="959">
                  <c:v>45.75</c:v>
                </c:pt>
                <c:pt idx="960">
                  <c:v>46.400002000000001</c:v>
                </c:pt>
                <c:pt idx="961">
                  <c:v>46.200001</c:v>
                </c:pt>
                <c:pt idx="962">
                  <c:v>45.900002000000001</c:v>
                </c:pt>
                <c:pt idx="963">
                  <c:v>46.299999</c:v>
                </c:pt>
                <c:pt idx="964">
                  <c:v>46.799999</c:v>
                </c:pt>
                <c:pt idx="965">
                  <c:v>47</c:v>
                </c:pt>
                <c:pt idx="966">
                  <c:v>46.400002000000001</c:v>
                </c:pt>
                <c:pt idx="967">
                  <c:v>46.799999</c:v>
                </c:pt>
                <c:pt idx="968">
                  <c:v>45.349997999999999</c:v>
                </c:pt>
                <c:pt idx="969">
                  <c:v>45.650002000000001</c:v>
                </c:pt>
                <c:pt idx="970">
                  <c:v>46.599997999999999</c:v>
                </c:pt>
                <c:pt idx="971">
                  <c:v>46.799999</c:v>
                </c:pt>
                <c:pt idx="972">
                  <c:v>46.75</c:v>
                </c:pt>
                <c:pt idx="973">
                  <c:v>47.200001</c:v>
                </c:pt>
                <c:pt idx="974">
                  <c:v>47.25</c:v>
                </c:pt>
                <c:pt idx="975">
                  <c:v>46.650002000000001</c:v>
                </c:pt>
                <c:pt idx="976">
                  <c:v>45.799999</c:v>
                </c:pt>
                <c:pt idx="977">
                  <c:v>43.599997999999999</c:v>
                </c:pt>
                <c:pt idx="978">
                  <c:v>44.549999</c:v>
                </c:pt>
                <c:pt idx="979">
                  <c:v>44.299999</c:v>
                </c:pt>
                <c:pt idx="980">
                  <c:v>44.650002000000001</c:v>
                </c:pt>
                <c:pt idx="981">
                  <c:v>46.099997999999999</c:v>
                </c:pt>
                <c:pt idx="982">
                  <c:v>47.299999</c:v>
                </c:pt>
                <c:pt idx="983">
                  <c:v>47.549999</c:v>
                </c:pt>
                <c:pt idx="984">
                  <c:v>47.150002000000001</c:v>
                </c:pt>
                <c:pt idx="985">
                  <c:v>48</c:v>
                </c:pt>
                <c:pt idx="986">
                  <c:v>48.799999</c:v>
                </c:pt>
                <c:pt idx="987">
                  <c:v>48.400002000000001</c:v>
                </c:pt>
                <c:pt idx="988">
                  <c:v>49.099997999999999</c:v>
                </c:pt>
                <c:pt idx="989">
                  <c:v>48.700001</c:v>
                </c:pt>
                <c:pt idx="990">
                  <c:v>48.700001</c:v>
                </c:pt>
                <c:pt idx="991">
                  <c:v>47.900002000000001</c:v>
                </c:pt>
                <c:pt idx="992">
                  <c:v>48</c:v>
                </c:pt>
                <c:pt idx="993">
                  <c:v>47.700001</c:v>
                </c:pt>
                <c:pt idx="994">
                  <c:v>48.200001</c:v>
                </c:pt>
                <c:pt idx="995">
                  <c:v>47.900002000000001</c:v>
                </c:pt>
                <c:pt idx="996">
                  <c:v>47.200001</c:v>
                </c:pt>
                <c:pt idx="997">
                  <c:v>46.75</c:v>
                </c:pt>
                <c:pt idx="998">
                  <c:v>47</c:v>
                </c:pt>
                <c:pt idx="999">
                  <c:v>47.900002000000001</c:v>
                </c:pt>
                <c:pt idx="1000">
                  <c:v>48.400002000000001</c:v>
                </c:pt>
                <c:pt idx="1001">
                  <c:v>48.5</c:v>
                </c:pt>
                <c:pt idx="1002">
                  <c:v>47.549999</c:v>
                </c:pt>
                <c:pt idx="1003">
                  <c:v>48.400002000000001</c:v>
                </c:pt>
                <c:pt idx="1004">
                  <c:v>48.5</c:v>
                </c:pt>
                <c:pt idx="1005">
                  <c:v>48.200001</c:v>
                </c:pt>
                <c:pt idx="1006">
                  <c:v>48.200001</c:v>
                </c:pt>
                <c:pt idx="1007">
                  <c:v>47.950001</c:v>
                </c:pt>
                <c:pt idx="1008">
                  <c:v>47.299999</c:v>
                </c:pt>
                <c:pt idx="1009">
                  <c:v>47.599997999999999</c:v>
                </c:pt>
                <c:pt idx="1010">
                  <c:v>49.799999</c:v>
                </c:pt>
                <c:pt idx="1011">
                  <c:v>50</c:v>
                </c:pt>
                <c:pt idx="1012">
                  <c:v>50.299999</c:v>
                </c:pt>
                <c:pt idx="1013">
                  <c:v>49.950001</c:v>
                </c:pt>
                <c:pt idx="1014">
                  <c:v>50</c:v>
                </c:pt>
                <c:pt idx="1015">
                  <c:v>49.299999</c:v>
                </c:pt>
                <c:pt idx="1016">
                  <c:v>50</c:v>
                </c:pt>
                <c:pt idx="1017">
                  <c:v>50.299999</c:v>
                </c:pt>
                <c:pt idx="1018">
                  <c:v>50.400002000000001</c:v>
                </c:pt>
                <c:pt idx="1019">
                  <c:v>49.5</c:v>
                </c:pt>
                <c:pt idx="1020">
                  <c:v>49.75</c:v>
                </c:pt>
                <c:pt idx="1021">
                  <c:v>49.299999</c:v>
                </c:pt>
                <c:pt idx="1022">
                  <c:v>49.25</c:v>
                </c:pt>
                <c:pt idx="1023">
                  <c:v>49.5</c:v>
                </c:pt>
                <c:pt idx="1024">
                  <c:v>49.349997999999999</c:v>
                </c:pt>
                <c:pt idx="1025">
                  <c:v>48.849997999999999</c:v>
                </c:pt>
                <c:pt idx="1026">
                  <c:v>49</c:v>
                </c:pt>
                <c:pt idx="1027">
                  <c:v>49.299999</c:v>
                </c:pt>
                <c:pt idx="1028">
                  <c:v>49.25</c:v>
                </c:pt>
                <c:pt idx="1029">
                  <c:v>49.299999</c:v>
                </c:pt>
                <c:pt idx="1030">
                  <c:v>49.450001</c:v>
                </c:pt>
                <c:pt idx="1031">
                  <c:v>49.5</c:v>
                </c:pt>
                <c:pt idx="1032">
                  <c:v>49.549999</c:v>
                </c:pt>
                <c:pt idx="1033">
                  <c:v>50</c:v>
                </c:pt>
                <c:pt idx="1034">
                  <c:v>49.900002000000001</c:v>
                </c:pt>
                <c:pt idx="1035">
                  <c:v>50.400002000000001</c:v>
                </c:pt>
                <c:pt idx="1036">
                  <c:v>49.5</c:v>
                </c:pt>
                <c:pt idx="1037">
                  <c:v>49.400002000000001</c:v>
                </c:pt>
                <c:pt idx="1038">
                  <c:v>48.900002000000001</c:v>
                </c:pt>
                <c:pt idx="1039">
                  <c:v>49</c:v>
                </c:pt>
                <c:pt idx="1040">
                  <c:v>49.150002000000001</c:v>
                </c:pt>
                <c:pt idx="1041">
                  <c:v>49.5</c:v>
                </c:pt>
                <c:pt idx="1042">
                  <c:v>49.349997999999999</c:v>
                </c:pt>
                <c:pt idx="1043">
                  <c:v>48.950001</c:v>
                </c:pt>
                <c:pt idx="1044">
                  <c:v>49.5</c:v>
                </c:pt>
                <c:pt idx="1045">
                  <c:v>49.200001</c:v>
                </c:pt>
                <c:pt idx="1046">
                  <c:v>48.900002000000001</c:v>
                </c:pt>
                <c:pt idx="1047">
                  <c:v>49</c:v>
                </c:pt>
                <c:pt idx="1048">
                  <c:v>48.599997999999999</c:v>
                </c:pt>
                <c:pt idx="1049">
                  <c:v>48.450001</c:v>
                </c:pt>
                <c:pt idx="1050">
                  <c:v>48.099997999999999</c:v>
                </c:pt>
                <c:pt idx="1051">
                  <c:v>47.950001</c:v>
                </c:pt>
                <c:pt idx="1052">
                  <c:v>47.400002000000001</c:v>
                </c:pt>
                <c:pt idx="1053">
                  <c:v>47.799999</c:v>
                </c:pt>
                <c:pt idx="1054">
                  <c:v>47</c:v>
                </c:pt>
                <c:pt idx="1055">
                  <c:v>46.700001</c:v>
                </c:pt>
                <c:pt idx="1056">
                  <c:v>46.150002000000001</c:v>
                </c:pt>
                <c:pt idx="1057">
                  <c:v>47</c:v>
                </c:pt>
                <c:pt idx="1058">
                  <c:v>45.700001</c:v>
                </c:pt>
                <c:pt idx="1059">
                  <c:v>45.75</c:v>
                </c:pt>
                <c:pt idx="1060">
                  <c:v>46</c:v>
                </c:pt>
                <c:pt idx="1061">
                  <c:v>45.75</c:v>
                </c:pt>
                <c:pt idx="1062">
                  <c:v>44.950001</c:v>
                </c:pt>
                <c:pt idx="1063">
                  <c:v>45.5</c:v>
                </c:pt>
                <c:pt idx="1064">
                  <c:v>45.200001</c:v>
                </c:pt>
                <c:pt idx="1065">
                  <c:v>45.049999</c:v>
                </c:pt>
                <c:pt idx="1066">
                  <c:v>45.299999</c:v>
                </c:pt>
                <c:pt idx="1067">
                  <c:v>44.650002000000001</c:v>
                </c:pt>
                <c:pt idx="1068">
                  <c:v>45</c:v>
                </c:pt>
                <c:pt idx="1069">
                  <c:v>46.099997999999999</c:v>
                </c:pt>
                <c:pt idx="1070">
                  <c:v>47.450001</c:v>
                </c:pt>
                <c:pt idx="1071">
                  <c:v>46.549999</c:v>
                </c:pt>
                <c:pt idx="1072">
                  <c:v>45.75</c:v>
                </c:pt>
                <c:pt idx="1073">
                  <c:v>46.700001</c:v>
                </c:pt>
                <c:pt idx="1074">
                  <c:v>46.799999</c:v>
                </c:pt>
                <c:pt idx="1075">
                  <c:v>46.599997999999999</c:v>
                </c:pt>
                <c:pt idx="1076">
                  <c:v>46.549999</c:v>
                </c:pt>
                <c:pt idx="1077">
                  <c:v>46.150002000000001</c:v>
                </c:pt>
                <c:pt idx="1078">
                  <c:v>45.400002000000001</c:v>
                </c:pt>
                <c:pt idx="1079">
                  <c:v>45.599997999999999</c:v>
                </c:pt>
                <c:pt idx="1080">
                  <c:v>45.150002000000001</c:v>
                </c:pt>
                <c:pt idx="1081">
                  <c:v>45.950001</c:v>
                </c:pt>
                <c:pt idx="1082">
                  <c:v>45.799999</c:v>
                </c:pt>
                <c:pt idx="1083">
                  <c:v>46.200001</c:v>
                </c:pt>
                <c:pt idx="1084">
                  <c:v>46.200001</c:v>
                </c:pt>
                <c:pt idx="1085">
                  <c:v>45.799999</c:v>
                </c:pt>
                <c:pt idx="1086">
                  <c:v>45.650002000000001</c:v>
                </c:pt>
                <c:pt idx="1087">
                  <c:v>47.299999</c:v>
                </c:pt>
                <c:pt idx="1088">
                  <c:v>48.099997999999999</c:v>
                </c:pt>
                <c:pt idx="1089">
                  <c:v>48</c:v>
                </c:pt>
                <c:pt idx="1090">
                  <c:v>48.450001</c:v>
                </c:pt>
                <c:pt idx="1091">
                  <c:v>48.799999</c:v>
                </c:pt>
                <c:pt idx="1092">
                  <c:v>48.5</c:v>
                </c:pt>
                <c:pt idx="1093">
                  <c:v>48.049999</c:v>
                </c:pt>
                <c:pt idx="1094">
                  <c:v>48.450001</c:v>
                </c:pt>
                <c:pt idx="1095">
                  <c:v>48.400002000000001</c:v>
                </c:pt>
                <c:pt idx="1096">
                  <c:v>48.299999</c:v>
                </c:pt>
                <c:pt idx="1097">
                  <c:v>48.099997999999999</c:v>
                </c:pt>
                <c:pt idx="1098">
                  <c:v>48.450001</c:v>
                </c:pt>
                <c:pt idx="1099">
                  <c:v>48.150002000000001</c:v>
                </c:pt>
                <c:pt idx="1100">
                  <c:v>48.200001</c:v>
                </c:pt>
                <c:pt idx="1101">
                  <c:v>48.5</c:v>
                </c:pt>
                <c:pt idx="1102">
                  <c:v>48.900002000000001</c:v>
                </c:pt>
                <c:pt idx="1103">
                  <c:v>48.75</c:v>
                </c:pt>
                <c:pt idx="1104">
                  <c:v>48.5</c:v>
                </c:pt>
                <c:pt idx="1105">
                  <c:v>48.400002000000001</c:v>
                </c:pt>
                <c:pt idx="1106">
                  <c:v>47.950001</c:v>
                </c:pt>
                <c:pt idx="1107">
                  <c:v>47.950001</c:v>
                </c:pt>
                <c:pt idx="1108">
                  <c:v>48.849997999999999</c:v>
                </c:pt>
                <c:pt idx="1109">
                  <c:v>48.849997999999999</c:v>
                </c:pt>
                <c:pt idx="1110">
                  <c:v>48.450001</c:v>
                </c:pt>
                <c:pt idx="1111">
                  <c:v>49.099997999999999</c:v>
                </c:pt>
                <c:pt idx="1112">
                  <c:v>48.75</c:v>
                </c:pt>
                <c:pt idx="1113">
                  <c:v>48.900002000000001</c:v>
                </c:pt>
                <c:pt idx="1114">
                  <c:v>49</c:v>
                </c:pt>
                <c:pt idx="1115">
                  <c:v>49.400002000000001</c:v>
                </c:pt>
                <c:pt idx="1116">
                  <c:v>50.799999</c:v>
                </c:pt>
                <c:pt idx="1117">
                  <c:v>50.400002000000001</c:v>
                </c:pt>
                <c:pt idx="1118">
                  <c:v>49.400002000000001</c:v>
                </c:pt>
                <c:pt idx="1119">
                  <c:v>49.299999</c:v>
                </c:pt>
                <c:pt idx="1120">
                  <c:v>50.099997999999999</c:v>
                </c:pt>
                <c:pt idx="1121">
                  <c:v>50.299999</c:v>
                </c:pt>
                <c:pt idx="1122">
                  <c:v>50</c:v>
                </c:pt>
                <c:pt idx="1123">
                  <c:v>49.700001</c:v>
                </c:pt>
                <c:pt idx="1124">
                  <c:v>49.700001</c:v>
                </c:pt>
                <c:pt idx="1125">
                  <c:v>50</c:v>
                </c:pt>
                <c:pt idx="1126">
                  <c:v>50.099997999999999</c:v>
                </c:pt>
                <c:pt idx="1127">
                  <c:v>50</c:v>
                </c:pt>
                <c:pt idx="1128">
                  <c:v>49.75</c:v>
                </c:pt>
                <c:pt idx="1129">
                  <c:v>49.700001</c:v>
                </c:pt>
                <c:pt idx="1130">
                  <c:v>51</c:v>
                </c:pt>
                <c:pt idx="1131">
                  <c:v>51.200001</c:v>
                </c:pt>
                <c:pt idx="1132">
                  <c:v>52.299999</c:v>
                </c:pt>
                <c:pt idx="1133">
                  <c:v>51.099997999999999</c:v>
                </c:pt>
                <c:pt idx="1134">
                  <c:v>51.299999</c:v>
                </c:pt>
                <c:pt idx="1135">
                  <c:v>52</c:v>
                </c:pt>
                <c:pt idx="1136">
                  <c:v>52.400002000000001</c:v>
                </c:pt>
                <c:pt idx="1137">
                  <c:v>53.5</c:v>
                </c:pt>
                <c:pt idx="1138">
                  <c:v>52.799999</c:v>
                </c:pt>
                <c:pt idx="1139">
                  <c:v>52.799999</c:v>
                </c:pt>
                <c:pt idx="1140">
                  <c:v>52.700001</c:v>
                </c:pt>
                <c:pt idx="1141">
                  <c:v>52.099997999999999</c:v>
                </c:pt>
                <c:pt idx="1142">
                  <c:v>52.099997999999999</c:v>
                </c:pt>
                <c:pt idx="1143">
                  <c:v>51.900002000000001</c:v>
                </c:pt>
                <c:pt idx="1144">
                  <c:v>52.400002000000001</c:v>
                </c:pt>
                <c:pt idx="1145">
                  <c:v>52.5</c:v>
                </c:pt>
                <c:pt idx="1146">
                  <c:v>52.400002000000001</c:v>
                </c:pt>
                <c:pt idx="1147">
                  <c:v>52.400002000000001</c:v>
                </c:pt>
                <c:pt idx="1148">
                  <c:v>53</c:v>
                </c:pt>
                <c:pt idx="1149">
                  <c:v>53.099997999999999</c:v>
                </c:pt>
                <c:pt idx="1150">
                  <c:v>53</c:v>
                </c:pt>
                <c:pt idx="1151">
                  <c:v>53</c:v>
                </c:pt>
                <c:pt idx="1152">
                  <c:v>53</c:v>
                </c:pt>
                <c:pt idx="1153">
                  <c:v>53.200001</c:v>
                </c:pt>
                <c:pt idx="1154">
                  <c:v>52.099997999999999</c:v>
                </c:pt>
                <c:pt idx="1155">
                  <c:v>51.799999</c:v>
                </c:pt>
                <c:pt idx="1156">
                  <c:v>52.400002000000001</c:v>
                </c:pt>
                <c:pt idx="1157">
                  <c:v>51.700001</c:v>
                </c:pt>
                <c:pt idx="1158">
                  <c:v>52.400002000000001</c:v>
                </c:pt>
                <c:pt idx="1159">
                  <c:v>52.099997999999999</c:v>
                </c:pt>
                <c:pt idx="1160">
                  <c:v>52.099997999999999</c:v>
                </c:pt>
                <c:pt idx="1161">
                  <c:v>51.5</c:v>
                </c:pt>
                <c:pt idx="1162">
                  <c:v>51.700001</c:v>
                </c:pt>
                <c:pt idx="1163">
                  <c:v>51.900002000000001</c:v>
                </c:pt>
                <c:pt idx="1164">
                  <c:v>52.299999</c:v>
                </c:pt>
                <c:pt idx="1165">
                  <c:v>53.400002000000001</c:v>
                </c:pt>
                <c:pt idx="1166">
                  <c:v>53.799999</c:v>
                </c:pt>
                <c:pt idx="1167">
                  <c:v>53.400002000000001</c:v>
                </c:pt>
                <c:pt idx="1168">
                  <c:v>53.099997999999999</c:v>
                </c:pt>
                <c:pt idx="1169">
                  <c:v>53</c:v>
                </c:pt>
                <c:pt idx="1170">
                  <c:v>53.099997999999999</c:v>
                </c:pt>
                <c:pt idx="1171">
                  <c:v>53</c:v>
                </c:pt>
                <c:pt idx="1172">
                  <c:v>52.5</c:v>
                </c:pt>
                <c:pt idx="1173">
                  <c:v>52.299999</c:v>
                </c:pt>
                <c:pt idx="1174">
                  <c:v>51.900002000000001</c:v>
                </c:pt>
                <c:pt idx="1175">
                  <c:v>51.799999</c:v>
                </c:pt>
                <c:pt idx="1176">
                  <c:v>51.799999</c:v>
                </c:pt>
                <c:pt idx="1177">
                  <c:v>51.799999</c:v>
                </c:pt>
                <c:pt idx="1178">
                  <c:v>51.799999</c:v>
                </c:pt>
                <c:pt idx="1179">
                  <c:v>51.799999</c:v>
                </c:pt>
                <c:pt idx="1180">
                  <c:v>51.799999</c:v>
                </c:pt>
                <c:pt idx="1181">
                  <c:v>51.799999</c:v>
                </c:pt>
                <c:pt idx="1182">
                  <c:v>51.799999</c:v>
                </c:pt>
                <c:pt idx="1183">
                  <c:v>52.400002000000001</c:v>
                </c:pt>
                <c:pt idx="1184">
                  <c:v>51.900002000000001</c:v>
                </c:pt>
                <c:pt idx="1185">
                  <c:v>52.599997999999999</c:v>
                </c:pt>
                <c:pt idx="1186">
                  <c:v>53.200001</c:v>
                </c:pt>
                <c:pt idx="1187">
                  <c:v>53</c:v>
                </c:pt>
                <c:pt idx="1188">
                  <c:v>53.900002000000001</c:v>
                </c:pt>
                <c:pt idx="1189">
                  <c:v>55</c:v>
                </c:pt>
                <c:pt idx="1190">
                  <c:v>55.700001</c:v>
                </c:pt>
                <c:pt idx="1191">
                  <c:v>56.299999</c:v>
                </c:pt>
                <c:pt idx="1192">
                  <c:v>56.200001</c:v>
                </c:pt>
                <c:pt idx="1193">
                  <c:v>57.599997999999999</c:v>
                </c:pt>
                <c:pt idx="1194">
                  <c:v>58.299999</c:v>
                </c:pt>
                <c:pt idx="1195">
                  <c:v>56.799999</c:v>
                </c:pt>
                <c:pt idx="1196">
                  <c:v>55.599997999999999</c:v>
                </c:pt>
                <c:pt idx="1197">
                  <c:v>54.799999</c:v>
                </c:pt>
                <c:pt idx="1198">
                  <c:v>54.200001</c:v>
                </c:pt>
                <c:pt idx="1199">
                  <c:v>54.400002000000001</c:v>
                </c:pt>
                <c:pt idx="1200">
                  <c:v>53.799999</c:v>
                </c:pt>
                <c:pt idx="1201">
                  <c:v>54</c:v>
                </c:pt>
                <c:pt idx="1202">
                  <c:v>53.599997999999999</c:v>
                </c:pt>
                <c:pt idx="1203">
                  <c:v>53</c:v>
                </c:pt>
                <c:pt idx="1204">
                  <c:v>52.900002000000001</c:v>
                </c:pt>
                <c:pt idx="1205">
                  <c:v>53.099997999999999</c:v>
                </c:pt>
                <c:pt idx="1206">
                  <c:v>52.400002000000001</c:v>
                </c:pt>
                <c:pt idx="1207">
                  <c:v>52.700001</c:v>
                </c:pt>
                <c:pt idx="1208">
                  <c:v>52.700001</c:v>
                </c:pt>
                <c:pt idx="1209">
                  <c:v>52.299999</c:v>
                </c:pt>
                <c:pt idx="1210">
                  <c:v>52</c:v>
                </c:pt>
                <c:pt idx="1211">
                  <c:v>51.900002000000001</c:v>
                </c:pt>
                <c:pt idx="1212">
                  <c:v>50.799999</c:v>
                </c:pt>
                <c:pt idx="1213">
                  <c:v>50.299999</c:v>
                </c:pt>
                <c:pt idx="1214">
                  <c:v>50.799999</c:v>
                </c:pt>
                <c:pt idx="1215">
                  <c:v>50.799999</c:v>
                </c:pt>
                <c:pt idx="1216">
                  <c:v>50.900002000000001</c:v>
                </c:pt>
                <c:pt idx="1217">
                  <c:v>49.799999</c:v>
                </c:pt>
                <c:pt idx="1218">
                  <c:v>49.5</c:v>
                </c:pt>
                <c:pt idx="1219">
                  <c:v>49.5</c:v>
                </c:pt>
                <c:pt idx="1220">
                  <c:v>49.599997999999999</c:v>
                </c:pt>
                <c:pt idx="1221">
                  <c:v>49.049999</c:v>
                </c:pt>
                <c:pt idx="1222">
                  <c:v>49.049999</c:v>
                </c:pt>
                <c:pt idx="1223">
                  <c:v>49.25</c:v>
                </c:pt>
                <c:pt idx="1224">
                  <c:v>49.549999</c:v>
                </c:pt>
                <c:pt idx="1225">
                  <c:v>49.349997999999999</c:v>
                </c:pt>
                <c:pt idx="1226">
                  <c:v>49.349997999999999</c:v>
                </c:pt>
                <c:pt idx="1227">
                  <c:v>49.900002000000001</c:v>
                </c:pt>
                <c:pt idx="1228">
                  <c:v>49.849997999999999</c:v>
                </c:pt>
                <c:pt idx="1229">
                  <c:v>49.75</c:v>
                </c:pt>
                <c:pt idx="1230">
                  <c:v>50.400002000000001</c:v>
                </c:pt>
                <c:pt idx="1231">
                  <c:v>50.400002000000001</c:v>
                </c:pt>
                <c:pt idx="1232">
                  <c:v>50.5</c:v>
                </c:pt>
                <c:pt idx="1233">
                  <c:v>49.75</c:v>
                </c:pt>
                <c:pt idx="1234">
                  <c:v>50.099997999999999</c:v>
                </c:pt>
                <c:pt idx="1235">
                  <c:v>49.75</c:v>
                </c:pt>
                <c:pt idx="1236">
                  <c:v>49.799999</c:v>
                </c:pt>
                <c:pt idx="1237">
                  <c:v>49.950001</c:v>
                </c:pt>
                <c:pt idx="1238">
                  <c:v>49.900002000000001</c:v>
                </c:pt>
                <c:pt idx="1239">
                  <c:v>51</c:v>
                </c:pt>
                <c:pt idx="1240">
                  <c:v>51.400002000000001</c:v>
                </c:pt>
                <c:pt idx="1241">
                  <c:v>52.299999</c:v>
                </c:pt>
                <c:pt idx="1242">
                  <c:v>50.099997999999999</c:v>
                </c:pt>
                <c:pt idx="1243">
                  <c:v>49.900002000000001</c:v>
                </c:pt>
                <c:pt idx="1244">
                  <c:v>50.099997999999999</c:v>
                </c:pt>
                <c:pt idx="1245">
                  <c:v>49.349997999999999</c:v>
                </c:pt>
                <c:pt idx="1246">
                  <c:v>48.75</c:v>
                </c:pt>
                <c:pt idx="1247">
                  <c:v>48.75</c:v>
                </c:pt>
                <c:pt idx="1248">
                  <c:v>48.400002000000001</c:v>
                </c:pt>
                <c:pt idx="1249">
                  <c:v>48.5</c:v>
                </c:pt>
                <c:pt idx="1250">
                  <c:v>49.200001</c:v>
                </c:pt>
                <c:pt idx="1251">
                  <c:v>50.400002000000001</c:v>
                </c:pt>
                <c:pt idx="1252">
                  <c:v>50.400002000000001</c:v>
                </c:pt>
                <c:pt idx="1253">
                  <c:v>50.299999</c:v>
                </c:pt>
                <c:pt idx="1254">
                  <c:v>50.299999</c:v>
                </c:pt>
                <c:pt idx="1255">
                  <c:v>50.900002000000001</c:v>
                </c:pt>
                <c:pt idx="1256">
                  <c:v>50.5</c:v>
                </c:pt>
                <c:pt idx="1257">
                  <c:v>50.700001</c:v>
                </c:pt>
                <c:pt idx="1258">
                  <c:v>51.099997999999999</c:v>
                </c:pt>
                <c:pt idx="1259">
                  <c:v>51.200001</c:v>
                </c:pt>
                <c:pt idx="1260">
                  <c:v>51</c:v>
                </c:pt>
                <c:pt idx="1261">
                  <c:v>51.299999</c:v>
                </c:pt>
                <c:pt idx="1262">
                  <c:v>51.599997999999999</c:v>
                </c:pt>
                <c:pt idx="1263">
                  <c:v>51.900002000000001</c:v>
                </c:pt>
                <c:pt idx="1264">
                  <c:v>51.700001</c:v>
                </c:pt>
                <c:pt idx="1265">
                  <c:v>51</c:v>
                </c:pt>
                <c:pt idx="1266">
                  <c:v>51</c:v>
                </c:pt>
                <c:pt idx="1267">
                  <c:v>51</c:v>
                </c:pt>
                <c:pt idx="1268">
                  <c:v>50.900002000000001</c:v>
                </c:pt>
                <c:pt idx="1269">
                  <c:v>50.799999</c:v>
                </c:pt>
                <c:pt idx="1270">
                  <c:v>51.099997999999999</c:v>
                </c:pt>
                <c:pt idx="1271">
                  <c:v>52</c:v>
                </c:pt>
                <c:pt idx="1272">
                  <c:v>51.400002000000001</c:v>
                </c:pt>
                <c:pt idx="1273">
                  <c:v>51.400002000000001</c:v>
                </c:pt>
                <c:pt idx="1274">
                  <c:v>50.599997999999999</c:v>
                </c:pt>
                <c:pt idx="1275">
                  <c:v>50.5</c:v>
                </c:pt>
                <c:pt idx="1276">
                  <c:v>50.099997999999999</c:v>
                </c:pt>
                <c:pt idx="1277">
                  <c:v>50</c:v>
                </c:pt>
                <c:pt idx="1278">
                  <c:v>50.5</c:v>
                </c:pt>
                <c:pt idx="1279">
                  <c:v>50.799999</c:v>
                </c:pt>
                <c:pt idx="1280">
                  <c:v>50.299999</c:v>
                </c:pt>
                <c:pt idx="1281">
                  <c:v>51.400002000000001</c:v>
                </c:pt>
                <c:pt idx="1282">
                  <c:v>50.900002000000001</c:v>
                </c:pt>
                <c:pt idx="1283">
                  <c:v>50.799999</c:v>
                </c:pt>
                <c:pt idx="1284">
                  <c:v>50</c:v>
                </c:pt>
                <c:pt idx="1285">
                  <c:v>49.900002000000001</c:v>
                </c:pt>
                <c:pt idx="1286">
                  <c:v>49.299999</c:v>
                </c:pt>
                <c:pt idx="1287">
                  <c:v>49.5</c:v>
                </c:pt>
                <c:pt idx="1288">
                  <c:v>49.450001</c:v>
                </c:pt>
                <c:pt idx="1289">
                  <c:v>49.150002000000001</c:v>
                </c:pt>
                <c:pt idx="1290">
                  <c:v>48.700001</c:v>
                </c:pt>
                <c:pt idx="1291">
                  <c:v>47.849997999999999</c:v>
                </c:pt>
                <c:pt idx="1292">
                  <c:v>47.5</c:v>
                </c:pt>
                <c:pt idx="1293">
                  <c:v>47.150002000000001</c:v>
                </c:pt>
                <c:pt idx="1294">
                  <c:v>46.799999</c:v>
                </c:pt>
                <c:pt idx="1295">
                  <c:v>45.599997999999999</c:v>
                </c:pt>
                <c:pt idx="1296">
                  <c:v>43.200001</c:v>
                </c:pt>
                <c:pt idx="1297">
                  <c:v>43.5</c:v>
                </c:pt>
                <c:pt idx="1298">
                  <c:v>42.349997999999999</c:v>
                </c:pt>
                <c:pt idx="1299">
                  <c:v>40</c:v>
                </c:pt>
                <c:pt idx="1300">
                  <c:v>41.450001</c:v>
                </c:pt>
                <c:pt idx="1301">
                  <c:v>41.150002000000001</c:v>
                </c:pt>
                <c:pt idx="1302">
                  <c:v>42.25</c:v>
                </c:pt>
                <c:pt idx="1303">
                  <c:v>42.299999</c:v>
                </c:pt>
                <c:pt idx="1304">
                  <c:v>43.049999</c:v>
                </c:pt>
                <c:pt idx="1305">
                  <c:v>39</c:v>
                </c:pt>
                <c:pt idx="1306">
                  <c:v>33.150002000000001</c:v>
                </c:pt>
                <c:pt idx="1307">
                  <c:v>33.200001</c:v>
                </c:pt>
                <c:pt idx="1308">
                  <c:v>32.799999</c:v>
                </c:pt>
                <c:pt idx="1309">
                  <c:v>33.5</c:v>
                </c:pt>
                <c:pt idx="1310">
                  <c:v>32.950001</c:v>
                </c:pt>
                <c:pt idx="1311">
                  <c:v>32.5</c:v>
                </c:pt>
                <c:pt idx="1312">
                  <c:v>33.5</c:v>
                </c:pt>
                <c:pt idx="1313">
                  <c:v>33.200001</c:v>
                </c:pt>
                <c:pt idx="1314">
                  <c:v>32.400002000000001</c:v>
                </c:pt>
                <c:pt idx="1315">
                  <c:v>32.200001</c:v>
                </c:pt>
                <c:pt idx="1316">
                  <c:v>32.650002000000001</c:v>
                </c:pt>
                <c:pt idx="1317">
                  <c:v>32.5</c:v>
                </c:pt>
                <c:pt idx="1318">
                  <c:v>33.700001</c:v>
                </c:pt>
                <c:pt idx="1319">
                  <c:v>32.75</c:v>
                </c:pt>
                <c:pt idx="1320">
                  <c:v>33.549999</c:v>
                </c:pt>
                <c:pt idx="1321">
                  <c:v>33.75</c:v>
                </c:pt>
                <c:pt idx="1322">
                  <c:v>32.900002000000001</c:v>
                </c:pt>
                <c:pt idx="1323">
                  <c:v>35.75</c:v>
                </c:pt>
                <c:pt idx="1324">
                  <c:v>34.400002000000001</c:v>
                </c:pt>
                <c:pt idx="1325">
                  <c:v>33.349997999999999</c:v>
                </c:pt>
                <c:pt idx="1326">
                  <c:v>32.25</c:v>
                </c:pt>
                <c:pt idx="1327">
                  <c:v>32.5</c:v>
                </c:pt>
                <c:pt idx="1328">
                  <c:v>34.75</c:v>
                </c:pt>
                <c:pt idx="1329">
                  <c:v>34.799999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BA0-4B50-9202-0A34DA897F57}"/>
            </c:ext>
          </c:extLst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MM20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Feuil1!$B$2:$B$1332</c:f>
              <c:numCache>
                <c:formatCode>m/d/yyyy</c:formatCode>
                <c:ptCount val="1331"/>
                <c:pt idx="0">
                  <c:v>42737</c:v>
                </c:pt>
                <c:pt idx="1">
                  <c:v>42738</c:v>
                </c:pt>
                <c:pt idx="2">
                  <c:v>42739</c:v>
                </c:pt>
                <c:pt idx="3">
                  <c:v>42740</c:v>
                </c:pt>
                <c:pt idx="4">
                  <c:v>42741</c:v>
                </c:pt>
                <c:pt idx="5">
                  <c:v>42744</c:v>
                </c:pt>
                <c:pt idx="6">
                  <c:v>42745</c:v>
                </c:pt>
                <c:pt idx="7">
                  <c:v>42746</c:v>
                </c:pt>
                <c:pt idx="8">
                  <c:v>42747</c:v>
                </c:pt>
                <c:pt idx="9">
                  <c:v>42748</c:v>
                </c:pt>
                <c:pt idx="10">
                  <c:v>42751</c:v>
                </c:pt>
                <c:pt idx="11">
                  <c:v>42752</c:v>
                </c:pt>
                <c:pt idx="12">
                  <c:v>42753</c:v>
                </c:pt>
                <c:pt idx="13">
                  <c:v>42754</c:v>
                </c:pt>
                <c:pt idx="14">
                  <c:v>42755</c:v>
                </c:pt>
                <c:pt idx="15">
                  <c:v>42758</c:v>
                </c:pt>
                <c:pt idx="16">
                  <c:v>42759</c:v>
                </c:pt>
                <c:pt idx="17">
                  <c:v>42760</c:v>
                </c:pt>
                <c:pt idx="18">
                  <c:v>42761</c:v>
                </c:pt>
                <c:pt idx="19">
                  <c:v>42762</c:v>
                </c:pt>
                <c:pt idx="20">
                  <c:v>42765</c:v>
                </c:pt>
                <c:pt idx="21">
                  <c:v>42766</c:v>
                </c:pt>
                <c:pt idx="22">
                  <c:v>42767</c:v>
                </c:pt>
                <c:pt idx="23">
                  <c:v>42768</c:v>
                </c:pt>
                <c:pt idx="24">
                  <c:v>42769</c:v>
                </c:pt>
                <c:pt idx="25">
                  <c:v>42772</c:v>
                </c:pt>
                <c:pt idx="26">
                  <c:v>42773</c:v>
                </c:pt>
                <c:pt idx="27">
                  <c:v>42774</c:v>
                </c:pt>
                <c:pt idx="28">
                  <c:v>42775</c:v>
                </c:pt>
                <c:pt idx="29">
                  <c:v>42776</c:v>
                </c:pt>
                <c:pt idx="30">
                  <c:v>42779</c:v>
                </c:pt>
                <c:pt idx="31">
                  <c:v>42780</c:v>
                </c:pt>
                <c:pt idx="32">
                  <c:v>42781</c:v>
                </c:pt>
                <c:pt idx="33">
                  <c:v>42782</c:v>
                </c:pt>
                <c:pt idx="34">
                  <c:v>42783</c:v>
                </c:pt>
                <c:pt idx="35">
                  <c:v>42786</c:v>
                </c:pt>
                <c:pt idx="36">
                  <c:v>42787</c:v>
                </c:pt>
                <c:pt idx="37">
                  <c:v>42788</c:v>
                </c:pt>
                <c:pt idx="38">
                  <c:v>42789</c:v>
                </c:pt>
                <c:pt idx="39">
                  <c:v>42790</c:v>
                </c:pt>
                <c:pt idx="40">
                  <c:v>42793</c:v>
                </c:pt>
                <c:pt idx="41">
                  <c:v>42794</c:v>
                </c:pt>
                <c:pt idx="42">
                  <c:v>42795</c:v>
                </c:pt>
                <c:pt idx="43">
                  <c:v>42796</c:v>
                </c:pt>
                <c:pt idx="44">
                  <c:v>42797</c:v>
                </c:pt>
                <c:pt idx="45">
                  <c:v>42800</c:v>
                </c:pt>
                <c:pt idx="46">
                  <c:v>42801</c:v>
                </c:pt>
                <c:pt idx="47">
                  <c:v>42802</c:v>
                </c:pt>
                <c:pt idx="48">
                  <c:v>42803</c:v>
                </c:pt>
                <c:pt idx="49">
                  <c:v>42804</c:v>
                </c:pt>
                <c:pt idx="50">
                  <c:v>42807</c:v>
                </c:pt>
                <c:pt idx="51">
                  <c:v>42808</c:v>
                </c:pt>
                <c:pt idx="52">
                  <c:v>42809</c:v>
                </c:pt>
                <c:pt idx="53">
                  <c:v>42810</c:v>
                </c:pt>
                <c:pt idx="54">
                  <c:v>42811</c:v>
                </c:pt>
                <c:pt idx="55">
                  <c:v>42814</c:v>
                </c:pt>
                <c:pt idx="56">
                  <c:v>42815</c:v>
                </c:pt>
                <c:pt idx="57">
                  <c:v>42816</c:v>
                </c:pt>
                <c:pt idx="58">
                  <c:v>42817</c:v>
                </c:pt>
                <c:pt idx="59">
                  <c:v>42818</c:v>
                </c:pt>
                <c:pt idx="60">
                  <c:v>42821</c:v>
                </c:pt>
                <c:pt idx="61">
                  <c:v>42822</c:v>
                </c:pt>
                <c:pt idx="62">
                  <c:v>42823</c:v>
                </c:pt>
                <c:pt idx="63">
                  <c:v>42824</c:v>
                </c:pt>
                <c:pt idx="64">
                  <c:v>42825</c:v>
                </c:pt>
                <c:pt idx="65">
                  <c:v>42828</c:v>
                </c:pt>
                <c:pt idx="66">
                  <c:v>42829</c:v>
                </c:pt>
                <c:pt idx="67">
                  <c:v>42830</c:v>
                </c:pt>
                <c:pt idx="68">
                  <c:v>42831</c:v>
                </c:pt>
                <c:pt idx="69">
                  <c:v>42832</c:v>
                </c:pt>
                <c:pt idx="70">
                  <c:v>42835</c:v>
                </c:pt>
                <c:pt idx="71">
                  <c:v>42836</c:v>
                </c:pt>
                <c:pt idx="72">
                  <c:v>42837</c:v>
                </c:pt>
                <c:pt idx="73">
                  <c:v>42838</c:v>
                </c:pt>
                <c:pt idx="74">
                  <c:v>42843</c:v>
                </c:pt>
                <c:pt idx="75">
                  <c:v>42844</c:v>
                </c:pt>
                <c:pt idx="76">
                  <c:v>42845</c:v>
                </c:pt>
                <c:pt idx="77">
                  <c:v>42846</c:v>
                </c:pt>
                <c:pt idx="78">
                  <c:v>42849</c:v>
                </c:pt>
                <c:pt idx="79">
                  <c:v>42850</c:v>
                </c:pt>
                <c:pt idx="80">
                  <c:v>42851</c:v>
                </c:pt>
                <c:pt idx="81">
                  <c:v>42852</c:v>
                </c:pt>
                <c:pt idx="82">
                  <c:v>42853</c:v>
                </c:pt>
                <c:pt idx="83">
                  <c:v>42857</c:v>
                </c:pt>
                <c:pt idx="84">
                  <c:v>42858</c:v>
                </c:pt>
                <c:pt idx="85">
                  <c:v>42859</c:v>
                </c:pt>
                <c:pt idx="86">
                  <c:v>42860</c:v>
                </c:pt>
                <c:pt idx="87">
                  <c:v>42863</c:v>
                </c:pt>
                <c:pt idx="88">
                  <c:v>42864</c:v>
                </c:pt>
                <c:pt idx="89">
                  <c:v>42865</c:v>
                </c:pt>
                <c:pt idx="90">
                  <c:v>42866</c:v>
                </c:pt>
                <c:pt idx="91">
                  <c:v>42867</c:v>
                </c:pt>
                <c:pt idx="92">
                  <c:v>42870</c:v>
                </c:pt>
                <c:pt idx="93">
                  <c:v>42871</c:v>
                </c:pt>
                <c:pt idx="94">
                  <c:v>42872</c:v>
                </c:pt>
                <c:pt idx="95">
                  <c:v>42873</c:v>
                </c:pt>
                <c:pt idx="96">
                  <c:v>42874</c:v>
                </c:pt>
                <c:pt idx="97">
                  <c:v>42877</c:v>
                </c:pt>
                <c:pt idx="98">
                  <c:v>42878</c:v>
                </c:pt>
                <c:pt idx="99">
                  <c:v>42879</c:v>
                </c:pt>
                <c:pt idx="100">
                  <c:v>42880</c:v>
                </c:pt>
                <c:pt idx="101">
                  <c:v>42881</c:v>
                </c:pt>
                <c:pt idx="102">
                  <c:v>42884</c:v>
                </c:pt>
                <c:pt idx="103">
                  <c:v>42885</c:v>
                </c:pt>
                <c:pt idx="104">
                  <c:v>42886</c:v>
                </c:pt>
                <c:pt idx="105">
                  <c:v>42887</c:v>
                </c:pt>
                <c:pt idx="106">
                  <c:v>42888</c:v>
                </c:pt>
                <c:pt idx="107">
                  <c:v>42891</c:v>
                </c:pt>
                <c:pt idx="108">
                  <c:v>42892</c:v>
                </c:pt>
                <c:pt idx="109">
                  <c:v>42893</c:v>
                </c:pt>
                <c:pt idx="110">
                  <c:v>42894</c:v>
                </c:pt>
                <c:pt idx="111">
                  <c:v>42895</c:v>
                </c:pt>
                <c:pt idx="112">
                  <c:v>42898</c:v>
                </c:pt>
                <c:pt idx="113">
                  <c:v>42899</c:v>
                </c:pt>
                <c:pt idx="114">
                  <c:v>42900</c:v>
                </c:pt>
                <c:pt idx="115">
                  <c:v>42901</c:v>
                </c:pt>
                <c:pt idx="116">
                  <c:v>42902</c:v>
                </c:pt>
                <c:pt idx="117">
                  <c:v>42905</c:v>
                </c:pt>
                <c:pt idx="118">
                  <c:v>42906</c:v>
                </c:pt>
                <c:pt idx="119">
                  <c:v>42907</c:v>
                </c:pt>
                <c:pt idx="120">
                  <c:v>42908</c:v>
                </c:pt>
                <c:pt idx="121">
                  <c:v>42909</c:v>
                </c:pt>
                <c:pt idx="122">
                  <c:v>42912</c:v>
                </c:pt>
                <c:pt idx="123">
                  <c:v>42913</c:v>
                </c:pt>
                <c:pt idx="124">
                  <c:v>42914</c:v>
                </c:pt>
                <c:pt idx="125">
                  <c:v>42915</c:v>
                </c:pt>
                <c:pt idx="126">
                  <c:v>42916</c:v>
                </c:pt>
                <c:pt idx="127">
                  <c:v>42919</c:v>
                </c:pt>
                <c:pt idx="128">
                  <c:v>42920</c:v>
                </c:pt>
                <c:pt idx="129">
                  <c:v>42921</c:v>
                </c:pt>
                <c:pt idx="130">
                  <c:v>42922</c:v>
                </c:pt>
                <c:pt idx="131">
                  <c:v>42923</c:v>
                </c:pt>
                <c:pt idx="132">
                  <c:v>42926</c:v>
                </c:pt>
                <c:pt idx="133">
                  <c:v>42927</c:v>
                </c:pt>
                <c:pt idx="134">
                  <c:v>42928</c:v>
                </c:pt>
                <c:pt idx="135">
                  <c:v>42929</c:v>
                </c:pt>
                <c:pt idx="136">
                  <c:v>42930</c:v>
                </c:pt>
                <c:pt idx="137">
                  <c:v>42933</c:v>
                </c:pt>
                <c:pt idx="138">
                  <c:v>42934</c:v>
                </c:pt>
                <c:pt idx="139">
                  <c:v>42935</c:v>
                </c:pt>
                <c:pt idx="140">
                  <c:v>42936</c:v>
                </c:pt>
                <c:pt idx="141">
                  <c:v>42937</c:v>
                </c:pt>
                <c:pt idx="142">
                  <c:v>42940</c:v>
                </c:pt>
                <c:pt idx="143">
                  <c:v>42941</c:v>
                </c:pt>
                <c:pt idx="144">
                  <c:v>42942</c:v>
                </c:pt>
                <c:pt idx="145">
                  <c:v>42943</c:v>
                </c:pt>
                <c:pt idx="146">
                  <c:v>42944</c:v>
                </c:pt>
                <c:pt idx="147">
                  <c:v>42947</c:v>
                </c:pt>
                <c:pt idx="148">
                  <c:v>42948</c:v>
                </c:pt>
                <c:pt idx="149">
                  <c:v>42949</c:v>
                </c:pt>
                <c:pt idx="150">
                  <c:v>42950</c:v>
                </c:pt>
                <c:pt idx="151">
                  <c:v>42951</c:v>
                </c:pt>
                <c:pt idx="152">
                  <c:v>42954</c:v>
                </c:pt>
                <c:pt idx="153">
                  <c:v>42955</c:v>
                </c:pt>
                <c:pt idx="154">
                  <c:v>42956</c:v>
                </c:pt>
                <c:pt idx="155">
                  <c:v>42957</c:v>
                </c:pt>
                <c:pt idx="156">
                  <c:v>42958</c:v>
                </c:pt>
                <c:pt idx="157">
                  <c:v>42961</c:v>
                </c:pt>
                <c:pt idx="158">
                  <c:v>42962</c:v>
                </c:pt>
                <c:pt idx="159">
                  <c:v>42963</c:v>
                </c:pt>
                <c:pt idx="160">
                  <c:v>42964</c:v>
                </c:pt>
                <c:pt idx="161">
                  <c:v>42965</c:v>
                </c:pt>
                <c:pt idx="162">
                  <c:v>42968</c:v>
                </c:pt>
                <c:pt idx="163">
                  <c:v>42969</c:v>
                </c:pt>
                <c:pt idx="164">
                  <c:v>42970</c:v>
                </c:pt>
                <c:pt idx="165">
                  <c:v>42971</c:v>
                </c:pt>
                <c:pt idx="166">
                  <c:v>42972</c:v>
                </c:pt>
                <c:pt idx="167">
                  <c:v>42975</c:v>
                </c:pt>
                <c:pt idx="168">
                  <c:v>42976</c:v>
                </c:pt>
                <c:pt idx="169">
                  <c:v>42977</c:v>
                </c:pt>
                <c:pt idx="170">
                  <c:v>42978</c:v>
                </c:pt>
                <c:pt idx="171">
                  <c:v>42979</c:v>
                </c:pt>
                <c:pt idx="172">
                  <c:v>42982</c:v>
                </c:pt>
                <c:pt idx="173">
                  <c:v>42983</c:v>
                </c:pt>
                <c:pt idx="174">
                  <c:v>42984</c:v>
                </c:pt>
                <c:pt idx="175">
                  <c:v>42985</c:v>
                </c:pt>
                <c:pt idx="176">
                  <c:v>42986</c:v>
                </c:pt>
                <c:pt idx="177">
                  <c:v>42989</c:v>
                </c:pt>
                <c:pt idx="178">
                  <c:v>42990</c:v>
                </c:pt>
                <c:pt idx="179">
                  <c:v>42991</c:v>
                </c:pt>
                <c:pt idx="180">
                  <c:v>42992</c:v>
                </c:pt>
                <c:pt idx="181">
                  <c:v>42993</c:v>
                </c:pt>
                <c:pt idx="182">
                  <c:v>42996</c:v>
                </c:pt>
                <c:pt idx="183">
                  <c:v>42997</c:v>
                </c:pt>
                <c:pt idx="184">
                  <c:v>42998</c:v>
                </c:pt>
                <c:pt idx="185">
                  <c:v>42999</c:v>
                </c:pt>
                <c:pt idx="186">
                  <c:v>43000</c:v>
                </c:pt>
                <c:pt idx="187">
                  <c:v>43003</c:v>
                </c:pt>
                <c:pt idx="188">
                  <c:v>43004</c:v>
                </c:pt>
                <c:pt idx="189">
                  <c:v>43005</c:v>
                </c:pt>
                <c:pt idx="190">
                  <c:v>43006</c:v>
                </c:pt>
                <c:pt idx="191">
                  <c:v>43007</c:v>
                </c:pt>
                <c:pt idx="192">
                  <c:v>43010</c:v>
                </c:pt>
                <c:pt idx="193">
                  <c:v>43011</c:v>
                </c:pt>
                <c:pt idx="194">
                  <c:v>43012</c:v>
                </c:pt>
                <c:pt idx="195">
                  <c:v>43013</c:v>
                </c:pt>
                <c:pt idx="196">
                  <c:v>43014</c:v>
                </c:pt>
                <c:pt idx="197">
                  <c:v>43017</c:v>
                </c:pt>
                <c:pt idx="198">
                  <c:v>43018</c:v>
                </c:pt>
                <c:pt idx="199">
                  <c:v>43019</c:v>
                </c:pt>
                <c:pt idx="200">
                  <c:v>43020</c:v>
                </c:pt>
                <c:pt idx="201">
                  <c:v>43021</c:v>
                </c:pt>
                <c:pt idx="202">
                  <c:v>43024</c:v>
                </c:pt>
                <c:pt idx="203">
                  <c:v>43025</c:v>
                </c:pt>
                <c:pt idx="204">
                  <c:v>43026</c:v>
                </c:pt>
                <c:pt idx="205">
                  <c:v>43027</c:v>
                </c:pt>
                <c:pt idx="206">
                  <c:v>43028</c:v>
                </c:pt>
                <c:pt idx="207">
                  <c:v>43031</c:v>
                </c:pt>
                <c:pt idx="208">
                  <c:v>43032</c:v>
                </c:pt>
                <c:pt idx="209">
                  <c:v>43033</c:v>
                </c:pt>
                <c:pt idx="210">
                  <c:v>43034</c:v>
                </c:pt>
                <c:pt idx="211">
                  <c:v>43035</c:v>
                </c:pt>
                <c:pt idx="212">
                  <c:v>43038</c:v>
                </c:pt>
                <c:pt idx="213">
                  <c:v>43039</c:v>
                </c:pt>
                <c:pt idx="214">
                  <c:v>43040</c:v>
                </c:pt>
                <c:pt idx="215">
                  <c:v>43041</c:v>
                </c:pt>
                <c:pt idx="216">
                  <c:v>43042</c:v>
                </c:pt>
                <c:pt idx="217">
                  <c:v>43045</c:v>
                </c:pt>
                <c:pt idx="218">
                  <c:v>43046</c:v>
                </c:pt>
                <c:pt idx="219">
                  <c:v>43047</c:v>
                </c:pt>
                <c:pt idx="220">
                  <c:v>43048</c:v>
                </c:pt>
                <c:pt idx="221">
                  <c:v>43049</c:v>
                </c:pt>
                <c:pt idx="222">
                  <c:v>43052</c:v>
                </c:pt>
                <c:pt idx="223">
                  <c:v>43053</c:v>
                </c:pt>
                <c:pt idx="224">
                  <c:v>43054</c:v>
                </c:pt>
                <c:pt idx="225">
                  <c:v>43055</c:v>
                </c:pt>
                <c:pt idx="226">
                  <c:v>43056</c:v>
                </c:pt>
                <c:pt idx="227">
                  <c:v>43059</c:v>
                </c:pt>
                <c:pt idx="228">
                  <c:v>43060</c:v>
                </c:pt>
                <c:pt idx="229">
                  <c:v>43061</c:v>
                </c:pt>
                <c:pt idx="230">
                  <c:v>43062</c:v>
                </c:pt>
                <c:pt idx="231">
                  <c:v>43063</c:v>
                </c:pt>
                <c:pt idx="232">
                  <c:v>43066</c:v>
                </c:pt>
                <c:pt idx="233">
                  <c:v>43067</c:v>
                </c:pt>
                <c:pt idx="234">
                  <c:v>43068</c:v>
                </c:pt>
                <c:pt idx="235">
                  <c:v>43069</c:v>
                </c:pt>
                <c:pt idx="236">
                  <c:v>43070</c:v>
                </c:pt>
                <c:pt idx="237">
                  <c:v>43073</c:v>
                </c:pt>
                <c:pt idx="238">
                  <c:v>43074</c:v>
                </c:pt>
                <c:pt idx="239">
                  <c:v>43075</c:v>
                </c:pt>
                <c:pt idx="240">
                  <c:v>43076</c:v>
                </c:pt>
                <c:pt idx="241">
                  <c:v>43077</c:v>
                </c:pt>
                <c:pt idx="242">
                  <c:v>43080</c:v>
                </c:pt>
                <c:pt idx="243">
                  <c:v>43081</c:v>
                </c:pt>
                <c:pt idx="244">
                  <c:v>43082</c:v>
                </c:pt>
                <c:pt idx="245">
                  <c:v>43083</c:v>
                </c:pt>
                <c:pt idx="246">
                  <c:v>43084</c:v>
                </c:pt>
                <c:pt idx="247">
                  <c:v>43087</c:v>
                </c:pt>
                <c:pt idx="248">
                  <c:v>43088</c:v>
                </c:pt>
                <c:pt idx="249">
                  <c:v>43089</c:v>
                </c:pt>
                <c:pt idx="250">
                  <c:v>43090</c:v>
                </c:pt>
                <c:pt idx="251">
                  <c:v>43091</c:v>
                </c:pt>
                <c:pt idx="252">
                  <c:v>43096</c:v>
                </c:pt>
                <c:pt idx="253">
                  <c:v>43097</c:v>
                </c:pt>
                <c:pt idx="254">
                  <c:v>43098</c:v>
                </c:pt>
                <c:pt idx="255">
                  <c:v>43102</c:v>
                </c:pt>
                <c:pt idx="256">
                  <c:v>43103</c:v>
                </c:pt>
                <c:pt idx="257">
                  <c:v>43104</c:v>
                </c:pt>
                <c:pt idx="258">
                  <c:v>43105</c:v>
                </c:pt>
                <c:pt idx="259">
                  <c:v>43108</c:v>
                </c:pt>
                <c:pt idx="260">
                  <c:v>43109</c:v>
                </c:pt>
                <c:pt idx="261">
                  <c:v>43110</c:v>
                </c:pt>
                <c:pt idx="262">
                  <c:v>43111</c:v>
                </c:pt>
                <c:pt idx="263">
                  <c:v>43112</c:v>
                </c:pt>
                <c:pt idx="264">
                  <c:v>43115</c:v>
                </c:pt>
                <c:pt idx="265">
                  <c:v>43116</c:v>
                </c:pt>
                <c:pt idx="266">
                  <c:v>43117</c:v>
                </c:pt>
                <c:pt idx="267">
                  <c:v>43118</c:v>
                </c:pt>
                <c:pt idx="268">
                  <c:v>43119</c:v>
                </c:pt>
                <c:pt idx="269">
                  <c:v>43122</c:v>
                </c:pt>
                <c:pt idx="270">
                  <c:v>43123</c:v>
                </c:pt>
                <c:pt idx="271">
                  <c:v>43124</c:v>
                </c:pt>
                <c:pt idx="272">
                  <c:v>43125</c:v>
                </c:pt>
                <c:pt idx="273">
                  <c:v>43126</c:v>
                </c:pt>
                <c:pt idx="274">
                  <c:v>43129</c:v>
                </c:pt>
                <c:pt idx="275">
                  <c:v>43130</c:v>
                </c:pt>
                <c:pt idx="276">
                  <c:v>43131</c:v>
                </c:pt>
                <c:pt idx="277">
                  <c:v>43132</c:v>
                </c:pt>
                <c:pt idx="278">
                  <c:v>43133</c:v>
                </c:pt>
                <c:pt idx="279">
                  <c:v>43136</c:v>
                </c:pt>
                <c:pt idx="280">
                  <c:v>43137</c:v>
                </c:pt>
                <c:pt idx="281">
                  <c:v>43138</c:v>
                </c:pt>
                <c:pt idx="282">
                  <c:v>43139</c:v>
                </c:pt>
                <c:pt idx="283">
                  <c:v>43140</c:v>
                </c:pt>
                <c:pt idx="284">
                  <c:v>43143</c:v>
                </c:pt>
                <c:pt idx="285">
                  <c:v>43144</c:v>
                </c:pt>
                <c:pt idx="286">
                  <c:v>43145</c:v>
                </c:pt>
                <c:pt idx="287">
                  <c:v>43146</c:v>
                </c:pt>
                <c:pt idx="288">
                  <c:v>43147</c:v>
                </c:pt>
                <c:pt idx="289">
                  <c:v>43150</c:v>
                </c:pt>
                <c:pt idx="290">
                  <c:v>43151</c:v>
                </c:pt>
                <c:pt idx="291">
                  <c:v>43152</c:v>
                </c:pt>
                <c:pt idx="292">
                  <c:v>43153</c:v>
                </c:pt>
                <c:pt idx="293">
                  <c:v>43154</c:v>
                </c:pt>
                <c:pt idx="294">
                  <c:v>43157</c:v>
                </c:pt>
                <c:pt idx="295">
                  <c:v>43158</c:v>
                </c:pt>
                <c:pt idx="296">
                  <c:v>43159</c:v>
                </c:pt>
                <c:pt idx="297">
                  <c:v>43160</c:v>
                </c:pt>
                <c:pt idx="298">
                  <c:v>43161</c:v>
                </c:pt>
                <c:pt idx="299">
                  <c:v>43164</c:v>
                </c:pt>
                <c:pt idx="300">
                  <c:v>43165</c:v>
                </c:pt>
                <c:pt idx="301">
                  <c:v>43166</c:v>
                </c:pt>
                <c:pt idx="302">
                  <c:v>43167</c:v>
                </c:pt>
                <c:pt idx="303">
                  <c:v>43168</c:v>
                </c:pt>
                <c:pt idx="304">
                  <c:v>43171</c:v>
                </c:pt>
                <c:pt idx="305">
                  <c:v>43172</c:v>
                </c:pt>
                <c:pt idx="306">
                  <c:v>43173</c:v>
                </c:pt>
                <c:pt idx="307">
                  <c:v>43174</c:v>
                </c:pt>
                <c:pt idx="308">
                  <c:v>43175</c:v>
                </c:pt>
                <c:pt idx="309">
                  <c:v>43178</c:v>
                </c:pt>
                <c:pt idx="310">
                  <c:v>43179</c:v>
                </c:pt>
                <c:pt idx="311">
                  <c:v>43180</c:v>
                </c:pt>
                <c:pt idx="312">
                  <c:v>43181</c:v>
                </c:pt>
                <c:pt idx="313">
                  <c:v>43182</c:v>
                </c:pt>
                <c:pt idx="314">
                  <c:v>43185</c:v>
                </c:pt>
                <c:pt idx="315">
                  <c:v>43186</c:v>
                </c:pt>
                <c:pt idx="316">
                  <c:v>43187</c:v>
                </c:pt>
                <c:pt idx="317">
                  <c:v>43188</c:v>
                </c:pt>
                <c:pt idx="318">
                  <c:v>43193</c:v>
                </c:pt>
                <c:pt idx="319">
                  <c:v>43194</c:v>
                </c:pt>
                <c:pt idx="320">
                  <c:v>43195</c:v>
                </c:pt>
                <c:pt idx="321">
                  <c:v>43196</c:v>
                </c:pt>
                <c:pt idx="322">
                  <c:v>43199</c:v>
                </c:pt>
                <c:pt idx="323">
                  <c:v>43200</c:v>
                </c:pt>
                <c:pt idx="324">
                  <c:v>43201</c:v>
                </c:pt>
                <c:pt idx="325">
                  <c:v>43202</c:v>
                </c:pt>
                <c:pt idx="326">
                  <c:v>43203</c:v>
                </c:pt>
                <c:pt idx="327">
                  <c:v>43206</c:v>
                </c:pt>
                <c:pt idx="328">
                  <c:v>43207</c:v>
                </c:pt>
                <c:pt idx="329">
                  <c:v>43208</c:v>
                </c:pt>
                <c:pt idx="330">
                  <c:v>43209</c:v>
                </c:pt>
                <c:pt idx="331">
                  <c:v>43210</c:v>
                </c:pt>
                <c:pt idx="332">
                  <c:v>43213</c:v>
                </c:pt>
                <c:pt idx="333">
                  <c:v>43214</c:v>
                </c:pt>
                <c:pt idx="334">
                  <c:v>43215</c:v>
                </c:pt>
                <c:pt idx="335">
                  <c:v>43216</c:v>
                </c:pt>
                <c:pt idx="336">
                  <c:v>43217</c:v>
                </c:pt>
                <c:pt idx="337">
                  <c:v>43220</c:v>
                </c:pt>
                <c:pt idx="338">
                  <c:v>43222</c:v>
                </c:pt>
                <c:pt idx="339">
                  <c:v>43223</c:v>
                </c:pt>
                <c:pt idx="340">
                  <c:v>43224</c:v>
                </c:pt>
                <c:pt idx="341">
                  <c:v>43227</c:v>
                </c:pt>
                <c:pt idx="342">
                  <c:v>43228</c:v>
                </c:pt>
                <c:pt idx="343">
                  <c:v>43229</c:v>
                </c:pt>
                <c:pt idx="344">
                  <c:v>43230</c:v>
                </c:pt>
                <c:pt idx="345">
                  <c:v>43231</c:v>
                </c:pt>
                <c:pt idx="346">
                  <c:v>43234</c:v>
                </c:pt>
                <c:pt idx="347">
                  <c:v>43235</c:v>
                </c:pt>
                <c:pt idx="348">
                  <c:v>43236</c:v>
                </c:pt>
                <c:pt idx="349">
                  <c:v>43237</c:v>
                </c:pt>
                <c:pt idx="350">
                  <c:v>43238</c:v>
                </c:pt>
                <c:pt idx="351">
                  <c:v>43241</c:v>
                </c:pt>
                <c:pt idx="352">
                  <c:v>43242</c:v>
                </c:pt>
                <c:pt idx="353">
                  <c:v>43243</c:v>
                </c:pt>
                <c:pt idx="354">
                  <c:v>43244</c:v>
                </c:pt>
                <c:pt idx="355">
                  <c:v>43245</c:v>
                </c:pt>
                <c:pt idx="356">
                  <c:v>43248</c:v>
                </c:pt>
                <c:pt idx="357">
                  <c:v>43249</c:v>
                </c:pt>
                <c:pt idx="358">
                  <c:v>43250</c:v>
                </c:pt>
                <c:pt idx="359">
                  <c:v>43251</c:v>
                </c:pt>
                <c:pt idx="360">
                  <c:v>43252</c:v>
                </c:pt>
                <c:pt idx="361">
                  <c:v>43255</c:v>
                </c:pt>
                <c:pt idx="362">
                  <c:v>43256</c:v>
                </c:pt>
                <c:pt idx="363">
                  <c:v>43257</c:v>
                </c:pt>
                <c:pt idx="364">
                  <c:v>43258</c:v>
                </c:pt>
                <c:pt idx="365">
                  <c:v>43259</c:v>
                </c:pt>
                <c:pt idx="366">
                  <c:v>43262</c:v>
                </c:pt>
                <c:pt idx="367">
                  <c:v>43263</c:v>
                </c:pt>
                <c:pt idx="368">
                  <c:v>43264</c:v>
                </c:pt>
                <c:pt idx="369">
                  <c:v>43265</c:v>
                </c:pt>
                <c:pt idx="370">
                  <c:v>43266</c:v>
                </c:pt>
                <c:pt idx="371">
                  <c:v>43269</c:v>
                </c:pt>
                <c:pt idx="372">
                  <c:v>43270</c:v>
                </c:pt>
                <c:pt idx="373">
                  <c:v>43271</c:v>
                </c:pt>
                <c:pt idx="374">
                  <c:v>43272</c:v>
                </c:pt>
                <c:pt idx="375">
                  <c:v>43273</c:v>
                </c:pt>
                <c:pt idx="376">
                  <c:v>43276</c:v>
                </c:pt>
                <c:pt idx="377">
                  <c:v>43277</c:v>
                </c:pt>
                <c:pt idx="378">
                  <c:v>43278</c:v>
                </c:pt>
                <c:pt idx="379">
                  <c:v>43279</c:v>
                </c:pt>
                <c:pt idx="380">
                  <c:v>43280</c:v>
                </c:pt>
                <c:pt idx="381">
                  <c:v>43283</c:v>
                </c:pt>
                <c:pt idx="382">
                  <c:v>43284</c:v>
                </c:pt>
                <c:pt idx="383">
                  <c:v>43285</c:v>
                </c:pt>
                <c:pt idx="384">
                  <c:v>43286</c:v>
                </c:pt>
                <c:pt idx="385">
                  <c:v>43287</c:v>
                </c:pt>
                <c:pt idx="386">
                  <c:v>43290</c:v>
                </c:pt>
                <c:pt idx="387">
                  <c:v>43291</c:v>
                </c:pt>
                <c:pt idx="388">
                  <c:v>43292</c:v>
                </c:pt>
                <c:pt idx="389">
                  <c:v>43293</c:v>
                </c:pt>
                <c:pt idx="390">
                  <c:v>43294</c:v>
                </c:pt>
                <c:pt idx="391">
                  <c:v>43297</c:v>
                </c:pt>
                <c:pt idx="392">
                  <c:v>43298</c:v>
                </c:pt>
                <c:pt idx="393">
                  <c:v>43299</c:v>
                </c:pt>
                <c:pt idx="394">
                  <c:v>43300</c:v>
                </c:pt>
                <c:pt idx="395">
                  <c:v>43301</c:v>
                </c:pt>
                <c:pt idx="396">
                  <c:v>43304</c:v>
                </c:pt>
                <c:pt idx="397">
                  <c:v>43305</c:v>
                </c:pt>
                <c:pt idx="398">
                  <c:v>43306</c:v>
                </c:pt>
                <c:pt idx="399">
                  <c:v>43307</c:v>
                </c:pt>
                <c:pt idx="400">
                  <c:v>43308</c:v>
                </c:pt>
                <c:pt idx="401">
                  <c:v>43311</c:v>
                </c:pt>
                <c:pt idx="402">
                  <c:v>43312</c:v>
                </c:pt>
                <c:pt idx="403">
                  <c:v>43313</c:v>
                </c:pt>
                <c:pt idx="404">
                  <c:v>43314</c:v>
                </c:pt>
                <c:pt idx="405">
                  <c:v>43315</c:v>
                </c:pt>
                <c:pt idx="406">
                  <c:v>43318</c:v>
                </c:pt>
                <c:pt idx="407">
                  <c:v>43319</c:v>
                </c:pt>
                <c:pt idx="408">
                  <c:v>43320</c:v>
                </c:pt>
                <c:pt idx="409">
                  <c:v>43321</c:v>
                </c:pt>
                <c:pt idx="410">
                  <c:v>43322</c:v>
                </c:pt>
                <c:pt idx="411">
                  <c:v>43325</c:v>
                </c:pt>
                <c:pt idx="412">
                  <c:v>43326</c:v>
                </c:pt>
                <c:pt idx="413">
                  <c:v>43327</c:v>
                </c:pt>
                <c:pt idx="414">
                  <c:v>43328</c:v>
                </c:pt>
                <c:pt idx="415">
                  <c:v>43329</c:v>
                </c:pt>
                <c:pt idx="416">
                  <c:v>43332</c:v>
                </c:pt>
                <c:pt idx="417">
                  <c:v>43333</c:v>
                </c:pt>
                <c:pt idx="418">
                  <c:v>43334</c:v>
                </c:pt>
                <c:pt idx="419">
                  <c:v>43335</c:v>
                </c:pt>
                <c:pt idx="420">
                  <c:v>43336</c:v>
                </c:pt>
                <c:pt idx="421">
                  <c:v>43339</c:v>
                </c:pt>
                <c:pt idx="422">
                  <c:v>43340</c:v>
                </c:pt>
                <c:pt idx="423">
                  <c:v>43341</c:v>
                </c:pt>
                <c:pt idx="424">
                  <c:v>43342</c:v>
                </c:pt>
                <c:pt idx="425">
                  <c:v>43343</c:v>
                </c:pt>
                <c:pt idx="426">
                  <c:v>43346</c:v>
                </c:pt>
                <c:pt idx="427">
                  <c:v>43347</c:v>
                </c:pt>
                <c:pt idx="428">
                  <c:v>43348</c:v>
                </c:pt>
                <c:pt idx="429">
                  <c:v>43349</c:v>
                </c:pt>
                <c:pt idx="430">
                  <c:v>43350</c:v>
                </c:pt>
                <c:pt idx="431">
                  <c:v>43353</c:v>
                </c:pt>
                <c:pt idx="432">
                  <c:v>43354</c:v>
                </c:pt>
                <c:pt idx="433">
                  <c:v>43355</c:v>
                </c:pt>
                <c:pt idx="434">
                  <c:v>43356</c:v>
                </c:pt>
                <c:pt idx="435">
                  <c:v>43357</c:v>
                </c:pt>
                <c:pt idx="436">
                  <c:v>43360</c:v>
                </c:pt>
                <c:pt idx="437">
                  <c:v>43361</c:v>
                </c:pt>
                <c:pt idx="438">
                  <c:v>43362</c:v>
                </c:pt>
                <c:pt idx="439">
                  <c:v>43363</c:v>
                </c:pt>
                <c:pt idx="440">
                  <c:v>43364</c:v>
                </c:pt>
                <c:pt idx="441">
                  <c:v>43367</c:v>
                </c:pt>
                <c:pt idx="442">
                  <c:v>43368</c:v>
                </c:pt>
                <c:pt idx="443">
                  <c:v>43369</c:v>
                </c:pt>
                <c:pt idx="444">
                  <c:v>43370</c:v>
                </c:pt>
                <c:pt idx="445">
                  <c:v>43371</c:v>
                </c:pt>
                <c:pt idx="446">
                  <c:v>43374</c:v>
                </c:pt>
                <c:pt idx="447">
                  <c:v>43375</c:v>
                </c:pt>
                <c:pt idx="448">
                  <c:v>43376</c:v>
                </c:pt>
                <c:pt idx="449">
                  <c:v>43377</c:v>
                </c:pt>
                <c:pt idx="450">
                  <c:v>43378</c:v>
                </c:pt>
                <c:pt idx="451">
                  <c:v>43381</c:v>
                </c:pt>
                <c:pt idx="452">
                  <c:v>43382</c:v>
                </c:pt>
                <c:pt idx="453">
                  <c:v>43383</c:v>
                </c:pt>
                <c:pt idx="454">
                  <c:v>43384</c:v>
                </c:pt>
                <c:pt idx="455">
                  <c:v>43385</c:v>
                </c:pt>
                <c:pt idx="456">
                  <c:v>43388</c:v>
                </c:pt>
                <c:pt idx="457">
                  <c:v>43389</c:v>
                </c:pt>
                <c:pt idx="458">
                  <c:v>43390</c:v>
                </c:pt>
                <c:pt idx="459">
                  <c:v>43391</c:v>
                </c:pt>
                <c:pt idx="460">
                  <c:v>43392</c:v>
                </c:pt>
                <c:pt idx="461">
                  <c:v>43395</c:v>
                </c:pt>
                <c:pt idx="462">
                  <c:v>43396</c:v>
                </c:pt>
                <c:pt idx="463">
                  <c:v>43397</c:v>
                </c:pt>
                <c:pt idx="464">
                  <c:v>43398</c:v>
                </c:pt>
                <c:pt idx="465">
                  <c:v>43399</c:v>
                </c:pt>
                <c:pt idx="466">
                  <c:v>43402</c:v>
                </c:pt>
                <c:pt idx="467">
                  <c:v>43403</c:v>
                </c:pt>
                <c:pt idx="468">
                  <c:v>43404</c:v>
                </c:pt>
                <c:pt idx="469">
                  <c:v>43405</c:v>
                </c:pt>
                <c:pt idx="470">
                  <c:v>43406</c:v>
                </c:pt>
                <c:pt idx="471">
                  <c:v>43409</c:v>
                </c:pt>
                <c:pt idx="472">
                  <c:v>43410</c:v>
                </c:pt>
                <c:pt idx="473">
                  <c:v>43411</c:v>
                </c:pt>
                <c:pt idx="474">
                  <c:v>43412</c:v>
                </c:pt>
                <c:pt idx="475">
                  <c:v>43413</c:v>
                </c:pt>
                <c:pt idx="476">
                  <c:v>43416</c:v>
                </c:pt>
                <c:pt idx="477">
                  <c:v>43417</c:v>
                </c:pt>
                <c:pt idx="478">
                  <c:v>43418</c:v>
                </c:pt>
                <c:pt idx="479">
                  <c:v>43419</c:v>
                </c:pt>
                <c:pt idx="480">
                  <c:v>43420</c:v>
                </c:pt>
                <c:pt idx="481">
                  <c:v>43423</c:v>
                </c:pt>
                <c:pt idx="482">
                  <c:v>43424</c:v>
                </c:pt>
                <c:pt idx="483">
                  <c:v>43425</c:v>
                </c:pt>
                <c:pt idx="484">
                  <c:v>43426</c:v>
                </c:pt>
                <c:pt idx="485">
                  <c:v>43427</c:v>
                </c:pt>
                <c:pt idx="486">
                  <c:v>43430</c:v>
                </c:pt>
                <c:pt idx="487">
                  <c:v>43431</c:v>
                </c:pt>
                <c:pt idx="488">
                  <c:v>43432</c:v>
                </c:pt>
                <c:pt idx="489">
                  <c:v>43433</c:v>
                </c:pt>
                <c:pt idx="490">
                  <c:v>43434</c:v>
                </c:pt>
                <c:pt idx="491">
                  <c:v>43437</c:v>
                </c:pt>
                <c:pt idx="492">
                  <c:v>43438</c:v>
                </c:pt>
                <c:pt idx="493">
                  <c:v>43439</c:v>
                </c:pt>
                <c:pt idx="494">
                  <c:v>43440</c:v>
                </c:pt>
                <c:pt idx="495">
                  <c:v>43441</c:v>
                </c:pt>
                <c:pt idx="496">
                  <c:v>43444</c:v>
                </c:pt>
                <c:pt idx="497">
                  <c:v>43445</c:v>
                </c:pt>
                <c:pt idx="498">
                  <c:v>43446</c:v>
                </c:pt>
                <c:pt idx="499">
                  <c:v>43447</c:v>
                </c:pt>
                <c:pt idx="500">
                  <c:v>43448</c:v>
                </c:pt>
                <c:pt idx="501">
                  <c:v>43451</c:v>
                </c:pt>
                <c:pt idx="502">
                  <c:v>43452</c:v>
                </c:pt>
                <c:pt idx="503">
                  <c:v>43453</c:v>
                </c:pt>
                <c:pt idx="504">
                  <c:v>43454</c:v>
                </c:pt>
                <c:pt idx="505">
                  <c:v>43455</c:v>
                </c:pt>
                <c:pt idx="506">
                  <c:v>43458</c:v>
                </c:pt>
                <c:pt idx="507">
                  <c:v>43461</c:v>
                </c:pt>
                <c:pt idx="508">
                  <c:v>43462</c:v>
                </c:pt>
                <c:pt idx="509">
                  <c:v>43465</c:v>
                </c:pt>
                <c:pt idx="510">
                  <c:v>43467</c:v>
                </c:pt>
                <c:pt idx="511">
                  <c:v>43468</c:v>
                </c:pt>
                <c:pt idx="512">
                  <c:v>43469</c:v>
                </c:pt>
                <c:pt idx="513">
                  <c:v>43472</c:v>
                </c:pt>
                <c:pt idx="514">
                  <c:v>43473</c:v>
                </c:pt>
                <c:pt idx="515">
                  <c:v>43474</c:v>
                </c:pt>
                <c:pt idx="516">
                  <c:v>43475</c:v>
                </c:pt>
                <c:pt idx="517">
                  <c:v>43476</c:v>
                </c:pt>
                <c:pt idx="518">
                  <c:v>43479</c:v>
                </c:pt>
                <c:pt idx="519">
                  <c:v>43480</c:v>
                </c:pt>
                <c:pt idx="520">
                  <c:v>43481</c:v>
                </c:pt>
                <c:pt idx="521">
                  <c:v>43482</c:v>
                </c:pt>
                <c:pt idx="522">
                  <c:v>43483</c:v>
                </c:pt>
                <c:pt idx="523">
                  <c:v>43486</c:v>
                </c:pt>
                <c:pt idx="524">
                  <c:v>43487</c:v>
                </c:pt>
                <c:pt idx="525">
                  <c:v>43488</c:v>
                </c:pt>
                <c:pt idx="526">
                  <c:v>43489</c:v>
                </c:pt>
                <c:pt idx="527">
                  <c:v>43490</c:v>
                </c:pt>
                <c:pt idx="528">
                  <c:v>43493</c:v>
                </c:pt>
                <c:pt idx="529">
                  <c:v>43494</c:v>
                </c:pt>
                <c:pt idx="530">
                  <c:v>43495</c:v>
                </c:pt>
                <c:pt idx="531">
                  <c:v>43496</c:v>
                </c:pt>
                <c:pt idx="532">
                  <c:v>43497</c:v>
                </c:pt>
                <c:pt idx="533">
                  <c:v>43500</c:v>
                </c:pt>
                <c:pt idx="534">
                  <c:v>43501</c:v>
                </c:pt>
                <c:pt idx="535">
                  <c:v>43502</c:v>
                </c:pt>
                <c:pt idx="536">
                  <c:v>43503</c:v>
                </c:pt>
                <c:pt idx="537">
                  <c:v>43504</c:v>
                </c:pt>
                <c:pt idx="538">
                  <c:v>43507</c:v>
                </c:pt>
                <c:pt idx="539">
                  <c:v>43508</c:v>
                </c:pt>
                <c:pt idx="540">
                  <c:v>43509</c:v>
                </c:pt>
                <c:pt idx="541">
                  <c:v>43510</c:v>
                </c:pt>
                <c:pt idx="542">
                  <c:v>43511</c:v>
                </c:pt>
                <c:pt idx="543">
                  <c:v>43514</c:v>
                </c:pt>
                <c:pt idx="544">
                  <c:v>43515</c:v>
                </c:pt>
                <c:pt idx="545">
                  <c:v>43516</c:v>
                </c:pt>
                <c:pt idx="546">
                  <c:v>43517</c:v>
                </c:pt>
                <c:pt idx="547">
                  <c:v>43518</c:v>
                </c:pt>
                <c:pt idx="548">
                  <c:v>43521</c:v>
                </c:pt>
                <c:pt idx="549">
                  <c:v>43522</c:v>
                </c:pt>
                <c:pt idx="550">
                  <c:v>43523</c:v>
                </c:pt>
                <c:pt idx="551">
                  <c:v>43524</c:v>
                </c:pt>
                <c:pt idx="552">
                  <c:v>43525</c:v>
                </c:pt>
                <c:pt idx="553">
                  <c:v>43528</c:v>
                </c:pt>
                <c:pt idx="554">
                  <c:v>43529</c:v>
                </c:pt>
                <c:pt idx="555">
                  <c:v>43530</c:v>
                </c:pt>
                <c:pt idx="556">
                  <c:v>43531</c:v>
                </c:pt>
                <c:pt idx="557">
                  <c:v>43532</c:v>
                </c:pt>
                <c:pt idx="558">
                  <c:v>43535</c:v>
                </c:pt>
                <c:pt idx="559">
                  <c:v>43536</c:v>
                </c:pt>
                <c:pt idx="560">
                  <c:v>43537</c:v>
                </c:pt>
                <c:pt idx="561">
                  <c:v>43538</c:v>
                </c:pt>
                <c:pt idx="562">
                  <c:v>43539</c:v>
                </c:pt>
                <c:pt idx="563">
                  <c:v>43542</c:v>
                </c:pt>
                <c:pt idx="564">
                  <c:v>43543</c:v>
                </c:pt>
                <c:pt idx="565">
                  <c:v>43544</c:v>
                </c:pt>
                <c:pt idx="566">
                  <c:v>43545</c:v>
                </c:pt>
                <c:pt idx="567">
                  <c:v>43546</c:v>
                </c:pt>
                <c:pt idx="568">
                  <c:v>43549</c:v>
                </c:pt>
                <c:pt idx="569">
                  <c:v>43550</c:v>
                </c:pt>
                <c:pt idx="570">
                  <c:v>43551</c:v>
                </c:pt>
                <c:pt idx="571">
                  <c:v>43552</c:v>
                </c:pt>
                <c:pt idx="572">
                  <c:v>43553</c:v>
                </c:pt>
                <c:pt idx="573">
                  <c:v>43556</c:v>
                </c:pt>
                <c:pt idx="574">
                  <c:v>43557</c:v>
                </c:pt>
                <c:pt idx="575">
                  <c:v>43558</c:v>
                </c:pt>
                <c:pt idx="576">
                  <c:v>43559</c:v>
                </c:pt>
                <c:pt idx="577">
                  <c:v>43560</c:v>
                </c:pt>
                <c:pt idx="578">
                  <c:v>43563</c:v>
                </c:pt>
                <c:pt idx="579">
                  <c:v>43564</c:v>
                </c:pt>
                <c:pt idx="580">
                  <c:v>43565</c:v>
                </c:pt>
                <c:pt idx="581">
                  <c:v>43566</c:v>
                </c:pt>
                <c:pt idx="582">
                  <c:v>43567</c:v>
                </c:pt>
                <c:pt idx="583">
                  <c:v>43570</c:v>
                </c:pt>
                <c:pt idx="584">
                  <c:v>43571</c:v>
                </c:pt>
                <c:pt idx="585">
                  <c:v>43572</c:v>
                </c:pt>
                <c:pt idx="586">
                  <c:v>43573</c:v>
                </c:pt>
                <c:pt idx="587">
                  <c:v>43578</c:v>
                </c:pt>
                <c:pt idx="588">
                  <c:v>43579</c:v>
                </c:pt>
                <c:pt idx="589">
                  <c:v>43580</c:v>
                </c:pt>
                <c:pt idx="590">
                  <c:v>43581</c:v>
                </c:pt>
                <c:pt idx="591">
                  <c:v>43584</c:v>
                </c:pt>
                <c:pt idx="592">
                  <c:v>43585</c:v>
                </c:pt>
                <c:pt idx="593">
                  <c:v>43587</c:v>
                </c:pt>
                <c:pt idx="594">
                  <c:v>43588</c:v>
                </c:pt>
                <c:pt idx="595">
                  <c:v>43591</c:v>
                </c:pt>
                <c:pt idx="596">
                  <c:v>43592</c:v>
                </c:pt>
                <c:pt idx="597">
                  <c:v>43593</c:v>
                </c:pt>
                <c:pt idx="598">
                  <c:v>43594</c:v>
                </c:pt>
                <c:pt idx="599">
                  <c:v>43595</c:v>
                </c:pt>
                <c:pt idx="600">
                  <c:v>43598</c:v>
                </c:pt>
                <c:pt idx="601">
                  <c:v>43599</c:v>
                </c:pt>
                <c:pt idx="602">
                  <c:v>43600</c:v>
                </c:pt>
                <c:pt idx="603">
                  <c:v>43601</c:v>
                </c:pt>
                <c:pt idx="604">
                  <c:v>43602</c:v>
                </c:pt>
                <c:pt idx="605">
                  <c:v>43605</c:v>
                </c:pt>
                <c:pt idx="606">
                  <c:v>43606</c:v>
                </c:pt>
                <c:pt idx="607">
                  <c:v>43607</c:v>
                </c:pt>
                <c:pt idx="608">
                  <c:v>43608</c:v>
                </c:pt>
                <c:pt idx="609">
                  <c:v>43609</c:v>
                </c:pt>
                <c:pt idx="610">
                  <c:v>43612</c:v>
                </c:pt>
                <c:pt idx="611">
                  <c:v>43613</c:v>
                </c:pt>
                <c:pt idx="612">
                  <c:v>43614</c:v>
                </c:pt>
                <c:pt idx="613">
                  <c:v>43615</c:v>
                </c:pt>
                <c:pt idx="614">
                  <c:v>43616</c:v>
                </c:pt>
                <c:pt idx="615">
                  <c:v>43619</c:v>
                </c:pt>
                <c:pt idx="616">
                  <c:v>43620</c:v>
                </c:pt>
                <c:pt idx="617">
                  <c:v>43621</c:v>
                </c:pt>
                <c:pt idx="618">
                  <c:v>43622</c:v>
                </c:pt>
                <c:pt idx="619">
                  <c:v>43623</c:v>
                </c:pt>
                <c:pt idx="620">
                  <c:v>43626</c:v>
                </c:pt>
                <c:pt idx="621">
                  <c:v>43627</c:v>
                </c:pt>
                <c:pt idx="622">
                  <c:v>43628</c:v>
                </c:pt>
                <c:pt idx="623">
                  <c:v>43629</c:v>
                </c:pt>
                <c:pt idx="624">
                  <c:v>43630</c:v>
                </c:pt>
                <c:pt idx="625">
                  <c:v>43633</c:v>
                </c:pt>
                <c:pt idx="626">
                  <c:v>43634</c:v>
                </c:pt>
                <c:pt idx="627">
                  <c:v>43635</c:v>
                </c:pt>
                <c:pt idx="628">
                  <c:v>43636</c:v>
                </c:pt>
                <c:pt idx="629">
                  <c:v>43637</c:v>
                </c:pt>
                <c:pt idx="630">
                  <c:v>43640</c:v>
                </c:pt>
                <c:pt idx="631">
                  <c:v>43641</c:v>
                </c:pt>
                <c:pt idx="632">
                  <c:v>43642</c:v>
                </c:pt>
                <c:pt idx="633">
                  <c:v>43643</c:v>
                </c:pt>
                <c:pt idx="634">
                  <c:v>43644</c:v>
                </c:pt>
                <c:pt idx="635">
                  <c:v>43647</c:v>
                </c:pt>
                <c:pt idx="636">
                  <c:v>43648</c:v>
                </c:pt>
                <c:pt idx="637">
                  <c:v>43649</c:v>
                </c:pt>
                <c:pt idx="638">
                  <c:v>43650</c:v>
                </c:pt>
                <c:pt idx="639">
                  <c:v>43651</c:v>
                </c:pt>
                <c:pt idx="640">
                  <c:v>43654</c:v>
                </c:pt>
                <c:pt idx="641">
                  <c:v>43655</c:v>
                </c:pt>
                <c:pt idx="642">
                  <c:v>43656</c:v>
                </c:pt>
                <c:pt idx="643">
                  <c:v>43657</c:v>
                </c:pt>
                <c:pt idx="644">
                  <c:v>43658</c:v>
                </c:pt>
                <c:pt idx="645">
                  <c:v>43661</c:v>
                </c:pt>
                <c:pt idx="646">
                  <c:v>43662</c:v>
                </c:pt>
                <c:pt idx="647">
                  <c:v>43663</c:v>
                </c:pt>
                <c:pt idx="648">
                  <c:v>43664</c:v>
                </c:pt>
                <c:pt idx="649">
                  <c:v>43665</c:v>
                </c:pt>
                <c:pt idx="650">
                  <c:v>43668</c:v>
                </c:pt>
                <c:pt idx="651">
                  <c:v>43669</c:v>
                </c:pt>
                <c:pt idx="652">
                  <c:v>43670</c:v>
                </c:pt>
                <c:pt idx="653">
                  <c:v>43671</c:v>
                </c:pt>
                <c:pt idx="654">
                  <c:v>43672</c:v>
                </c:pt>
                <c:pt idx="655">
                  <c:v>43675</c:v>
                </c:pt>
                <c:pt idx="656">
                  <c:v>43676</c:v>
                </c:pt>
                <c:pt idx="657">
                  <c:v>43677</c:v>
                </c:pt>
                <c:pt idx="658">
                  <c:v>43678</c:v>
                </c:pt>
                <c:pt idx="659">
                  <c:v>43679</c:v>
                </c:pt>
                <c:pt idx="660">
                  <c:v>43682</c:v>
                </c:pt>
                <c:pt idx="661">
                  <c:v>43683</c:v>
                </c:pt>
                <c:pt idx="662">
                  <c:v>43684</c:v>
                </c:pt>
                <c:pt idx="663">
                  <c:v>43685</c:v>
                </c:pt>
                <c:pt idx="664">
                  <c:v>43686</c:v>
                </c:pt>
                <c:pt idx="665">
                  <c:v>43689</c:v>
                </c:pt>
                <c:pt idx="666">
                  <c:v>43690</c:v>
                </c:pt>
                <c:pt idx="667">
                  <c:v>43691</c:v>
                </c:pt>
                <c:pt idx="668">
                  <c:v>43692</c:v>
                </c:pt>
                <c:pt idx="669">
                  <c:v>43693</c:v>
                </c:pt>
                <c:pt idx="670">
                  <c:v>43696</c:v>
                </c:pt>
                <c:pt idx="671">
                  <c:v>43697</c:v>
                </c:pt>
                <c:pt idx="672">
                  <c:v>43698</c:v>
                </c:pt>
                <c:pt idx="673">
                  <c:v>43699</c:v>
                </c:pt>
                <c:pt idx="674">
                  <c:v>43700</c:v>
                </c:pt>
                <c:pt idx="675">
                  <c:v>43703</c:v>
                </c:pt>
                <c:pt idx="676">
                  <c:v>43704</c:v>
                </c:pt>
                <c:pt idx="677">
                  <c:v>43705</c:v>
                </c:pt>
                <c:pt idx="678">
                  <c:v>43706</c:v>
                </c:pt>
                <c:pt idx="679">
                  <c:v>43707</c:v>
                </c:pt>
                <c:pt idx="680">
                  <c:v>43710</c:v>
                </c:pt>
                <c:pt idx="681">
                  <c:v>43711</c:v>
                </c:pt>
                <c:pt idx="682">
                  <c:v>43712</c:v>
                </c:pt>
                <c:pt idx="683">
                  <c:v>43713</c:v>
                </c:pt>
                <c:pt idx="684">
                  <c:v>43714</c:v>
                </c:pt>
                <c:pt idx="685">
                  <c:v>43717</c:v>
                </c:pt>
                <c:pt idx="686">
                  <c:v>43718</c:v>
                </c:pt>
                <c:pt idx="687">
                  <c:v>43719</c:v>
                </c:pt>
                <c:pt idx="688">
                  <c:v>43720</c:v>
                </c:pt>
                <c:pt idx="689">
                  <c:v>43721</c:v>
                </c:pt>
                <c:pt idx="690">
                  <c:v>43724</c:v>
                </c:pt>
                <c:pt idx="691">
                  <c:v>43725</c:v>
                </c:pt>
                <c:pt idx="692">
                  <c:v>43726</c:v>
                </c:pt>
                <c:pt idx="693">
                  <c:v>43727</c:v>
                </c:pt>
                <c:pt idx="694">
                  <c:v>43728</c:v>
                </c:pt>
                <c:pt idx="695">
                  <c:v>43731</c:v>
                </c:pt>
                <c:pt idx="696">
                  <c:v>43732</c:v>
                </c:pt>
                <c:pt idx="697">
                  <c:v>43733</c:v>
                </c:pt>
                <c:pt idx="698">
                  <c:v>43734</c:v>
                </c:pt>
                <c:pt idx="699">
                  <c:v>43735</c:v>
                </c:pt>
                <c:pt idx="700">
                  <c:v>43738</c:v>
                </c:pt>
                <c:pt idx="701">
                  <c:v>43739</c:v>
                </c:pt>
                <c:pt idx="702">
                  <c:v>43740</c:v>
                </c:pt>
                <c:pt idx="703">
                  <c:v>43741</c:v>
                </c:pt>
                <c:pt idx="704">
                  <c:v>43742</c:v>
                </c:pt>
                <c:pt idx="705">
                  <c:v>43745</c:v>
                </c:pt>
                <c:pt idx="706">
                  <c:v>43746</c:v>
                </c:pt>
                <c:pt idx="707">
                  <c:v>43747</c:v>
                </c:pt>
                <c:pt idx="708">
                  <c:v>43748</c:v>
                </c:pt>
                <c:pt idx="709">
                  <c:v>43749</c:v>
                </c:pt>
                <c:pt idx="710">
                  <c:v>43752</c:v>
                </c:pt>
                <c:pt idx="711">
                  <c:v>43753</c:v>
                </c:pt>
                <c:pt idx="712">
                  <c:v>43754</c:v>
                </c:pt>
                <c:pt idx="713">
                  <c:v>43755</c:v>
                </c:pt>
                <c:pt idx="714">
                  <c:v>43756</c:v>
                </c:pt>
                <c:pt idx="715">
                  <c:v>43759</c:v>
                </c:pt>
                <c:pt idx="716">
                  <c:v>43760</c:v>
                </c:pt>
                <c:pt idx="717">
                  <c:v>43761</c:v>
                </c:pt>
                <c:pt idx="718">
                  <c:v>43762</c:v>
                </c:pt>
                <c:pt idx="719">
                  <c:v>43763</c:v>
                </c:pt>
                <c:pt idx="720">
                  <c:v>43766</c:v>
                </c:pt>
                <c:pt idx="721">
                  <c:v>43767</c:v>
                </c:pt>
                <c:pt idx="722">
                  <c:v>43768</c:v>
                </c:pt>
                <c:pt idx="723">
                  <c:v>43769</c:v>
                </c:pt>
                <c:pt idx="724">
                  <c:v>43770</c:v>
                </c:pt>
                <c:pt idx="725">
                  <c:v>43773</c:v>
                </c:pt>
                <c:pt idx="726">
                  <c:v>43774</c:v>
                </c:pt>
                <c:pt idx="727">
                  <c:v>43775</c:v>
                </c:pt>
                <c:pt idx="728">
                  <c:v>43776</c:v>
                </c:pt>
                <c:pt idx="729">
                  <c:v>43777</c:v>
                </c:pt>
                <c:pt idx="730">
                  <c:v>43780</c:v>
                </c:pt>
                <c:pt idx="731">
                  <c:v>43781</c:v>
                </c:pt>
                <c:pt idx="732">
                  <c:v>43782</c:v>
                </c:pt>
                <c:pt idx="733">
                  <c:v>43783</c:v>
                </c:pt>
                <c:pt idx="734">
                  <c:v>43784</c:v>
                </c:pt>
                <c:pt idx="735">
                  <c:v>43787</c:v>
                </c:pt>
                <c:pt idx="736">
                  <c:v>43788</c:v>
                </c:pt>
                <c:pt idx="737">
                  <c:v>43789</c:v>
                </c:pt>
                <c:pt idx="738">
                  <c:v>43790</c:v>
                </c:pt>
                <c:pt idx="739">
                  <c:v>43791</c:v>
                </c:pt>
                <c:pt idx="740">
                  <c:v>43794</c:v>
                </c:pt>
                <c:pt idx="741">
                  <c:v>43795</c:v>
                </c:pt>
                <c:pt idx="742">
                  <c:v>43796</c:v>
                </c:pt>
                <c:pt idx="743">
                  <c:v>43797</c:v>
                </c:pt>
                <c:pt idx="744">
                  <c:v>43798</c:v>
                </c:pt>
                <c:pt idx="745">
                  <c:v>43801</c:v>
                </c:pt>
                <c:pt idx="746">
                  <c:v>43802</c:v>
                </c:pt>
                <c:pt idx="747">
                  <c:v>43803</c:v>
                </c:pt>
                <c:pt idx="748">
                  <c:v>43804</c:v>
                </c:pt>
                <c:pt idx="749">
                  <c:v>43805</c:v>
                </c:pt>
                <c:pt idx="750">
                  <c:v>43808</c:v>
                </c:pt>
                <c:pt idx="751">
                  <c:v>43809</c:v>
                </c:pt>
                <c:pt idx="752">
                  <c:v>43810</c:v>
                </c:pt>
                <c:pt idx="753">
                  <c:v>43811</c:v>
                </c:pt>
                <c:pt idx="754">
                  <c:v>43812</c:v>
                </c:pt>
                <c:pt idx="755">
                  <c:v>43815</c:v>
                </c:pt>
                <c:pt idx="756">
                  <c:v>43816</c:v>
                </c:pt>
                <c:pt idx="757">
                  <c:v>43817</c:v>
                </c:pt>
                <c:pt idx="758">
                  <c:v>43818</c:v>
                </c:pt>
                <c:pt idx="759">
                  <c:v>43819</c:v>
                </c:pt>
                <c:pt idx="760">
                  <c:v>43822</c:v>
                </c:pt>
                <c:pt idx="761">
                  <c:v>43823</c:v>
                </c:pt>
                <c:pt idx="762">
                  <c:v>43824</c:v>
                </c:pt>
                <c:pt idx="763">
                  <c:v>43826</c:v>
                </c:pt>
                <c:pt idx="764">
                  <c:v>43829</c:v>
                </c:pt>
                <c:pt idx="765">
                  <c:v>43830</c:v>
                </c:pt>
                <c:pt idx="766">
                  <c:v>43832</c:v>
                </c:pt>
                <c:pt idx="767">
                  <c:v>43833</c:v>
                </c:pt>
                <c:pt idx="768">
                  <c:v>43836</c:v>
                </c:pt>
                <c:pt idx="769">
                  <c:v>43837</c:v>
                </c:pt>
                <c:pt idx="770">
                  <c:v>43838</c:v>
                </c:pt>
                <c:pt idx="771">
                  <c:v>43839</c:v>
                </c:pt>
                <c:pt idx="772">
                  <c:v>43840</c:v>
                </c:pt>
                <c:pt idx="773">
                  <c:v>43843</c:v>
                </c:pt>
                <c:pt idx="774">
                  <c:v>43844</c:v>
                </c:pt>
                <c:pt idx="775">
                  <c:v>43845</c:v>
                </c:pt>
                <c:pt idx="776">
                  <c:v>43846</c:v>
                </c:pt>
                <c:pt idx="777">
                  <c:v>43847</c:v>
                </c:pt>
                <c:pt idx="778">
                  <c:v>43850</c:v>
                </c:pt>
                <c:pt idx="779">
                  <c:v>43851</c:v>
                </c:pt>
                <c:pt idx="780">
                  <c:v>43852</c:v>
                </c:pt>
                <c:pt idx="781">
                  <c:v>43853</c:v>
                </c:pt>
                <c:pt idx="782">
                  <c:v>43854</c:v>
                </c:pt>
                <c:pt idx="783">
                  <c:v>43857</c:v>
                </c:pt>
                <c:pt idx="784">
                  <c:v>43858</c:v>
                </c:pt>
                <c:pt idx="785">
                  <c:v>43859</c:v>
                </c:pt>
                <c:pt idx="786">
                  <c:v>43860</c:v>
                </c:pt>
                <c:pt idx="787">
                  <c:v>43861</c:v>
                </c:pt>
                <c:pt idx="788">
                  <c:v>43864</c:v>
                </c:pt>
                <c:pt idx="789">
                  <c:v>43865</c:v>
                </c:pt>
                <c:pt idx="790">
                  <c:v>43866</c:v>
                </c:pt>
                <c:pt idx="791">
                  <c:v>43867</c:v>
                </c:pt>
                <c:pt idx="792">
                  <c:v>43868</c:v>
                </c:pt>
                <c:pt idx="793">
                  <c:v>43871</c:v>
                </c:pt>
                <c:pt idx="794">
                  <c:v>43872</c:v>
                </c:pt>
                <c:pt idx="795">
                  <c:v>43873</c:v>
                </c:pt>
                <c:pt idx="796">
                  <c:v>43874</c:v>
                </c:pt>
                <c:pt idx="797">
                  <c:v>43875</c:v>
                </c:pt>
                <c:pt idx="798">
                  <c:v>43878</c:v>
                </c:pt>
                <c:pt idx="799">
                  <c:v>43879</c:v>
                </c:pt>
                <c:pt idx="800">
                  <c:v>43880</c:v>
                </c:pt>
                <c:pt idx="801">
                  <c:v>43881</c:v>
                </c:pt>
                <c:pt idx="802">
                  <c:v>43882</c:v>
                </c:pt>
                <c:pt idx="803">
                  <c:v>43885</c:v>
                </c:pt>
                <c:pt idx="804">
                  <c:v>43886</c:v>
                </c:pt>
                <c:pt idx="805">
                  <c:v>43887</c:v>
                </c:pt>
                <c:pt idx="806">
                  <c:v>43888</c:v>
                </c:pt>
                <c:pt idx="807">
                  <c:v>43889</c:v>
                </c:pt>
                <c:pt idx="808">
                  <c:v>43892</c:v>
                </c:pt>
                <c:pt idx="809">
                  <c:v>43893</c:v>
                </c:pt>
                <c:pt idx="810">
                  <c:v>43894</c:v>
                </c:pt>
                <c:pt idx="811">
                  <c:v>43895</c:v>
                </c:pt>
                <c:pt idx="812">
                  <c:v>43896</c:v>
                </c:pt>
                <c:pt idx="813">
                  <c:v>43899</c:v>
                </c:pt>
                <c:pt idx="814">
                  <c:v>43900</c:v>
                </c:pt>
                <c:pt idx="815">
                  <c:v>43901</c:v>
                </c:pt>
                <c:pt idx="816">
                  <c:v>43902</c:v>
                </c:pt>
                <c:pt idx="817">
                  <c:v>43903</c:v>
                </c:pt>
                <c:pt idx="818">
                  <c:v>43906</c:v>
                </c:pt>
                <c:pt idx="819">
                  <c:v>43907</c:v>
                </c:pt>
                <c:pt idx="820">
                  <c:v>43908</c:v>
                </c:pt>
                <c:pt idx="821">
                  <c:v>43909</c:v>
                </c:pt>
                <c:pt idx="822">
                  <c:v>43910</c:v>
                </c:pt>
                <c:pt idx="823">
                  <c:v>43913</c:v>
                </c:pt>
                <c:pt idx="824">
                  <c:v>43914</c:v>
                </c:pt>
                <c:pt idx="825">
                  <c:v>43915</c:v>
                </c:pt>
                <c:pt idx="826">
                  <c:v>43916</c:v>
                </c:pt>
                <c:pt idx="827">
                  <c:v>43917</c:v>
                </c:pt>
                <c:pt idx="828">
                  <c:v>43920</c:v>
                </c:pt>
                <c:pt idx="829">
                  <c:v>43921</c:v>
                </c:pt>
                <c:pt idx="830">
                  <c:v>43922</c:v>
                </c:pt>
                <c:pt idx="831">
                  <c:v>43923</c:v>
                </c:pt>
                <c:pt idx="832">
                  <c:v>43924</c:v>
                </c:pt>
                <c:pt idx="833">
                  <c:v>43927</c:v>
                </c:pt>
                <c:pt idx="834">
                  <c:v>43928</c:v>
                </c:pt>
                <c:pt idx="835">
                  <c:v>43929</c:v>
                </c:pt>
                <c:pt idx="836">
                  <c:v>43930</c:v>
                </c:pt>
                <c:pt idx="837">
                  <c:v>43935</c:v>
                </c:pt>
                <c:pt idx="838">
                  <c:v>43936</c:v>
                </c:pt>
                <c:pt idx="839">
                  <c:v>43937</c:v>
                </c:pt>
                <c:pt idx="840">
                  <c:v>43938</c:v>
                </c:pt>
                <c:pt idx="841">
                  <c:v>43941</c:v>
                </c:pt>
                <c:pt idx="842">
                  <c:v>43942</c:v>
                </c:pt>
                <c:pt idx="843">
                  <c:v>43943</c:v>
                </c:pt>
                <c:pt idx="844">
                  <c:v>43944</c:v>
                </c:pt>
                <c:pt idx="845">
                  <c:v>43945</c:v>
                </c:pt>
                <c:pt idx="846">
                  <c:v>43948</c:v>
                </c:pt>
                <c:pt idx="847">
                  <c:v>43949</c:v>
                </c:pt>
                <c:pt idx="848">
                  <c:v>43950</c:v>
                </c:pt>
                <c:pt idx="849">
                  <c:v>43951</c:v>
                </c:pt>
                <c:pt idx="850">
                  <c:v>43955</c:v>
                </c:pt>
                <c:pt idx="851">
                  <c:v>43956</c:v>
                </c:pt>
                <c:pt idx="852">
                  <c:v>43957</c:v>
                </c:pt>
                <c:pt idx="853">
                  <c:v>43958</c:v>
                </c:pt>
                <c:pt idx="854">
                  <c:v>43959</c:v>
                </c:pt>
                <c:pt idx="855">
                  <c:v>43962</c:v>
                </c:pt>
                <c:pt idx="856">
                  <c:v>43963</c:v>
                </c:pt>
                <c:pt idx="857">
                  <c:v>43964</c:v>
                </c:pt>
                <c:pt idx="858">
                  <c:v>43965</c:v>
                </c:pt>
                <c:pt idx="859">
                  <c:v>43966</c:v>
                </c:pt>
                <c:pt idx="860">
                  <c:v>43969</c:v>
                </c:pt>
                <c:pt idx="861">
                  <c:v>43970</c:v>
                </c:pt>
                <c:pt idx="862">
                  <c:v>43971</c:v>
                </c:pt>
                <c:pt idx="863">
                  <c:v>43972</c:v>
                </c:pt>
                <c:pt idx="864">
                  <c:v>43973</c:v>
                </c:pt>
                <c:pt idx="865">
                  <c:v>43976</c:v>
                </c:pt>
                <c:pt idx="866">
                  <c:v>43977</c:v>
                </c:pt>
                <c:pt idx="867">
                  <c:v>43978</c:v>
                </c:pt>
                <c:pt idx="868">
                  <c:v>43979</c:v>
                </c:pt>
                <c:pt idx="869">
                  <c:v>43980</c:v>
                </c:pt>
                <c:pt idx="870">
                  <c:v>43983</c:v>
                </c:pt>
                <c:pt idx="871">
                  <c:v>43984</c:v>
                </c:pt>
                <c:pt idx="872">
                  <c:v>43985</c:v>
                </c:pt>
                <c:pt idx="873">
                  <c:v>43986</c:v>
                </c:pt>
                <c:pt idx="874">
                  <c:v>43987</c:v>
                </c:pt>
                <c:pt idx="875">
                  <c:v>43990</c:v>
                </c:pt>
                <c:pt idx="876">
                  <c:v>43991</c:v>
                </c:pt>
                <c:pt idx="877">
                  <c:v>43992</c:v>
                </c:pt>
                <c:pt idx="878">
                  <c:v>43993</c:v>
                </c:pt>
                <c:pt idx="879">
                  <c:v>43994</c:v>
                </c:pt>
                <c:pt idx="880">
                  <c:v>43997</c:v>
                </c:pt>
                <c:pt idx="881">
                  <c:v>43998</c:v>
                </c:pt>
                <c:pt idx="882">
                  <c:v>43999</c:v>
                </c:pt>
                <c:pt idx="883">
                  <c:v>44000</c:v>
                </c:pt>
                <c:pt idx="884">
                  <c:v>44001</c:v>
                </c:pt>
                <c:pt idx="885">
                  <c:v>44004</c:v>
                </c:pt>
                <c:pt idx="886">
                  <c:v>44005</c:v>
                </c:pt>
                <c:pt idx="887">
                  <c:v>44006</c:v>
                </c:pt>
                <c:pt idx="888">
                  <c:v>44007</c:v>
                </c:pt>
                <c:pt idx="889">
                  <c:v>44008</c:v>
                </c:pt>
                <c:pt idx="890">
                  <c:v>44011</c:v>
                </c:pt>
                <c:pt idx="891">
                  <c:v>44012</c:v>
                </c:pt>
                <c:pt idx="892">
                  <c:v>44013</c:v>
                </c:pt>
                <c:pt idx="893">
                  <c:v>44014</c:v>
                </c:pt>
                <c:pt idx="894">
                  <c:v>44015</c:v>
                </c:pt>
                <c:pt idx="895">
                  <c:v>44018</c:v>
                </c:pt>
                <c:pt idx="896">
                  <c:v>44019</c:v>
                </c:pt>
                <c:pt idx="897">
                  <c:v>44020</c:v>
                </c:pt>
                <c:pt idx="898">
                  <c:v>44021</c:v>
                </c:pt>
                <c:pt idx="899">
                  <c:v>44022</c:v>
                </c:pt>
                <c:pt idx="900">
                  <c:v>44025</c:v>
                </c:pt>
                <c:pt idx="901">
                  <c:v>44026</c:v>
                </c:pt>
                <c:pt idx="902">
                  <c:v>44027</c:v>
                </c:pt>
                <c:pt idx="903">
                  <c:v>44028</c:v>
                </c:pt>
                <c:pt idx="904">
                  <c:v>44029</c:v>
                </c:pt>
                <c:pt idx="905">
                  <c:v>44032</c:v>
                </c:pt>
                <c:pt idx="906">
                  <c:v>44033</c:v>
                </c:pt>
                <c:pt idx="907">
                  <c:v>44034</c:v>
                </c:pt>
                <c:pt idx="908">
                  <c:v>44035</c:v>
                </c:pt>
                <c:pt idx="909">
                  <c:v>44036</c:v>
                </c:pt>
                <c:pt idx="910">
                  <c:v>44039</c:v>
                </c:pt>
                <c:pt idx="911">
                  <c:v>44040</c:v>
                </c:pt>
                <c:pt idx="912">
                  <c:v>44041</c:v>
                </c:pt>
                <c:pt idx="913">
                  <c:v>44042</c:v>
                </c:pt>
                <c:pt idx="914">
                  <c:v>44043</c:v>
                </c:pt>
                <c:pt idx="915">
                  <c:v>44046</c:v>
                </c:pt>
                <c:pt idx="916">
                  <c:v>44047</c:v>
                </c:pt>
                <c:pt idx="917">
                  <c:v>44048</c:v>
                </c:pt>
                <c:pt idx="918">
                  <c:v>44049</c:v>
                </c:pt>
                <c:pt idx="919">
                  <c:v>44050</c:v>
                </c:pt>
                <c:pt idx="920">
                  <c:v>44053</c:v>
                </c:pt>
                <c:pt idx="921">
                  <c:v>44054</c:v>
                </c:pt>
                <c:pt idx="922">
                  <c:v>44055</c:v>
                </c:pt>
                <c:pt idx="923">
                  <c:v>44056</c:v>
                </c:pt>
                <c:pt idx="924">
                  <c:v>44057</c:v>
                </c:pt>
                <c:pt idx="925">
                  <c:v>44060</c:v>
                </c:pt>
                <c:pt idx="926">
                  <c:v>44061</c:v>
                </c:pt>
                <c:pt idx="927">
                  <c:v>44062</c:v>
                </c:pt>
                <c:pt idx="928">
                  <c:v>44063</c:v>
                </c:pt>
                <c:pt idx="929">
                  <c:v>44064</c:v>
                </c:pt>
                <c:pt idx="930">
                  <c:v>44067</c:v>
                </c:pt>
                <c:pt idx="931">
                  <c:v>44068</c:v>
                </c:pt>
                <c:pt idx="932">
                  <c:v>44069</c:v>
                </c:pt>
                <c:pt idx="933">
                  <c:v>44070</c:v>
                </c:pt>
                <c:pt idx="934">
                  <c:v>44071</c:v>
                </c:pt>
                <c:pt idx="935">
                  <c:v>44074</c:v>
                </c:pt>
                <c:pt idx="936">
                  <c:v>44075</c:v>
                </c:pt>
                <c:pt idx="937">
                  <c:v>44076</c:v>
                </c:pt>
                <c:pt idx="938">
                  <c:v>44077</c:v>
                </c:pt>
                <c:pt idx="939">
                  <c:v>44078</c:v>
                </c:pt>
                <c:pt idx="940">
                  <c:v>44081</c:v>
                </c:pt>
                <c:pt idx="941">
                  <c:v>44082</c:v>
                </c:pt>
                <c:pt idx="942">
                  <c:v>44083</c:v>
                </c:pt>
                <c:pt idx="943">
                  <c:v>44084</c:v>
                </c:pt>
                <c:pt idx="944">
                  <c:v>44085</c:v>
                </c:pt>
                <c:pt idx="945">
                  <c:v>44088</c:v>
                </c:pt>
                <c:pt idx="946">
                  <c:v>44089</c:v>
                </c:pt>
                <c:pt idx="947">
                  <c:v>44090</c:v>
                </c:pt>
                <c:pt idx="948">
                  <c:v>44091</c:v>
                </c:pt>
                <c:pt idx="949">
                  <c:v>44092</c:v>
                </c:pt>
                <c:pt idx="950">
                  <c:v>44095</c:v>
                </c:pt>
                <c:pt idx="951">
                  <c:v>44096</c:v>
                </c:pt>
                <c:pt idx="952">
                  <c:v>44097</c:v>
                </c:pt>
                <c:pt idx="953">
                  <c:v>44098</c:v>
                </c:pt>
                <c:pt idx="954">
                  <c:v>44099</c:v>
                </c:pt>
                <c:pt idx="955">
                  <c:v>44102</c:v>
                </c:pt>
                <c:pt idx="956">
                  <c:v>44103</c:v>
                </c:pt>
                <c:pt idx="957">
                  <c:v>44104</c:v>
                </c:pt>
                <c:pt idx="958">
                  <c:v>44105</c:v>
                </c:pt>
                <c:pt idx="959">
                  <c:v>44106</c:v>
                </c:pt>
                <c:pt idx="960">
                  <c:v>44109</c:v>
                </c:pt>
                <c:pt idx="961">
                  <c:v>44110</c:v>
                </c:pt>
                <c:pt idx="962">
                  <c:v>44111</c:v>
                </c:pt>
                <c:pt idx="963">
                  <c:v>44112</c:v>
                </c:pt>
                <c:pt idx="964">
                  <c:v>44113</c:v>
                </c:pt>
                <c:pt idx="965">
                  <c:v>44116</c:v>
                </c:pt>
                <c:pt idx="966">
                  <c:v>44117</c:v>
                </c:pt>
                <c:pt idx="967">
                  <c:v>44118</c:v>
                </c:pt>
                <c:pt idx="968">
                  <c:v>44119</c:v>
                </c:pt>
                <c:pt idx="969">
                  <c:v>44120</c:v>
                </c:pt>
                <c:pt idx="970">
                  <c:v>44123</c:v>
                </c:pt>
                <c:pt idx="971">
                  <c:v>44124</c:v>
                </c:pt>
                <c:pt idx="972">
                  <c:v>44125</c:v>
                </c:pt>
                <c:pt idx="973">
                  <c:v>44126</c:v>
                </c:pt>
                <c:pt idx="974">
                  <c:v>44127</c:v>
                </c:pt>
                <c:pt idx="975">
                  <c:v>44130</c:v>
                </c:pt>
                <c:pt idx="976">
                  <c:v>44131</c:v>
                </c:pt>
                <c:pt idx="977">
                  <c:v>44132</c:v>
                </c:pt>
                <c:pt idx="978">
                  <c:v>44133</c:v>
                </c:pt>
                <c:pt idx="979">
                  <c:v>44134</c:v>
                </c:pt>
                <c:pt idx="980">
                  <c:v>44137</c:v>
                </c:pt>
                <c:pt idx="981">
                  <c:v>44138</c:v>
                </c:pt>
                <c:pt idx="982">
                  <c:v>44139</c:v>
                </c:pt>
                <c:pt idx="983">
                  <c:v>44140</c:v>
                </c:pt>
                <c:pt idx="984">
                  <c:v>44141</c:v>
                </c:pt>
                <c:pt idx="985">
                  <c:v>44144</c:v>
                </c:pt>
                <c:pt idx="986">
                  <c:v>44145</c:v>
                </c:pt>
                <c:pt idx="987">
                  <c:v>44146</c:v>
                </c:pt>
                <c:pt idx="988">
                  <c:v>44147</c:v>
                </c:pt>
                <c:pt idx="989">
                  <c:v>44148</c:v>
                </c:pt>
                <c:pt idx="990">
                  <c:v>44151</c:v>
                </c:pt>
                <c:pt idx="991">
                  <c:v>44152</c:v>
                </c:pt>
                <c:pt idx="992">
                  <c:v>44153</c:v>
                </c:pt>
                <c:pt idx="993">
                  <c:v>44154</c:v>
                </c:pt>
                <c:pt idx="994">
                  <c:v>44155</c:v>
                </c:pt>
                <c:pt idx="995">
                  <c:v>44158</c:v>
                </c:pt>
                <c:pt idx="996">
                  <c:v>44159</c:v>
                </c:pt>
                <c:pt idx="997">
                  <c:v>44160</c:v>
                </c:pt>
                <c:pt idx="998">
                  <c:v>44161</c:v>
                </c:pt>
                <c:pt idx="999">
                  <c:v>44162</c:v>
                </c:pt>
                <c:pt idx="1000">
                  <c:v>44165</c:v>
                </c:pt>
                <c:pt idx="1001">
                  <c:v>44166</c:v>
                </c:pt>
                <c:pt idx="1002">
                  <c:v>44167</c:v>
                </c:pt>
                <c:pt idx="1003">
                  <c:v>44168</c:v>
                </c:pt>
                <c:pt idx="1004">
                  <c:v>44169</c:v>
                </c:pt>
                <c:pt idx="1005">
                  <c:v>44172</c:v>
                </c:pt>
                <c:pt idx="1006">
                  <c:v>44173</c:v>
                </c:pt>
                <c:pt idx="1007">
                  <c:v>44174</c:v>
                </c:pt>
                <c:pt idx="1008">
                  <c:v>44175</c:v>
                </c:pt>
                <c:pt idx="1009">
                  <c:v>44176</c:v>
                </c:pt>
                <c:pt idx="1010">
                  <c:v>44179</c:v>
                </c:pt>
                <c:pt idx="1011">
                  <c:v>44180</c:v>
                </c:pt>
                <c:pt idx="1012">
                  <c:v>44181</c:v>
                </c:pt>
                <c:pt idx="1013">
                  <c:v>44182</c:v>
                </c:pt>
                <c:pt idx="1014">
                  <c:v>44183</c:v>
                </c:pt>
                <c:pt idx="1015">
                  <c:v>44186</c:v>
                </c:pt>
                <c:pt idx="1016">
                  <c:v>44187</c:v>
                </c:pt>
                <c:pt idx="1017">
                  <c:v>44188</c:v>
                </c:pt>
                <c:pt idx="1018">
                  <c:v>44189</c:v>
                </c:pt>
                <c:pt idx="1019">
                  <c:v>44193</c:v>
                </c:pt>
                <c:pt idx="1020">
                  <c:v>44194</c:v>
                </c:pt>
                <c:pt idx="1021">
                  <c:v>44195</c:v>
                </c:pt>
                <c:pt idx="1022">
                  <c:v>44196</c:v>
                </c:pt>
                <c:pt idx="1023">
                  <c:v>44200</c:v>
                </c:pt>
                <c:pt idx="1024">
                  <c:v>44201</c:v>
                </c:pt>
                <c:pt idx="1025">
                  <c:v>44202</c:v>
                </c:pt>
                <c:pt idx="1026">
                  <c:v>44203</c:v>
                </c:pt>
                <c:pt idx="1027">
                  <c:v>44204</c:v>
                </c:pt>
                <c:pt idx="1028">
                  <c:v>44207</c:v>
                </c:pt>
                <c:pt idx="1029">
                  <c:v>44208</c:v>
                </c:pt>
                <c:pt idx="1030">
                  <c:v>44209</c:v>
                </c:pt>
                <c:pt idx="1031">
                  <c:v>44210</c:v>
                </c:pt>
                <c:pt idx="1032">
                  <c:v>44211</c:v>
                </c:pt>
                <c:pt idx="1033">
                  <c:v>44214</c:v>
                </c:pt>
                <c:pt idx="1034">
                  <c:v>44215</c:v>
                </c:pt>
                <c:pt idx="1035">
                  <c:v>44216</c:v>
                </c:pt>
                <c:pt idx="1036">
                  <c:v>44217</c:v>
                </c:pt>
                <c:pt idx="1037">
                  <c:v>44218</c:v>
                </c:pt>
                <c:pt idx="1038">
                  <c:v>44221</c:v>
                </c:pt>
                <c:pt idx="1039">
                  <c:v>44222</c:v>
                </c:pt>
                <c:pt idx="1040">
                  <c:v>44223</c:v>
                </c:pt>
                <c:pt idx="1041">
                  <c:v>44224</c:v>
                </c:pt>
                <c:pt idx="1042">
                  <c:v>44225</c:v>
                </c:pt>
                <c:pt idx="1043">
                  <c:v>44228</c:v>
                </c:pt>
                <c:pt idx="1044">
                  <c:v>44229</c:v>
                </c:pt>
                <c:pt idx="1045">
                  <c:v>44230</c:v>
                </c:pt>
                <c:pt idx="1046">
                  <c:v>44231</c:v>
                </c:pt>
                <c:pt idx="1047">
                  <c:v>44232</c:v>
                </c:pt>
                <c:pt idx="1048">
                  <c:v>44235</c:v>
                </c:pt>
                <c:pt idx="1049">
                  <c:v>44236</c:v>
                </c:pt>
                <c:pt idx="1050">
                  <c:v>44237</c:v>
                </c:pt>
                <c:pt idx="1051">
                  <c:v>44238</c:v>
                </c:pt>
                <c:pt idx="1052">
                  <c:v>44239</c:v>
                </c:pt>
                <c:pt idx="1053">
                  <c:v>44242</c:v>
                </c:pt>
                <c:pt idx="1054">
                  <c:v>44243</c:v>
                </c:pt>
                <c:pt idx="1055">
                  <c:v>44244</c:v>
                </c:pt>
                <c:pt idx="1056">
                  <c:v>44245</c:v>
                </c:pt>
                <c:pt idx="1057">
                  <c:v>44246</c:v>
                </c:pt>
                <c:pt idx="1058">
                  <c:v>44249</c:v>
                </c:pt>
                <c:pt idx="1059">
                  <c:v>44250</c:v>
                </c:pt>
                <c:pt idx="1060">
                  <c:v>44251</c:v>
                </c:pt>
                <c:pt idx="1061">
                  <c:v>44252</c:v>
                </c:pt>
                <c:pt idx="1062">
                  <c:v>44253</c:v>
                </c:pt>
                <c:pt idx="1063">
                  <c:v>44256</c:v>
                </c:pt>
                <c:pt idx="1064">
                  <c:v>44257</c:v>
                </c:pt>
                <c:pt idx="1065">
                  <c:v>44258</c:v>
                </c:pt>
                <c:pt idx="1066">
                  <c:v>44259</c:v>
                </c:pt>
                <c:pt idx="1067">
                  <c:v>44260</c:v>
                </c:pt>
                <c:pt idx="1068">
                  <c:v>44263</c:v>
                </c:pt>
                <c:pt idx="1069">
                  <c:v>44264</c:v>
                </c:pt>
                <c:pt idx="1070">
                  <c:v>44265</c:v>
                </c:pt>
                <c:pt idx="1071">
                  <c:v>44266</c:v>
                </c:pt>
                <c:pt idx="1072">
                  <c:v>44267</c:v>
                </c:pt>
                <c:pt idx="1073">
                  <c:v>44270</c:v>
                </c:pt>
                <c:pt idx="1074">
                  <c:v>44271</c:v>
                </c:pt>
                <c:pt idx="1075">
                  <c:v>44272</c:v>
                </c:pt>
                <c:pt idx="1076">
                  <c:v>44273</c:v>
                </c:pt>
                <c:pt idx="1077">
                  <c:v>44274</c:v>
                </c:pt>
                <c:pt idx="1078">
                  <c:v>44277</c:v>
                </c:pt>
                <c:pt idx="1079">
                  <c:v>44278</c:v>
                </c:pt>
                <c:pt idx="1080">
                  <c:v>44279</c:v>
                </c:pt>
                <c:pt idx="1081">
                  <c:v>44280</c:v>
                </c:pt>
                <c:pt idx="1082">
                  <c:v>44281</c:v>
                </c:pt>
                <c:pt idx="1083">
                  <c:v>44284</c:v>
                </c:pt>
                <c:pt idx="1084">
                  <c:v>44285</c:v>
                </c:pt>
                <c:pt idx="1085">
                  <c:v>44286</c:v>
                </c:pt>
                <c:pt idx="1086">
                  <c:v>44287</c:v>
                </c:pt>
                <c:pt idx="1087">
                  <c:v>44292</c:v>
                </c:pt>
                <c:pt idx="1088">
                  <c:v>44293</c:v>
                </c:pt>
                <c:pt idx="1089">
                  <c:v>44294</c:v>
                </c:pt>
                <c:pt idx="1090">
                  <c:v>44295</c:v>
                </c:pt>
                <c:pt idx="1091">
                  <c:v>44298</c:v>
                </c:pt>
                <c:pt idx="1092">
                  <c:v>44299</c:v>
                </c:pt>
                <c:pt idx="1093">
                  <c:v>44300</c:v>
                </c:pt>
                <c:pt idx="1094">
                  <c:v>44301</c:v>
                </c:pt>
                <c:pt idx="1095">
                  <c:v>44302</c:v>
                </c:pt>
                <c:pt idx="1096">
                  <c:v>44305</c:v>
                </c:pt>
                <c:pt idx="1097">
                  <c:v>44306</c:v>
                </c:pt>
                <c:pt idx="1098">
                  <c:v>44307</c:v>
                </c:pt>
                <c:pt idx="1099">
                  <c:v>44308</c:v>
                </c:pt>
                <c:pt idx="1100">
                  <c:v>44309</c:v>
                </c:pt>
                <c:pt idx="1101">
                  <c:v>44312</c:v>
                </c:pt>
                <c:pt idx="1102">
                  <c:v>44313</c:v>
                </c:pt>
                <c:pt idx="1103">
                  <c:v>44314</c:v>
                </c:pt>
                <c:pt idx="1104">
                  <c:v>44315</c:v>
                </c:pt>
                <c:pt idx="1105">
                  <c:v>44316</c:v>
                </c:pt>
                <c:pt idx="1106">
                  <c:v>44319</c:v>
                </c:pt>
                <c:pt idx="1107">
                  <c:v>44320</c:v>
                </c:pt>
                <c:pt idx="1108">
                  <c:v>44321</c:v>
                </c:pt>
                <c:pt idx="1109">
                  <c:v>44322</c:v>
                </c:pt>
                <c:pt idx="1110">
                  <c:v>44323</c:v>
                </c:pt>
                <c:pt idx="1111">
                  <c:v>44326</c:v>
                </c:pt>
                <c:pt idx="1112">
                  <c:v>44327</c:v>
                </c:pt>
                <c:pt idx="1113">
                  <c:v>44328</c:v>
                </c:pt>
                <c:pt idx="1114">
                  <c:v>44329</c:v>
                </c:pt>
                <c:pt idx="1115">
                  <c:v>44330</c:v>
                </c:pt>
                <c:pt idx="1116">
                  <c:v>44333</c:v>
                </c:pt>
                <c:pt idx="1117">
                  <c:v>44334</c:v>
                </c:pt>
                <c:pt idx="1118">
                  <c:v>44335</c:v>
                </c:pt>
                <c:pt idx="1119">
                  <c:v>44336</c:v>
                </c:pt>
                <c:pt idx="1120">
                  <c:v>44337</c:v>
                </c:pt>
                <c:pt idx="1121">
                  <c:v>44340</c:v>
                </c:pt>
                <c:pt idx="1122">
                  <c:v>44341</c:v>
                </c:pt>
                <c:pt idx="1123">
                  <c:v>44342</c:v>
                </c:pt>
                <c:pt idx="1124">
                  <c:v>44343</c:v>
                </c:pt>
                <c:pt idx="1125">
                  <c:v>44344</c:v>
                </c:pt>
                <c:pt idx="1126">
                  <c:v>44347</c:v>
                </c:pt>
                <c:pt idx="1127">
                  <c:v>44348</c:v>
                </c:pt>
                <c:pt idx="1128">
                  <c:v>44349</c:v>
                </c:pt>
                <c:pt idx="1129">
                  <c:v>44350</c:v>
                </c:pt>
                <c:pt idx="1130">
                  <c:v>44351</c:v>
                </c:pt>
                <c:pt idx="1131">
                  <c:v>44354</c:v>
                </c:pt>
                <c:pt idx="1132">
                  <c:v>44355</c:v>
                </c:pt>
                <c:pt idx="1133">
                  <c:v>44356</c:v>
                </c:pt>
                <c:pt idx="1134">
                  <c:v>44357</c:v>
                </c:pt>
                <c:pt idx="1135">
                  <c:v>44358</c:v>
                </c:pt>
                <c:pt idx="1136">
                  <c:v>44361</c:v>
                </c:pt>
                <c:pt idx="1137">
                  <c:v>44362</c:v>
                </c:pt>
                <c:pt idx="1138">
                  <c:v>44363</c:v>
                </c:pt>
                <c:pt idx="1139">
                  <c:v>44364</c:v>
                </c:pt>
                <c:pt idx="1140">
                  <c:v>44365</c:v>
                </c:pt>
                <c:pt idx="1141">
                  <c:v>44368</c:v>
                </c:pt>
                <c:pt idx="1142">
                  <c:v>44369</c:v>
                </c:pt>
                <c:pt idx="1143">
                  <c:v>44370</c:v>
                </c:pt>
                <c:pt idx="1144">
                  <c:v>44371</c:v>
                </c:pt>
                <c:pt idx="1145">
                  <c:v>44372</c:v>
                </c:pt>
                <c:pt idx="1146">
                  <c:v>44375</c:v>
                </c:pt>
                <c:pt idx="1147">
                  <c:v>44376</c:v>
                </c:pt>
                <c:pt idx="1148">
                  <c:v>44377</c:v>
                </c:pt>
                <c:pt idx="1149">
                  <c:v>44378</c:v>
                </c:pt>
                <c:pt idx="1150">
                  <c:v>44379</c:v>
                </c:pt>
                <c:pt idx="1151">
                  <c:v>44382</c:v>
                </c:pt>
                <c:pt idx="1152">
                  <c:v>44383</c:v>
                </c:pt>
                <c:pt idx="1153">
                  <c:v>44384</c:v>
                </c:pt>
                <c:pt idx="1154">
                  <c:v>44385</c:v>
                </c:pt>
                <c:pt idx="1155">
                  <c:v>44386</c:v>
                </c:pt>
                <c:pt idx="1156">
                  <c:v>44389</c:v>
                </c:pt>
                <c:pt idx="1157">
                  <c:v>44390</c:v>
                </c:pt>
                <c:pt idx="1158">
                  <c:v>44391</c:v>
                </c:pt>
                <c:pt idx="1159">
                  <c:v>44392</c:v>
                </c:pt>
                <c:pt idx="1160">
                  <c:v>44393</c:v>
                </c:pt>
                <c:pt idx="1161">
                  <c:v>44396</c:v>
                </c:pt>
                <c:pt idx="1162">
                  <c:v>44397</c:v>
                </c:pt>
                <c:pt idx="1163">
                  <c:v>44398</c:v>
                </c:pt>
                <c:pt idx="1164">
                  <c:v>44399</c:v>
                </c:pt>
                <c:pt idx="1165">
                  <c:v>44400</c:v>
                </c:pt>
                <c:pt idx="1166">
                  <c:v>44403</c:v>
                </c:pt>
                <c:pt idx="1167">
                  <c:v>44404</c:v>
                </c:pt>
                <c:pt idx="1168">
                  <c:v>44405</c:v>
                </c:pt>
                <c:pt idx="1169">
                  <c:v>44406</c:v>
                </c:pt>
                <c:pt idx="1170">
                  <c:v>44407</c:v>
                </c:pt>
                <c:pt idx="1171">
                  <c:v>44410</c:v>
                </c:pt>
                <c:pt idx="1172">
                  <c:v>44411</c:v>
                </c:pt>
                <c:pt idx="1173">
                  <c:v>44412</c:v>
                </c:pt>
                <c:pt idx="1174">
                  <c:v>44413</c:v>
                </c:pt>
                <c:pt idx="1175">
                  <c:v>44414</c:v>
                </c:pt>
                <c:pt idx="1176">
                  <c:v>44417</c:v>
                </c:pt>
                <c:pt idx="1177">
                  <c:v>44418</c:v>
                </c:pt>
                <c:pt idx="1178">
                  <c:v>44419</c:v>
                </c:pt>
                <c:pt idx="1179">
                  <c:v>44420</c:v>
                </c:pt>
                <c:pt idx="1180">
                  <c:v>44421</c:v>
                </c:pt>
                <c:pt idx="1181">
                  <c:v>44424</c:v>
                </c:pt>
                <c:pt idx="1182">
                  <c:v>44425</c:v>
                </c:pt>
                <c:pt idx="1183">
                  <c:v>44426</c:v>
                </c:pt>
                <c:pt idx="1184">
                  <c:v>44427</c:v>
                </c:pt>
                <c:pt idx="1185">
                  <c:v>44428</c:v>
                </c:pt>
                <c:pt idx="1186">
                  <c:v>44431</c:v>
                </c:pt>
                <c:pt idx="1187">
                  <c:v>44432</c:v>
                </c:pt>
                <c:pt idx="1188">
                  <c:v>44433</c:v>
                </c:pt>
                <c:pt idx="1189">
                  <c:v>44434</c:v>
                </c:pt>
                <c:pt idx="1190">
                  <c:v>44435</c:v>
                </c:pt>
                <c:pt idx="1191">
                  <c:v>44438</c:v>
                </c:pt>
                <c:pt idx="1192">
                  <c:v>44439</c:v>
                </c:pt>
                <c:pt idx="1193">
                  <c:v>44440</c:v>
                </c:pt>
                <c:pt idx="1194">
                  <c:v>44441</c:v>
                </c:pt>
                <c:pt idx="1195">
                  <c:v>44442</c:v>
                </c:pt>
                <c:pt idx="1196">
                  <c:v>44445</c:v>
                </c:pt>
                <c:pt idx="1197">
                  <c:v>44446</c:v>
                </c:pt>
                <c:pt idx="1198">
                  <c:v>44447</c:v>
                </c:pt>
                <c:pt idx="1199">
                  <c:v>44448</c:v>
                </c:pt>
                <c:pt idx="1200">
                  <c:v>44449</c:v>
                </c:pt>
                <c:pt idx="1201">
                  <c:v>44452</c:v>
                </c:pt>
                <c:pt idx="1202">
                  <c:v>44453</c:v>
                </c:pt>
                <c:pt idx="1203">
                  <c:v>44454</c:v>
                </c:pt>
                <c:pt idx="1204">
                  <c:v>44455</c:v>
                </c:pt>
                <c:pt idx="1205">
                  <c:v>44456</c:v>
                </c:pt>
                <c:pt idx="1206">
                  <c:v>44459</c:v>
                </c:pt>
                <c:pt idx="1207">
                  <c:v>44460</c:v>
                </c:pt>
                <c:pt idx="1208">
                  <c:v>44461</c:v>
                </c:pt>
                <c:pt idx="1209">
                  <c:v>44462</c:v>
                </c:pt>
                <c:pt idx="1210">
                  <c:v>44463</c:v>
                </c:pt>
                <c:pt idx="1211">
                  <c:v>44466</c:v>
                </c:pt>
                <c:pt idx="1212">
                  <c:v>44467</c:v>
                </c:pt>
                <c:pt idx="1213">
                  <c:v>44468</c:v>
                </c:pt>
                <c:pt idx="1214">
                  <c:v>44469</c:v>
                </c:pt>
                <c:pt idx="1215">
                  <c:v>44470</c:v>
                </c:pt>
                <c:pt idx="1216">
                  <c:v>44473</c:v>
                </c:pt>
                <c:pt idx="1217">
                  <c:v>44474</c:v>
                </c:pt>
                <c:pt idx="1218">
                  <c:v>44475</c:v>
                </c:pt>
                <c:pt idx="1219">
                  <c:v>44476</c:v>
                </c:pt>
                <c:pt idx="1220">
                  <c:v>44477</c:v>
                </c:pt>
                <c:pt idx="1221">
                  <c:v>44480</c:v>
                </c:pt>
                <c:pt idx="1222">
                  <c:v>44481</c:v>
                </c:pt>
                <c:pt idx="1223">
                  <c:v>44482</c:v>
                </c:pt>
                <c:pt idx="1224">
                  <c:v>44483</c:v>
                </c:pt>
                <c:pt idx="1225">
                  <c:v>44484</c:v>
                </c:pt>
                <c:pt idx="1226">
                  <c:v>44487</c:v>
                </c:pt>
                <c:pt idx="1227">
                  <c:v>44488</c:v>
                </c:pt>
                <c:pt idx="1228">
                  <c:v>44489</c:v>
                </c:pt>
                <c:pt idx="1229">
                  <c:v>44490</c:v>
                </c:pt>
                <c:pt idx="1230">
                  <c:v>44491</c:v>
                </c:pt>
                <c:pt idx="1231">
                  <c:v>44494</c:v>
                </c:pt>
                <c:pt idx="1232">
                  <c:v>44495</c:v>
                </c:pt>
                <c:pt idx="1233">
                  <c:v>44496</c:v>
                </c:pt>
                <c:pt idx="1234">
                  <c:v>44497</c:v>
                </c:pt>
                <c:pt idx="1235">
                  <c:v>44498</c:v>
                </c:pt>
                <c:pt idx="1236">
                  <c:v>44501</c:v>
                </c:pt>
                <c:pt idx="1237">
                  <c:v>44502</c:v>
                </c:pt>
                <c:pt idx="1238">
                  <c:v>44503</c:v>
                </c:pt>
                <c:pt idx="1239">
                  <c:v>44504</c:v>
                </c:pt>
                <c:pt idx="1240">
                  <c:v>44505</c:v>
                </c:pt>
                <c:pt idx="1241">
                  <c:v>44508</c:v>
                </c:pt>
                <c:pt idx="1242">
                  <c:v>44509</c:v>
                </c:pt>
                <c:pt idx="1243">
                  <c:v>44510</c:v>
                </c:pt>
                <c:pt idx="1244">
                  <c:v>44511</c:v>
                </c:pt>
                <c:pt idx="1245">
                  <c:v>44512</c:v>
                </c:pt>
                <c:pt idx="1246">
                  <c:v>44515</c:v>
                </c:pt>
                <c:pt idx="1247">
                  <c:v>44516</c:v>
                </c:pt>
                <c:pt idx="1248">
                  <c:v>44517</c:v>
                </c:pt>
                <c:pt idx="1249">
                  <c:v>44518</c:v>
                </c:pt>
                <c:pt idx="1250">
                  <c:v>44519</c:v>
                </c:pt>
                <c:pt idx="1251">
                  <c:v>44522</c:v>
                </c:pt>
                <c:pt idx="1252">
                  <c:v>44523</c:v>
                </c:pt>
                <c:pt idx="1253">
                  <c:v>44524</c:v>
                </c:pt>
                <c:pt idx="1254">
                  <c:v>44525</c:v>
                </c:pt>
                <c:pt idx="1255">
                  <c:v>44526</c:v>
                </c:pt>
                <c:pt idx="1256">
                  <c:v>44529</c:v>
                </c:pt>
                <c:pt idx="1257">
                  <c:v>44530</c:v>
                </c:pt>
                <c:pt idx="1258">
                  <c:v>44531</c:v>
                </c:pt>
                <c:pt idx="1259">
                  <c:v>44532</c:v>
                </c:pt>
                <c:pt idx="1260">
                  <c:v>44533</c:v>
                </c:pt>
                <c:pt idx="1261">
                  <c:v>44536</c:v>
                </c:pt>
                <c:pt idx="1262">
                  <c:v>44537</c:v>
                </c:pt>
                <c:pt idx="1263">
                  <c:v>44538</c:v>
                </c:pt>
                <c:pt idx="1264">
                  <c:v>44539</c:v>
                </c:pt>
                <c:pt idx="1265">
                  <c:v>44540</c:v>
                </c:pt>
                <c:pt idx="1266">
                  <c:v>44543</c:v>
                </c:pt>
                <c:pt idx="1267">
                  <c:v>44544</c:v>
                </c:pt>
                <c:pt idx="1268">
                  <c:v>44545</c:v>
                </c:pt>
                <c:pt idx="1269">
                  <c:v>44546</c:v>
                </c:pt>
                <c:pt idx="1270">
                  <c:v>44547</c:v>
                </c:pt>
                <c:pt idx="1271">
                  <c:v>44550</c:v>
                </c:pt>
                <c:pt idx="1272">
                  <c:v>44551</c:v>
                </c:pt>
                <c:pt idx="1273">
                  <c:v>44552</c:v>
                </c:pt>
                <c:pt idx="1274">
                  <c:v>44553</c:v>
                </c:pt>
                <c:pt idx="1275">
                  <c:v>44554</c:v>
                </c:pt>
                <c:pt idx="1276">
                  <c:v>44557</c:v>
                </c:pt>
                <c:pt idx="1277">
                  <c:v>44558</c:v>
                </c:pt>
                <c:pt idx="1278">
                  <c:v>44559</c:v>
                </c:pt>
                <c:pt idx="1279">
                  <c:v>44560</c:v>
                </c:pt>
                <c:pt idx="1280">
                  <c:v>44561</c:v>
                </c:pt>
                <c:pt idx="1281">
                  <c:v>44564</c:v>
                </c:pt>
                <c:pt idx="1282">
                  <c:v>44565</c:v>
                </c:pt>
                <c:pt idx="1283">
                  <c:v>44566</c:v>
                </c:pt>
                <c:pt idx="1284">
                  <c:v>44567</c:v>
                </c:pt>
                <c:pt idx="1285">
                  <c:v>44568</c:v>
                </c:pt>
                <c:pt idx="1286">
                  <c:v>44571</c:v>
                </c:pt>
                <c:pt idx="1287">
                  <c:v>44572</c:v>
                </c:pt>
                <c:pt idx="1288">
                  <c:v>44573</c:v>
                </c:pt>
                <c:pt idx="1289">
                  <c:v>44574</c:v>
                </c:pt>
                <c:pt idx="1290">
                  <c:v>44575</c:v>
                </c:pt>
                <c:pt idx="1291">
                  <c:v>44578</c:v>
                </c:pt>
                <c:pt idx="1292">
                  <c:v>44579</c:v>
                </c:pt>
                <c:pt idx="1293">
                  <c:v>44580</c:v>
                </c:pt>
                <c:pt idx="1294">
                  <c:v>44581</c:v>
                </c:pt>
                <c:pt idx="1295">
                  <c:v>44582</c:v>
                </c:pt>
                <c:pt idx="1296">
                  <c:v>44585</c:v>
                </c:pt>
                <c:pt idx="1297">
                  <c:v>44586</c:v>
                </c:pt>
                <c:pt idx="1298">
                  <c:v>44587</c:v>
                </c:pt>
                <c:pt idx="1299">
                  <c:v>44588</c:v>
                </c:pt>
                <c:pt idx="1300">
                  <c:v>44589</c:v>
                </c:pt>
                <c:pt idx="1301">
                  <c:v>44592</c:v>
                </c:pt>
                <c:pt idx="1302">
                  <c:v>44593</c:v>
                </c:pt>
                <c:pt idx="1303">
                  <c:v>44594</c:v>
                </c:pt>
                <c:pt idx="1304">
                  <c:v>44595</c:v>
                </c:pt>
                <c:pt idx="1305">
                  <c:v>44596</c:v>
                </c:pt>
                <c:pt idx="1306">
                  <c:v>44599</c:v>
                </c:pt>
                <c:pt idx="1307">
                  <c:v>44600</c:v>
                </c:pt>
                <c:pt idx="1308">
                  <c:v>44601</c:v>
                </c:pt>
                <c:pt idx="1309">
                  <c:v>44602</c:v>
                </c:pt>
                <c:pt idx="1310">
                  <c:v>44603</c:v>
                </c:pt>
                <c:pt idx="1311">
                  <c:v>44606</c:v>
                </c:pt>
                <c:pt idx="1312">
                  <c:v>44607</c:v>
                </c:pt>
                <c:pt idx="1313">
                  <c:v>44608</c:v>
                </c:pt>
                <c:pt idx="1314">
                  <c:v>44609</c:v>
                </c:pt>
                <c:pt idx="1315">
                  <c:v>44610</c:v>
                </c:pt>
                <c:pt idx="1316">
                  <c:v>44613</c:v>
                </c:pt>
                <c:pt idx="1317">
                  <c:v>44614</c:v>
                </c:pt>
                <c:pt idx="1318">
                  <c:v>44615</c:v>
                </c:pt>
                <c:pt idx="1319">
                  <c:v>44616</c:v>
                </c:pt>
                <c:pt idx="1320">
                  <c:v>44617</c:v>
                </c:pt>
                <c:pt idx="1321">
                  <c:v>44620</c:v>
                </c:pt>
                <c:pt idx="1322">
                  <c:v>44621</c:v>
                </c:pt>
                <c:pt idx="1323">
                  <c:v>44622</c:v>
                </c:pt>
                <c:pt idx="1324">
                  <c:v>44623</c:v>
                </c:pt>
                <c:pt idx="1325">
                  <c:v>44624</c:v>
                </c:pt>
                <c:pt idx="1326">
                  <c:v>44627</c:v>
                </c:pt>
                <c:pt idx="1327">
                  <c:v>44628</c:v>
                </c:pt>
                <c:pt idx="1328">
                  <c:v>44629</c:v>
                </c:pt>
                <c:pt idx="1329">
                  <c:v>44630</c:v>
                </c:pt>
              </c:numCache>
            </c:numRef>
          </c:cat>
          <c:val>
            <c:numRef>
              <c:f>Feuil1!$D$2:$D$1332</c:f>
              <c:numCache>
                <c:formatCode>0.00</c:formatCode>
                <c:ptCount val="1331"/>
                <c:pt idx="0">
                  <c:v>35.950001</c:v>
                </c:pt>
                <c:pt idx="1">
                  <c:v>35.875</c:v>
                </c:pt>
                <c:pt idx="2">
                  <c:v>35.653333000000003</c:v>
                </c:pt>
                <c:pt idx="3">
                  <c:v>35.514999250000002</c:v>
                </c:pt>
                <c:pt idx="4">
                  <c:v>35.435999200000005</c:v>
                </c:pt>
                <c:pt idx="5">
                  <c:v>35.446666</c:v>
                </c:pt>
                <c:pt idx="6">
                  <c:v>35.452856857142862</c:v>
                </c:pt>
                <c:pt idx="7">
                  <c:v>35.458749750000003</c:v>
                </c:pt>
                <c:pt idx="8">
                  <c:v>35.475555444444446</c:v>
                </c:pt>
                <c:pt idx="9">
                  <c:v>35.498000000000005</c:v>
                </c:pt>
                <c:pt idx="10">
                  <c:v>35.494545363636362</c:v>
                </c:pt>
                <c:pt idx="11">
                  <c:v>35.503333083333331</c:v>
                </c:pt>
                <c:pt idx="12">
                  <c:v>35.533846076923069</c:v>
                </c:pt>
                <c:pt idx="13">
                  <c:v>35.562856999999994</c:v>
                </c:pt>
                <c:pt idx="14">
                  <c:v>35.587999799999999</c:v>
                </c:pt>
                <c:pt idx="15">
                  <c:v>35.599374812499995</c:v>
                </c:pt>
                <c:pt idx="16">
                  <c:v>35.629411647058816</c:v>
                </c:pt>
                <c:pt idx="17">
                  <c:v>35.693333166666662</c:v>
                </c:pt>
                <c:pt idx="18">
                  <c:v>35.759999789473682</c:v>
                </c:pt>
                <c:pt idx="19">
                  <c:v>35.861999749999995</c:v>
                </c:pt>
                <c:pt idx="20">
                  <c:v>35.958499749999994</c:v>
                </c:pt>
                <c:pt idx="21">
                  <c:v>36.085999699999995</c:v>
                </c:pt>
                <c:pt idx="22">
                  <c:v>36.232999849999992</c:v>
                </c:pt>
                <c:pt idx="23">
                  <c:v>36.41749999999999</c:v>
                </c:pt>
                <c:pt idx="24">
                  <c:v>36.602500049999989</c:v>
                </c:pt>
                <c:pt idx="25">
                  <c:v>36.754999999999988</c:v>
                </c:pt>
                <c:pt idx="26">
                  <c:v>36.879999999999988</c:v>
                </c:pt>
                <c:pt idx="27">
                  <c:v>37.032499949999988</c:v>
                </c:pt>
                <c:pt idx="28">
                  <c:v>37.176999899999984</c:v>
                </c:pt>
                <c:pt idx="29">
                  <c:v>37.291999849999982</c:v>
                </c:pt>
                <c:pt idx="30">
                  <c:v>37.456499899999983</c:v>
                </c:pt>
                <c:pt idx="31">
                  <c:v>37.641499949999982</c:v>
                </c:pt>
                <c:pt idx="32">
                  <c:v>37.786999899999984</c:v>
                </c:pt>
                <c:pt idx="33">
                  <c:v>37.919999849999989</c:v>
                </c:pt>
                <c:pt idx="34">
                  <c:v>38.062999849999983</c:v>
                </c:pt>
                <c:pt idx="35">
                  <c:v>38.236499949999981</c:v>
                </c:pt>
                <c:pt idx="36">
                  <c:v>38.407999949999983</c:v>
                </c:pt>
                <c:pt idx="37">
                  <c:v>38.529000049999986</c:v>
                </c:pt>
                <c:pt idx="38">
                  <c:v>38.648499999999984</c:v>
                </c:pt>
                <c:pt idx="39">
                  <c:v>38.708500049999984</c:v>
                </c:pt>
                <c:pt idx="40">
                  <c:v>38.743500099999991</c:v>
                </c:pt>
                <c:pt idx="41">
                  <c:v>38.757000149999989</c:v>
                </c:pt>
                <c:pt idx="42">
                  <c:v>38.791000149999988</c:v>
                </c:pt>
                <c:pt idx="43">
                  <c:v>38.826000199999996</c:v>
                </c:pt>
                <c:pt idx="44">
                  <c:v>38.861000199999992</c:v>
                </c:pt>
                <c:pt idx="45">
                  <c:v>38.931000299999994</c:v>
                </c:pt>
                <c:pt idx="46">
                  <c:v>39.024000099999995</c:v>
                </c:pt>
                <c:pt idx="47">
                  <c:v>39.076000149999999</c:v>
                </c:pt>
                <c:pt idx="48">
                  <c:v>39.110000149999998</c:v>
                </c:pt>
                <c:pt idx="49">
                  <c:v>39.176500249999997</c:v>
                </c:pt>
                <c:pt idx="50">
                  <c:v>39.195000199999996</c:v>
                </c:pt>
                <c:pt idx="51">
                  <c:v>39.1570003</c:v>
                </c:pt>
                <c:pt idx="52">
                  <c:v>39.160500300000002</c:v>
                </c:pt>
                <c:pt idx="53">
                  <c:v>39.19600045</c:v>
                </c:pt>
                <c:pt idx="54">
                  <c:v>39.221000450000005</c:v>
                </c:pt>
                <c:pt idx="55">
                  <c:v>39.2520004</c:v>
                </c:pt>
                <c:pt idx="56">
                  <c:v>39.374500450000006</c:v>
                </c:pt>
                <c:pt idx="57">
                  <c:v>39.539500400000001</c:v>
                </c:pt>
                <c:pt idx="58">
                  <c:v>39.717000599999999</c:v>
                </c:pt>
                <c:pt idx="59">
                  <c:v>39.892000600000003</c:v>
                </c:pt>
                <c:pt idx="60">
                  <c:v>40.057500449999999</c:v>
                </c:pt>
                <c:pt idx="61">
                  <c:v>40.216500449999998</c:v>
                </c:pt>
                <c:pt idx="62">
                  <c:v>40.387500349999996</c:v>
                </c:pt>
                <c:pt idx="63">
                  <c:v>40.520500349999992</c:v>
                </c:pt>
                <c:pt idx="64">
                  <c:v>40.694500349999991</c:v>
                </c:pt>
                <c:pt idx="65">
                  <c:v>40.883000349999989</c:v>
                </c:pt>
                <c:pt idx="66">
                  <c:v>41.107500449999989</c:v>
                </c:pt>
                <c:pt idx="67">
                  <c:v>41.353000449999989</c:v>
                </c:pt>
                <c:pt idx="68">
                  <c:v>41.667500499999996</c:v>
                </c:pt>
                <c:pt idx="69">
                  <c:v>41.961500349999994</c:v>
                </c:pt>
                <c:pt idx="70">
                  <c:v>42.300000349999991</c:v>
                </c:pt>
                <c:pt idx="71">
                  <c:v>42.668500299999991</c:v>
                </c:pt>
                <c:pt idx="72">
                  <c:v>43.000500249999995</c:v>
                </c:pt>
                <c:pt idx="73">
                  <c:v>43.283500249999996</c:v>
                </c:pt>
                <c:pt idx="74">
                  <c:v>43.556000300000001</c:v>
                </c:pt>
                <c:pt idx="75">
                  <c:v>43.833000349999999</c:v>
                </c:pt>
                <c:pt idx="76">
                  <c:v>44.051500300000001</c:v>
                </c:pt>
                <c:pt idx="77">
                  <c:v>44.226500299999998</c:v>
                </c:pt>
                <c:pt idx="78">
                  <c:v>44.444500099999999</c:v>
                </c:pt>
                <c:pt idx="79">
                  <c:v>44.726000149999997</c:v>
                </c:pt>
                <c:pt idx="80">
                  <c:v>45.069500099999999</c:v>
                </c:pt>
                <c:pt idx="81">
                  <c:v>45.41700015</c:v>
                </c:pt>
                <c:pt idx="82">
                  <c:v>45.738000049999997</c:v>
                </c:pt>
                <c:pt idx="83">
                  <c:v>46.127499900000004</c:v>
                </c:pt>
                <c:pt idx="84">
                  <c:v>46.484999999999999</c:v>
                </c:pt>
                <c:pt idx="85">
                  <c:v>46.84899995</c:v>
                </c:pt>
                <c:pt idx="86">
                  <c:v>47.306999949999998</c:v>
                </c:pt>
                <c:pt idx="87">
                  <c:v>47.80599995</c:v>
                </c:pt>
                <c:pt idx="88">
                  <c:v>48.207999799999996</c:v>
                </c:pt>
                <c:pt idx="89">
                  <c:v>48.63499985</c:v>
                </c:pt>
                <c:pt idx="90">
                  <c:v>49.015499899999995</c:v>
                </c:pt>
                <c:pt idx="91">
                  <c:v>49.417999849999994</c:v>
                </c:pt>
                <c:pt idx="92">
                  <c:v>49.866999849999999</c:v>
                </c:pt>
                <c:pt idx="93">
                  <c:v>50.423499699999994</c:v>
                </c:pt>
                <c:pt idx="94">
                  <c:v>50.971499649999998</c:v>
                </c:pt>
                <c:pt idx="95">
                  <c:v>51.401499549999997</c:v>
                </c:pt>
                <c:pt idx="96">
                  <c:v>51.918499549999993</c:v>
                </c:pt>
                <c:pt idx="97">
                  <c:v>52.508499499999992</c:v>
                </c:pt>
                <c:pt idx="98">
                  <c:v>53.030499649999989</c:v>
                </c:pt>
                <c:pt idx="99">
                  <c:v>53.518999699999995</c:v>
                </c:pt>
                <c:pt idx="100">
                  <c:v>54.010999699999992</c:v>
                </c:pt>
                <c:pt idx="101">
                  <c:v>54.503499599999984</c:v>
                </c:pt>
                <c:pt idx="102">
                  <c:v>55.03199979999998</c:v>
                </c:pt>
                <c:pt idx="103">
                  <c:v>55.509999849999986</c:v>
                </c:pt>
                <c:pt idx="104">
                  <c:v>56.00849969999998</c:v>
                </c:pt>
                <c:pt idx="105">
                  <c:v>56.577999649999981</c:v>
                </c:pt>
                <c:pt idx="106">
                  <c:v>57.110999849999985</c:v>
                </c:pt>
                <c:pt idx="107">
                  <c:v>57.591499649999982</c:v>
                </c:pt>
                <c:pt idx="108">
                  <c:v>58.055499799999986</c:v>
                </c:pt>
                <c:pt idx="109">
                  <c:v>58.606999749999986</c:v>
                </c:pt>
                <c:pt idx="110">
                  <c:v>59.225999599999987</c:v>
                </c:pt>
                <c:pt idx="111">
                  <c:v>59.777999649999991</c:v>
                </c:pt>
                <c:pt idx="112">
                  <c:v>60.246499599999993</c:v>
                </c:pt>
                <c:pt idx="113">
                  <c:v>60.763499799999998</c:v>
                </c:pt>
                <c:pt idx="114">
                  <c:v>61.352999850000003</c:v>
                </c:pt>
                <c:pt idx="115">
                  <c:v>62.02799985</c:v>
                </c:pt>
                <c:pt idx="116">
                  <c:v>62.618499900000003</c:v>
                </c:pt>
                <c:pt idx="117">
                  <c:v>63.153499950000004</c:v>
                </c:pt>
                <c:pt idx="118">
                  <c:v>63.67949995</c:v>
                </c:pt>
                <c:pt idx="119">
                  <c:v>64.095999999999989</c:v>
                </c:pt>
                <c:pt idx="120">
                  <c:v>64.518000150000006</c:v>
                </c:pt>
                <c:pt idx="121">
                  <c:v>64.836000200000001</c:v>
                </c:pt>
                <c:pt idx="122">
                  <c:v>65.018000150000006</c:v>
                </c:pt>
                <c:pt idx="123">
                  <c:v>65.074000100000006</c:v>
                </c:pt>
                <c:pt idx="124">
                  <c:v>65.098000049999996</c:v>
                </c:pt>
                <c:pt idx="125">
                  <c:v>65.034500049999991</c:v>
                </c:pt>
                <c:pt idx="126">
                  <c:v>64.822499749999992</c:v>
                </c:pt>
                <c:pt idx="127">
                  <c:v>64.566999949999996</c:v>
                </c:pt>
                <c:pt idx="128">
                  <c:v>64.347499999999997</c:v>
                </c:pt>
                <c:pt idx="129">
                  <c:v>63.942999999999998</c:v>
                </c:pt>
                <c:pt idx="130">
                  <c:v>63.491000149999991</c:v>
                </c:pt>
                <c:pt idx="131">
                  <c:v>63.050500099999987</c:v>
                </c:pt>
                <c:pt idx="132">
                  <c:v>62.637000049999983</c:v>
                </c:pt>
                <c:pt idx="133">
                  <c:v>62.189999949999979</c:v>
                </c:pt>
                <c:pt idx="134">
                  <c:v>61.725999999999978</c:v>
                </c:pt>
                <c:pt idx="135">
                  <c:v>61.250500099999975</c:v>
                </c:pt>
                <c:pt idx="136">
                  <c:v>60.792499899999974</c:v>
                </c:pt>
                <c:pt idx="137">
                  <c:v>60.293999849999977</c:v>
                </c:pt>
                <c:pt idx="138">
                  <c:v>59.780499849999977</c:v>
                </c:pt>
                <c:pt idx="139">
                  <c:v>59.198999599999979</c:v>
                </c:pt>
                <c:pt idx="140">
                  <c:v>58.50799959999997</c:v>
                </c:pt>
                <c:pt idx="141">
                  <c:v>57.917499749999976</c:v>
                </c:pt>
                <c:pt idx="142">
                  <c:v>57.344999699999981</c:v>
                </c:pt>
                <c:pt idx="143">
                  <c:v>56.874999799999976</c:v>
                </c:pt>
                <c:pt idx="144">
                  <c:v>56.349999799999978</c:v>
                </c:pt>
                <c:pt idx="145">
                  <c:v>55.83399979999998</c:v>
                </c:pt>
                <c:pt idx="146">
                  <c:v>55.313999899999978</c:v>
                </c:pt>
                <c:pt idx="147">
                  <c:v>54.864499999999978</c:v>
                </c:pt>
                <c:pt idx="148">
                  <c:v>54.55549994999997</c:v>
                </c:pt>
                <c:pt idx="149">
                  <c:v>54.40749999999997</c:v>
                </c:pt>
                <c:pt idx="150">
                  <c:v>54.286499899999981</c:v>
                </c:pt>
                <c:pt idx="151">
                  <c:v>54.178499899999984</c:v>
                </c:pt>
                <c:pt idx="152">
                  <c:v>54.12650004999999</c:v>
                </c:pt>
                <c:pt idx="153">
                  <c:v>53.96899994999999</c:v>
                </c:pt>
                <c:pt idx="154">
                  <c:v>53.717499849999989</c:v>
                </c:pt>
                <c:pt idx="155">
                  <c:v>53.471999849999989</c:v>
                </c:pt>
                <c:pt idx="156">
                  <c:v>53.092999949999992</c:v>
                </c:pt>
                <c:pt idx="157">
                  <c:v>52.816499999999984</c:v>
                </c:pt>
                <c:pt idx="158">
                  <c:v>52.569999949999989</c:v>
                </c:pt>
                <c:pt idx="159">
                  <c:v>52.519999949999985</c:v>
                </c:pt>
                <c:pt idx="160">
                  <c:v>52.527999949999995</c:v>
                </c:pt>
                <c:pt idx="161">
                  <c:v>52.492999899999987</c:v>
                </c:pt>
                <c:pt idx="162">
                  <c:v>52.551499799999974</c:v>
                </c:pt>
                <c:pt idx="163">
                  <c:v>52.661499649999982</c:v>
                </c:pt>
                <c:pt idx="164">
                  <c:v>52.840999699999983</c:v>
                </c:pt>
                <c:pt idx="165">
                  <c:v>52.943999799999986</c:v>
                </c:pt>
                <c:pt idx="166">
                  <c:v>53.129499799999984</c:v>
                </c:pt>
                <c:pt idx="167">
                  <c:v>53.194999649999986</c:v>
                </c:pt>
                <c:pt idx="168">
                  <c:v>53.167999599999995</c:v>
                </c:pt>
                <c:pt idx="169">
                  <c:v>53.093499699999995</c:v>
                </c:pt>
                <c:pt idx="170">
                  <c:v>53.070499749999989</c:v>
                </c:pt>
                <c:pt idx="171">
                  <c:v>53.07399969999998</c:v>
                </c:pt>
                <c:pt idx="172">
                  <c:v>53.003499749999982</c:v>
                </c:pt>
                <c:pt idx="173">
                  <c:v>52.97599979999999</c:v>
                </c:pt>
                <c:pt idx="174">
                  <c:v>53.076999799999989</c:v>
                </c:pt>
                <c:pt idx="175">
                  <c:v>53.247999699999994</c:v>
                </c:pt>
                <c:pt idx="176">
                  <c:v>53.484499699999994</c:v>
                </c:pt>
                <c:pt idx="177">
                  <c:v>53.749999749999994</c:v>
                </c:pt>
                <c:pt idx="178">
                  <c:v>53.978999649999992</c:v>
                </c:pt>
                <c:pt idx="179">
                  <c:v>54.187499749999994</c:v>
                </c:pt>
                <c:pt idx="180">
                  <c:v>54.4259998</c:v>
                </c:pt>
                <c:pt idx="181">
                  <c:v>54.762499750000003</c:v>
                </c:pt>
                <c:pt idx="182">
                  <c:v>55.025499900000014</c:v>
                </c:pt>
                <c:pt idx="183">
                  <c:v>55.22549990000001</c:v>
                </c:pt>
                <c:pt idx="184">
                  <c:v>55.398999950000018</c:v>
                </c:pt>
                <c:pt idx="185">
                  <c:v>55.655999900000019</c:v>
                </c:pt>
                <c:pt idx="186">
                  <c:v>55.903999850000012</c:v>
                </c:pt>
                <c:pt idx="187">
                  <c:v>56.223999950000007</c:v>
                </c:pt>
                <c:pt idx="188">
                  <c:v>56.47849995</c:v>
                </c:pt>
                <c:pt idx="189">
                  <c:v>56.733999749999995</c:v>
                </c:pt>
                <c:pt idx="190">
                  <c:v>56.9349998</c:v>
                </c:pt>
                <c:pt idx="191">
                  <c:v>57.050499900000013</c:v>
                </c:pt>
                <c:pt idx="192">
                  <c:v>57.242999800000007</c:v>
                </c:pt>
                <c:pt idx="193">
                  <c:v>57.420499749999998</c:v>
                </c:pt>
                <c:pt idx="194">
                  <c:v>57.523499800000003</c:v>
                </c:pt>
                <c:pt idx="195">
                  <c:v>57.565499799999998</c:v>
                </c:pt>
                <c:pt idx="196">
                  <c:v>57.622999900000003</c:v>
                </c:pt>
                <c:pt idx="197">
                  <c:v>57.5389999</c:v>
                </c:pt>
                <c:pt idx="198">
                  <c:v>57.563999899999999</c:v>
                </c:pt>
                <c:pt idx="199">
                  <c:v>57.575999799999998</c:v>
                </c:pt>
                <c:pt idx="200">
                  <c:v>57.590999749999995</c:v>
                </c:pt>
                <c:pt idx="201">
                  <c:v>57.598499849999982</c:v>
                </c:pt>
                <c:pt idx="202">
                  <c:v>57.702999849999983</c:v>
                </c:pt>
                <c:pt idx="203">
                  <c:v>57.902000049999984</c:v>
                </c:pt>
                <c:pt idx="204">
                  <c:v>58.085000049999977</c:v>
                </c:pt>
                <c:pt idx="205">
                  <c:v>58.189999949999972</c:v>
                </c:pt>
                <c:pt idx="206">
                  <c:v>58.306499999999971</c:v>
                </c:pt>
                <c:pt idx="207">
                  <c:v>58.458500049999977</c:v>
                </c:pt>
                <c:pt idx="208">
                  <c:v>58.616999999999976</c:v>
                </c:pt>
                <c:pt idx="209">
                  <c:v>58.724500099999979</c:v>
                </c:pt>
                <c:pt idx="210">
                  <c:v>58.810000049999971</c:v>
                </c:pt>
                <c:pt idx="211">
                  <c:v>58.924500099999968</c:v>
                </c:pt>
                <c:pt idx="212">
                  <c:v>59.087000099999969</c:v>
                </c:pt>
                <c:pt idx="213">
                  <c:v>59.228500199999971</c:v>
                </c:pt>
                <c:pt idx="214">
                  <c:v>59.382000199999972</c:v>
                </c:pt>
                <c:pt idx="215">
                  <c:v>59.437500249999971</c:v>
                </c:pt>
                <c:pt idx="216">
                  <c:v>59.511000099999968</c:v>
                </c:pt>
                <c:pt idx="217">
                  <c:v>59.680999999999969</c:v>
                </c:pt>
                <c:pt idx="218">
                  <c:v>59.771000199999982</c:v>
                </c:pt>
                <c:pt idx="219">
                  <c:v>59.771500299999978</c:v>
                </c:pt>
                <c:pt idx="220">
                  <c:v>59.661500249999982</c:v>
                </c:pt>
                <c:pt idx="221">
                  <c:v>59.512500049999986</c:v>
                </c:pt>
                <c:pt idx="222">
                  <c:v>59.194999899999985</c:v>
                </c:pt>
                <c:pt idx="223">
                  <c:v>58.849499899999977</c:v>
                </c:pt>
                <c:pt idx="224">
                  <c:v>58.49399984999998</c:v>
                </c:pt>
                <c:pt idx="225">
                  <c:v>58.188999949999982</c:v>
                </c:pt>
                <c:pt idx="226">
                  <c:v>57.920999949999988</c:v>
                </c:pt>
                <c:pt idx="227">
                  <c:v>57.696999749999989</c:v>
                </c:pt>
                <c:pt idx="228">
                  <c:v>57.539499849999991</c:v>
                </c:pt>
                <c:pt idx="229">
                  <c:v>57.424499899999986</c:v>
                </c:pt>
                <c:pt idx="230">
                  <c:v>57.276499949999994</c:v>
                </c:pt>
                <c:pt idx="231">
                  <c:v>57.155499849999998</c:v>
                </c:pt>
                <c:pt idx="232">
                  <c:v>56.946499849999995</c:v>
                </c:pt>
                <c:pt idx="233">
                  <c:v>56.704999749999992</c:v>
                </c:pt>
                <c:pt idx="234">
                  <c:v>56.570999749999999</c:v>
                </c:pt>
                <c:pt idx="235">
                  <c:v>56.595499650000001</c:v>
                </c:pt>
                <c:pt idx="236">
                  <c:v>56.4469998</c:v>
                </c:pt>
                <c:pt idx="237">
                  <c:v>56.26599985</c:v>
                </c:pt>
                <c:pt idx="238">
                  <c:v>56.083499750000001</c:v>
                </c:pt>
                <c:pt idx="239">
                  <c:v>55.942499799999993</c:v>
                </c:pt>
                <c:pt idx="240">
                  <c:v>55.889999849999995</c:v>
                </c:pt>
                <c:pt idx="241">
                  <c:v>55.88000005</c:v>
                </c:pt>
                <c:pt idx="242">
                  <c:v>56.050000150000002</c:v>
                </c:pt>
                <c:pt idx="243">
                  <c:v>56.26550000000001</c:v>
                </c:pt>
                <c:pt idx="244">
                  <c:v>56.574500000000015</c:v>
                </c:pt>
                <c:pt idx="245">
                  <c:v>56.859500050000008</c:v>
                </c:pt>
                <c:pt idx="246">
                  <c:v>56.984500050000008</c:v>
                </c:pt>
                <c:pt idx="247">
                  <c:v>57.070000200000003</c:v>
                </c:pt>
                <c:pt idx="248">
                  <c:v>57.1780002</c:v>
                </c:pt>
                <c:pt idx="249">
                  <c:v>57.198000049999997</c:v>
                </c:pt>
                <c:pt idx="250">
                  <c:v>57.208499999999994</c:v>
                </c:pt>
                <c:pt idx="251">
                  <c:v>57.281000049999989</c:v>
                </c:pt>
                <c:pt idx="252">
                  <c:v>57.389500149999989</c:v>
                </c:pt>
                <c:pt idx="253">
                  <c:v>57.55550015</c:v>
                </c:pt>
                <c:pt idx="254">
                  <c:v>57.617500249999999</c:v>
                </c:pt>
                <c:pt idx="255">
                  <c:v>57.610500250000008</c:v>
                </c:pt>
                <c:pt idx="256">
                  <c:v>57.768000100000009</c:v>
                </c:pt>
                <c:pt idx="257">
                  <c:v>57.922500100000001</c:v>
                </c:pt>
                <c:pt idx="258">
                  <c:v>58.095000149999997</c:v>
                </c:pt>
                <c:pt idx="259">
                  <c:v>58.310000100000003</c:v>
                </c:pt>
                <c:pt idx="260">
                  <c:v>58.520000150000008</c:v>
                </c:pt>
                <c:pt idx="261">
                  <c:v>58.662500050000006</c:v>
                </c:pt>
                <c:pt idx="262">
                  <c:v>58.707500150000008</c:v>
                </c:pt>
                <c:pt idx="263">
                  <c:v>58.667500200000006</c:v>
                </c:pt>
                <c:pt idx="264">
                  <c:v>58.52300025000001</c:v>
                </c:pt>
                <c:pt idx="265">
                  <c:v>58.373000250000004</c:v>
                </c:pt>
                <c:pt idx="266">
                  <c:v>58.270000150000001</c:v>
                </c:pt>
                <c:pt idx="267">
                  <c:v>58.161500050000008</c:v>
                </c:pt>
                <c:pt idx="268">
                  <c:v>58.003999950000015</c:v>
                </c:pt>
                <c:pt idx="269">
                  <c:v>57.919000150000024</c:v>
                </c:pt>
                <c:pt idx="270">
                  <c:v>57.827000100000021</c:v>
                </c:pt>
                <c:pt idx="271">
                  <c:v>57.710500200000027</c:v>
                </c:pt>
                <c:pt idx="272">
                  <c:v>57.568500200000031</c:v>
                </c:pt>
                <c:pt idx="273">
                  <c:v>57.370000350000019</c:v>
                </c:pt>
                <c:pt idx="274">
                  <c:v>57.155000150000014</c:v>
                </c:pt>
                <c:pt idx="275">
                  <c:v>56.98500030000001</c:v>
                </c:pt>
                <c:pt idx="276">
                  <c:v>56.775000250000005</c:v>
                </c:pt>
                <c:pt idx="277">
                  <c:v>56.550000250000004</c:v>
                </c:pt>
                <c:pt idx="278">
                  <c:v>56.320000100000001</c:v>
                </c:pt>
                <c:pt idx="279">
                  <c:v>56.005000150000001</c:v>
                </c:pt>
                <c:pt idx="280">
                  <c:v>55.605000150000002</c:v>
                </c:pt>
                <c:pt idx="281">
                  <c:v>55.350000250000008</c:v>
                </c:pt>
                <c:pt idx="282">
                  <c:v>55.165000199999994</c:v>
                </c:pt>
                <c:pt idx="283">
                  <c:v>54.920000099999996</c:v>
                </c:pt>
                <c:pt idx="284">
                  <c:v>54.705000149999989</c:v>
                </c:pt>
                <c:pt idx="285">
                  <c:v>54.524999999999991</c:v>
                </c:pt>
                <c:pt idx="286">
                  <c:v>54.495000099999992</c:v>
                </c:pt>
                <c:pt idx="287">
                  <c:v>54.470000099999993</c:v>
                </c:pt>
                <c:pt idx="288">
                  <c:v>54.425000249999997</c:v>
                </c:pt>
                <c:pt idx="289">
                  <c:v>54.380000149999987</c:v>
                </c:pt>
                <c:pt idx="290">
                  <c:v>54.380000149999987</c:v>
                </c:pt>
                <c:pt idx="291">
                  <c:v>54.370000099999984</c:v>
                </c:pt>
                <c:pt idx="292">
                  <c:v>54.354999899999974</c:v>
                </c:pt>
                <c:pt idx="293">
                  <c:v>54.379999899999973</c:v>
                </c:pt>
                <c:pt idx="294">
                  <c:v>54.479999899999974</c:v>
                </c:pt>
                <c:pt idx="295">
                  <c:v>54.594999849999965</c:v>
                </c:pt>
                <c:pt idx="296">
                  <c:v>54.719999849999965</c:v>
                </c:pt>
                <c:pt idx="297">
                  <c:v>54.914999949999967</c:v>
                </c:pt>
                <c:pt idx="298">
                  <c:v>55.020000099999969</c:v>
                </c:pt>
                <c:pt idx="299">
                  <c:v>55.255000149999979</c:v>
                </c:pt>
                <c:pt idx="300">
                  <c:v>55.574999999999974</c:v>
                </c:pt>
                <c:pt idx="301">
                  <c:v>55.764999949999968</c:v>
                </c:pt>
                <c:pt idx="302">
                  <c:v>55.97499999999998</c:v>
                </c:pt>
                <c:pt idx="303">
                  <c:v>56.22499999999998</c:v>
                </c:pt>
                <c:pt idx="304">
                  <c:v>56.460000049999984</c:v>
                </c:pt>
                <c:pt idx="305">
                  <c:v>56.680000149999991</c:v>
                </c:pt>
                <c:pt idx="306">
                  <c:v>56.815000199999986</c:v>
                </c:pt>
                <c:pt idx="307">
                  <c:v>56.995000349999984</c:v>
                </c:pt>
                <c:pt idx="308">
                  <c:v>57.185000299999977</c:v>
                </c:pt>
                <c:pt idx="309">
                  <c:v>57.290000199999973</c:v>
                </c:pt>
                <c:pt idx="310">
                  <c:v>57.420000349999974</c:v>
                </c:pt>
                <c:pt idx="311">
                  <c:v>57.525000249999984</c:v>
                </c:pt>
                <c:pt idx="312">
                  <c:v>57.655000399999984</c:v>
                </c:pt>
                <c:pt idx="313">
                  <c:v>57.720000349999985</c:v>
                </c:pt>
                <c:pt idx="314">
                  <c:v>57.665000449999994</c:v>
                </c:pt>
                <c:pt idx="315">
                  <c:v>57.640000449999988</c:v>
                </c:pt>
                <c:pt idx="316">
                  <c:v>57.570000599999993</c:v>
                </c:pt>
                <c:pt idx="317">
                  <c:v>57.455000399999982</c:v>
                </c:pt>
                <c:pt idx="318">
                  <c:v>57.445000349999987</c:v>
                </c:pt>
                <c:pt idx="319">
                  <c:v>57.285000299999979</c:v>
                </c:pt>
                <c:pt idx="320">
                  <c:v>57.125000249999971</c:v>
                </c:pt>
                <c:pt idx="321">
                  <c:v>56.955000149999975</c:v>
                </c:pt>
                <c:pt idx="322">
                  <c:v>56.785000049999972</c:v>
                </c:pt>
                <c:pt idx="323">
                  <c:v>56.645000099999983</c:v>
                </c:pt>
                <c:pt idx="324">
                  <c:v>56.514999949999982</c:v>
                </c:pt>
                <c:pt idx="325">
                  <c:v>56.344999849999979</c:v>
                </c:pt>
                <c:pt idx="326">
                  <c:v>56.149999749999985</c:v>
                </c:pt>
                <c:pt idx="327">
                  <c:v>55.904999649999979</c:v>
                </c:pt>
                <c:pt idx="328">
                  <c:v>55.669999599999983</c:v>
                </c:pt>
                <c:pt idx="329">
                  <c:v>55.569999599999981</c:v>
                </c:pt>
                <c:pt idx="330">
                  <c:v>55.479999649999989</c:v>
                </c:pt>
                <c:pt idx="331">
                  <c:v>55.434999799999993</c:v>
                </c:pt>
                <c:pt idx="332">
                  <c:v>55.349999749999995</c:v>
                </c:pt>
                <c:pt idx="333">
                  <c:v>55.279999649999993</c:v>
                </c:pt>
                <c:pt idx="334">
                  <c:v>55.199999749999996</c:v>
                </c:pt>
                <c:pt idx="335">
                  <c:v>55.039999699999996</c:v>
                </c:pt>
                <c:pt idx="336">
                  <c:v>54.894999600000006</c:v>
                </c:pt>
                <c:pt idx="337">
                  <c:v>54.734999800000011</c:v>
                </c:pt>
                <c:pt idx="338">
                  <c:v>54.629999900000016</c:v>
                </c:pt>
                <c:pt idx="339">
                  <c:v>54.619999850000021</c:v>
                </c:pt>
                <c:pt idx="340">
                  <c:v>54.579999900000033</c:v>
                </c:pt>
                <c:pt idx="341">
                  <c:v>54.514999950000025</c:v>
                </c:pt>
                <c:pt idx="342">
                  <c:v>54.404999900000028</c:v>
                </c:pt>
                <c:pt idx="343">
                  <c:v>54.350000000000023</c:v>
                </c:pt>
                <c:pt idx="344">
                  <c:v>54.325000000000024</c:v>
                </c:pt>
                <c:pt idx="345">
                  <c:v>54.370000100000027</c:v>
                </c:pt>
                <c:pt idx="346">
                  <c:v>54.365000200000019</c:v>
                </c:pt>
                <c:pt idx="347">
                  <c:v>54.295000100000017</c:v>
                </c:pt>
                <c:pt idx="348">
                  <c:v>54.190000200000021</c:v>
                </c:pt>
                <c:pt idx="349">
                  <c:v>54.085000300000026</c:v>
                </c:pt>
                <c:pt idx="350">
                  <c:v>53.935000300000027</c:v>
                </c:pt>
                <c:pt idx="351">
                  <c:v>53.710000300000026</c:v>
                </c:pt>
                <c:pt idx="352">
                  <c:v>53.540000200000023</c:v>
                </c:pt>
                <c:pt idx="353">
                  <c:v>53.370000350000019</c:v>
                </c:pt>
                <c:pt idx="354">
                  <c:v>53.250000250000014</c:v>
                </c:pt>
                <c:pt idx="355">
                  <c:v>53.170000350000024</c:v>
                </c:pt>
                <c:pt idx="356">
                  <c:v>53.115000450000011</c:v>
                </c:pt>
                <c:pt idx="357">
                  <c:v>53.045000350000009</c:v>
                </c:pt>
                <c:pt idx="358">
                  <c:v>52.950000250000002</c:v>
                </c:pt>
                <c:pt idx="359">
                  <c:v>52.875000250000006</c:v>
                </c:pt>
                <c:pt idx="360">
                  <c:v>52.835000300000004</c:v>
                </c:pt>
                <c:pt idx="361">
                  <c:v>52.860000300000003</c:v>
                </c:pt>
                <c:pt idx="362">
                  <c:v>52.915000450000001</c:v>
                </c:pt>
                <c:pt idx="363">
                  <c:v>52.980000400000009</c:v>
                </c:pt>
                <c:pt idx="364">
                  <c:v>52.985000550000009</c:v>
                </c:pt>
                <c:pt idx="365">
                  <c:v>52.980000650000008</c:v>
                </c:pt>
                <c:pt idx="366">
                  <c:v>53.115000700000017</c:v>
                </c:pt>
                <c:pt idx="367">
                  <c:v>53.310000800000026</c:v>
                </c:pt>
                <c:pt idx="368">
                  <c:v>53.500000750000012</c:v>
                </c:pt>
                <c:pt idx="369">
                  <c:v>53.600000750000014</c:v>
                </c:pt>
                <c:pt idx="370">
                  <c:v>53.665000700000007</c:v>
                </c:pt>
                <c:pt idx="371">
                  <c:v>53.74000070000001</c:v>
                </c:pt>
                <c:pt idx="372">
                  <c:v>53.850000750000014</c:v>
                </c:pt>
                <c:pt idx="373">
                  <c:v>54.025000750000018</c:v>
                </c:pt>
                <c:pt idx="374">
                  <c:v>54.270000850000017</c:v>
                </c:pt>
                <c:pt idx="375">
                  <c:v>54.450000750000015</c:v>
                </c:pt>
                <c:pt idx="376">
                  <c:v>54.640000700000016</c:v>
                </c:pt>
                <c:pt idx="377">
                  <c:v>54.765000700000016</c:v>
                </c:pt>
                <c:pt idx="378">
                  <c:v>54.830000650000024</c:v>
                </c:pt>
                <c:pt idx="379">
                  <c:v>54.875000750000027</c:v>
                </c:pt>
                <c:pt idx="380">
                  <c:v>54.925000750000024</c:v>
                </c:pt>
                <c:pt idx="381">
                  <c:v>54.925000750000024</c:v>
                </c:pt>
                <c:pt idx="382">
                  <c:v>54.905000650000019</c:v>
                </c:pt>
                <c:pt idx="383">
                  <c:v>54.81500070000002</c:v>
                </c:pt>
                <c:pt idx="384">
                  <c:v>54.80000050000001</c:v>
                </c:pt>
                <c:pt idx="385">
                  <c:v>54.765000450000002</c:v>
                </c:pt>
                <c:pt idx="386">
                  <c:v>54.720000349999999</c:v>
                </c:pt>
                <c:pt idx="387">
                  <c:v>54.630000399999993</c:v>
                </c:pt>
                <c:pt idx="388">
                  <c:v>54.480000399999994</c:v>
                </c:pt>
                <c:pt idx="389">
                  <c:v>54.435000299999992</c:v>
                </c:pt>
                <c:pt idx="390">
                  <c:v>54.450000249999995</c:v>
                </c:pt>
                <c:pt idx="391">
                  <c:v>54.545000099999996</c:v>
                </c:pt>
                <c:pt idx="392">
                  <c:v>54.545000099999996</c:v>
                </c:pt>
                <c:pt idx="393">
                  <c:v>54.555000149999998</c:v>
                </c:pt>
                <c:pt idx="394">
                  <c:v>54.480000150000002</c:v>
                </c:pt>
                <c:pt idx="395">
                  <c:v>54.445000100000001</c:v>
                </c:pt>
                <c:pt idx="396">
                  <c:v>54.355000150000002</c:v>
                </c:pt>
                <c:pt idx="397">
                  <c:v>54.300000250000004</c:v>
                </c:pt>
                <c:pt idx="398">
                  <c:v>54.235000300000003</c:v>
                </c:pt>
                <c:pt idx="399">
                  <c:v>54.260000300000002</c:v>
                </c:pt>
                <c:pt idx="400">
                  <c:v>54.240000199999997</c:v>
                </c:pt>
                <c:pt idx="401">
                  <c:v>54.310000299999999</c:v>
                </c:pt>
                <c:pt idx="402">
                  <c:v>54.365000199999997</c:v>
                </c:pt>
                <c:pt idx="403">
                  <c:v>54.390000199999996</c:v>
                </c:pt>
                <c:pt idx="404">
                  <c:v>54.4100003</c:v>
                </c:pt>
                <c:pt idx="405">
                  <c:v>54.460000300000004</c:v>
                </c:pt>
                <c:pt idx="406">
                  <c:v>54.475000250000008</c:v>
                </c:pt>
                <c:pt idx="407">
                  <c:v>54.530000150000014</c:v>
                </c:pt>
                <c:pt idx="408">
                  <c:v>54.665000200000023</c:v>
                </c:pt>
                <c:pt idx="409">
                  <c:v>54.770000350000018</c:v>
                </c:pt>
                <c:pt idx="410">
                  <c:v>54.850000250000015</c:v>
                </c:pt>
                <c:pt idx="411">
                  <c:v>54.865000200000011</c:v>
                </c:pt>
                <c:pt idx="412">
                  <c:v>54.915000200000009</c:v>
                </c:pt>
                <c:pt idx="413">
                  <c:v>54.935000050000006</c:v>
                </c:pt>
                <c:pt idx="414">
                  <c:v>54.989999950000005</c:v>
                </c:pt>
                <c:pt idx="415">
                  <c:v>55.035000049999994</c:v>
                </c:pt>
                <c:pt idx="416">
                  <c:v>55.154999899999993</c:v>
                </c:pt>
                <c:pt idx="417">
                  <c:v>55.314999699999987</c:v>
                </c:pt>
                <c:pt idx="418">
                  <c:v>55.504999649999988</c:v>
                </c:pt>
                <c:pt idx="419">
                  <c:v>55.634999549999989</c:v>
                </c:pt>
                <c:pt idx="420">
                  <c:v>55.819999599999996</c:v>
                </c:pt>
                <c:pt idx="421">
                  <c:v>55.939999449999995</c:v>
                </c:pt>
                <c:pt idx="422">
                  <c:v>56.084999549999999</c:v>
                </c:pt>
                <c:pt idx="423">
                  <c:v>56.254999399999996</c:v>
                </c:pt>
                <c:pt idx="424">
                  <c:v>56.409999299999996</c:v>
                </c:pt>
                <c:pt idx="425">
                  <c:v>56.529999149999995</c:v>
                </c:pt>
                <c:pt idx="426">
                  <c:v>56.594999099999981</c:v>
                </c:pt>
                <c:pt idx="427">
                  <c:v>56.619999099999987</c:v>
                </c:pt>
                <c:pt idx="428">
                  <c:v>56.689998949999982</c:v>
                </c:pt>
                <c:pt idx="429">
                  <c:v>56.679998899999987</c:v>
                </c:pt>
                <c:pt idx="430">
                  <c:v>56.694999099999997</c:v>
                </c:pt>
                <c:pt idx="431">
                  <c:v>56.779999150000002</c:v>
                </c:pt>
                <c:pt idx="432">
                  <c:v>56.859999300000005</c:v>
                </c:pt>
                <c:pt idx="433">
                  <c:v>56.924999249999999</c:v>
                </c:pt>
                <c:pt idx="434">
                  <c:v>56.999999249999995</c:v>
                </c:pt>
                <c:pt idx="435">
                  <c:v>57.069999099999997</c:v>
                </c:pt>
                <c:pt idx="436">
                  <c:v>57.069999099999997</c:v>
                </c:pt>
                <c:pt idx="437">
                  <c:v>57.074999249999998</c:v>
                </c:pt>
                <c:pt idx="438">
                  <c:v>57.044999349999991</c:v>
                </c:pt>
                <c:pt idx="439">
                  <c:v>56.944999349999989</c:v>
                </c:pt>
                <c:pt idx="440">
                  <c:v>56.80999929999998</c:v>
                </c:pt>
                <c:pt idx="441">
                  <c:v>56.709999299999978</c:v>
                </c:pt>
                <c:pt idx="442">
                  <c:v>56.604999399999983</c:v>
                </c:pt>
                <c:pt idx="443">
                  <c:v>56.454999399999984</c:v>
                </c:pt>
                <c:pt idx="444">
                  <c:v>56.269999599999991</c:v>
                </c:pt>
                <c:pt idx="445">
                  <c:v>56.0599998</c:v>
                </c:pt>
                <c:pt idx="446">
                  <c:v>55.869999850000013</c:v>
                </c:pt>
                <c:pt idx="447">
                  <c:v>55.704999900000004</c:v>
                </c:pt>
                <c:pt idx="448">
                  <c:v>55.464999950000006</c:v>
                </c:pt>
                <c:pt idx="449">
                  <c:v>55.254999900000008</c:v>
                </c:pt>
                <c:pt idx="450">
                  <c:v>55.034999800000001</c:v>
                </c:pt>
                <c:pt idx="451">
                  <c:v>54.714999950000006</c:v>
                </c:pt>
                <c:pt idx="452">
                  <c:v>54.359999800000004</c:v>
                </c:pt>
                <c:pt idx="453">
                  <c:v>53.942499900000008</c:v>
                </c:pt>
                <c:pt idx="454">
                  <c:v>53.432499850000013</c:v>
                </c:pt>
                <c:pt idx="455">
                  <c:v>52.969999850000008</c:v>
                </c:pt>
                <c:pt idx="456">
                  <c:v>52.487500000000011</c:v>
                </c:pt>
                <c:pt idx="457">
                  <c:v>52.107499850000011</c:v>
                </c:pt>
                <c:pt idx="458">
                  <c:v>51.734999800000011</c:v>
                </c:pt>
                <c:pt idx="459">
                  <c:v>51.407499850000008</c:v>
                </c:pt>
                <c:pt idx="460">
                  <c:v>51.114999950000012</c:v>
                </c:pt>
                <c:pt idx="461">
                  <c:v>50.685000050000014</c:v>
                </c:pt>
                <c:pt idx="462">
                  <c:v>50.110000050000011</c:v>
                </c:pt>
                <c:pt idx="463">
                  <c:v>49.60750010000001</c:v>
                </c:pt>
                <c:pt idx="464">
                  <c:v>49.082500100000011</c:v>
                </c:pt>
                <c:pt idx="465">
                  <c:v>48.552499950000012</c:v>
                </c:pt>
                <c:pt idx="466">
                  <c:v>48.154999900000014</c:v>
                </c:pt>
                <c:pt idx="467">
                  <c:v>47.757499850000009</c:v>
                </c:pt>
                <c:pt idx="468">
                  <c:v>47.494999850000013</c:v>
                </c:pt>
                <c:pt idx="469">
                  <c:v>47.225000000000009</c:v>
                </c:pt>
                <c:pt idx="470">
                  <c:v>46.925000000000011</c:v>
                </c:pt>
                <c:pt idx="471">
                  <c:v>46.697499800000017</c:v>
                </c:pt>
                <c:pt idx="472">
                  <c:v>46.474999750000016</c:v>
                </c:pt>
                <c:pt idx="473">
                  <c:v>46.482499850000018</c:v>
                </c:pt>
                <c:pt idx="474">
                  <c:v>46.594999850000015</c:v>
                </c:pt>
                <c:pt idx="475">
                  <c:v>46.644999850000019</c:v>
                </c:pt>
                <c:pt idx="476">
                  <c:v>46.659999800000016</c:v>
                </c:pt>
                <c:pt idx="477">
                  <c:v>46.51250000000001</c:v>
                </c:pt>
                <c:pt idx="478">
                  <c:v>46.382500100000009</c:v>
                </c:pt>
                <c:pt idx="479">
                  <c:v>46.222500050000008</c:v>
                </c:pt>
                <c:pt idx="480">
                  <c:v>46.04500010000001</c:v>
                </c:pt>
                <c:pt idx="481">
                  <c:v>45.92000010000001</c:v>
                </c:pt>
                <c:pt idx="482">
                  <c:v>45.977499950000009</c:v>
                </c:pt>
                <c:pt idx="483">
                  <c:v>45.997500050000014</c:v>
                </c:pt>
                <c:pt idx="484">
                  <c:v>46.035000050000015</c:v>
                </c:pt>
                <c:pt idx="485">
                  <c:v>46.102500200000016</c:v>
                </c:pt>
                <c:pt idx="486">
                  <c:v>46.067500400000014</c:v>
                </c:pt>
                <c:pt idx="487">
                  <c:v>46.037500500000014</c:v>
                </c:pt>
                <c:pt idx="488">
                  <c:v>46.010000550000015</c:v>
                </c:pt>
                <c:pt idx="489">
                  <c:v>46.087500500000019</c:v>
                </c:pt>
                <c:pt idx="490">
                  <c:v>46.197500550000022</c:v>
                </c:pt>
                <c:pt idx="491">
                  <c:v>46.285000550000021</c:v>
                </c:pt>
                <c:pt idx="492">
                  <c:v>46.370000600000019</c:v>
                </c:pt>
                <c:pt idx="493">
                  <c:v>46.28000040000002</c:v>
                </c:pt>
                <c:pt idx="494">
                  <c:v>46.035000550000021</c:v>
                </c:pt>
                <c:pt idx="495">
                  <c:v>45.820000600000022</c:v>
                </c:pt>
                <c:pt idx="496">
                  <c:v>45.667500650000022</c:v>
                </c:pt>
                <c:pt idx="497">
                  <c:v>45.622500550000026</c:v>
                </c:pt>
                <c:pt idx="498">
                  <c:v>45.615000450000025</c:v>
                </c:pt>
                <c:pt idx="499">
                  <c:v>45.652500450000026</c:v>
                </c:pt>
                <c:pt idx="500">
                  <c:v>45.670000350000024</c:v>
                </c:pt>
                <c:pt idx="501">
                  <c:v>45.750000250000014</c:v>
                </c:pt>
                <c:pt idx="502">
                  <c:v>45.767500400000017</c:v>
                </c:pt>
                <c:pt idx="503">
                  <c:v>45.787500250000015</c:v>
                </c:pt>
                <c:pt idx="504">
                  <c:v>45.845000100000014</c:v>
                </c:pt>
                <c:pt idx="505">
                  <c:v>45.912500000000016</c:v>
                </c:pt>
                <c:pt idx="506">
                  <c:v>45.904999900000021</c:v>
                </c:pt>
                <c:pt idx="507">
                  <c:v>45.832499850000019</c:v>
                </c:pt>
                <c:pt idx="508">
                  <c:v>45.699999750000011</c:v>
                </c:pt>
                <c:pt idx="509">
                  <c:v>45.479999650000011</c:v>
                </c:pt>
                <c:pt idx="510">
                  <c:v>45.309999550000001</c:v>
                </c:pt>
                <c:pt idx="511">
                  <c:v>45.127499700000001</c:v>
                </c:pt>
                <c:pt idx="512">
                  <c:v>45.012499750000003</c:v>
                </c:pt>
                <c:pt idx="513">
                  <c:v>44.91749990000001</c:v>
                </c:pt>
                <c:pt idx="514">
                  <c:v>45.089999700000007</c:v>
                </c:pt>
                <c:pt idx="515">
                  <c:v>45.229999650000011</c:v>
                </c:pt>
                <c:pt idx="516">
                  <c:v>45.417499650000011</c:v>
                </c:pt>
                <c:pt idx="517">
                  <c:v>45.56999960000001</c:v>
                </c:pt>
                <c:pt idx="518">
                  <c:v>45.614999700000013</c:v>
                </c:pt>
                <c:pt idx="519">
                  <c:v>45.612499750000012</c:v>
                </c:pt>
                <c:pt idx="520">
                  <c:v>45.689999700000016</c:v>
                </c:pt>
                <c:pt idx="521">
                  <c:v>45.734999800000018</c:v>
                </c:pt>
                <c:pt idx="522">
                  <c:v>45.819999600000024</c:v>
                </c:pt>
                <c:pt idx="523">
                  <c:v>45.882499600000024</c:v>
                </c:pt>
                <c:pt idx="524">
                  <c:v>45.95749960000002</c:v>
                </c:pt>
                <c:pt idx="525">
                  <c:v>46.002499700000023</c:v>
                </c:pt>
                <c:pt idx="526">
                  <c:v>46.112499750000026</c:v>
                </c:pt>
                <c:pt idx="527">
                  <c:v>46.30249970000002</c:v>
                </c:pt>
                <c:pt idx="528">
                  <c:v>46.449999750000025</c:v>
                </c:pt>
                <c:pt idx="529">
                  <c:v>46.629999900000023</c:v>
                </c:pt>
                <c:pt idx="530">
                  <c:v>46.747500050000028</c:v>
                </c:pt>
                <c:pt idx="531">
                  <c:v>46.902499950000021</c:v>
                </c:pt>
                <c:pt idx="532">
                  <c:v>47.004999900000016</c:v>
                </c:pt>
                <c:pt idx="533">
                  <c:v>47.099999750000016</c:v>
                </c:pt>
                <c:pt idx="534">
                  <c:v>47.064999950000015</c:v>
                </c:pt>
                <c:pt idx="535">
                  <c:v>46.992500150000012</c:v>
                </c:pt>
                <c:pt idx="536">
                  <c:v>46.910000050000008</c:v>
                </c:pt>
                <c:pt idx="537">
                  <c:v>46.810000050000006</c:v>
                </c:pt>
                <c:pt idx="538">
                  <c:v>46.767499900000004</c:v>
                </c:pt>
                <c:pt idx="539">
                  <c:v>46.767499900000004</c:v>
                </c:pt>
                <c:pt idx="540">
                  <c:v>46.692499900000008</c:v>
                </c:pt>
                <c:pt idx="541">
                  <c:v>46.627499950000001</c:v>
                </c:pt>
                <c:pt idx="542">
                  <c:v>46.542500150000002</c:v>
                </c:pt>
                <c:pt idx="543">
                  <c:v>46.462500249999998</c:v>
                </c:pt>
                <c:pt idx="544">
                  <c:v>46.432500350000005</c:v>
                </c:pt>
                <c:pt idx="545">
                  <c:v>46.452500200000003</c:v>
                </c:pt>
                <c:pt idx="546">
                  <c:v>46.482500099999996</c:v>
                </c:pt>
                <c:pt idx="547">
                  <c:v>46.490000200000004</c:v>
                </c:pt>
                <c:pt idx="548">
                  <c:v>46.505000150000001</c:v>
                </c:pt>
                <c:pt idx="549">
                  <c:v>46.475000000000001</c:v>
                </c:pt>
                <c:pt idx="550">
                  <c:v>46.447499800000003</c:v>
                </c:pt>
                <c:pt idx="551">
                  <c:v>46.442499900000008</c:v>
                </c:pt>
                <c:pt idx="552">
                  <c:v>46.447500050000009</c:v>
                </c:pt>
                <c:pt idx="553">
                  <c:v>46.467500150000006</c:v>
                </c:pt>
                <c:pt idx="554">
                  <c:v>46.480000150000009</c:v>
                </c:pt>
                <c:pt idx="555">
                  <c:v>46.535000050000008</c:v>
                </c:pt>
                <c:pt idx="556">
                  <c:v>46.507500100000009</c:v>
                </c:pt>
                <c:pt idx="557">
                  <c:v>46.515000200000017</c:v>
                </c:pt>
                <c:pt idx="558">
                  <c:v>46.552500200000011</c:v>
                </c:pt>
                <c:pt idx="559">
                  <c:v>46.520000100000011</c:v>
                </c:pt>
                <c:pt idx="560">
                  <c:v>46.522500300000004</c:v>
                </c:pt>
                <c:pt idx="561">
                  <c:v>46.54750030000001</c:v>
                </c:pt>
                <c:pt idx="562">
                  <c:v>46.600000250000008</c:v>
                </c:pt>
                <c:pt idx="563">
                  <c:v>46.692500150000015</c:v>
                </c:pt>
                <c:pt idx="564">
                  <c:v>46.710000050000005</c:v>
                </c:pt>
                <c:pt idx="565">
                  <c:v>46.692500150000015</c:v>
                </c:pt>
                <c:pt idx="566">
                  <c:v>46.645000100000019</c:v>
                </c:pt>
                <c:pt idx="567">
                  <c:v>46.570000100000016</c:v>
                </c:pt>
                <c:pt idx="568">
                  <c:v>46.482500100000017</c:v>
                </c:pt>
                <c:pt idx="569">
                  <c:v>46.462500250000019</c:v>
                </c:pt>
                <c:pt idx="570">
                  <c:v>46.397500300000011</c:v>
                </c:pt>
                <c:pt idx="571">
                  <c:v>46.32750020000001</c:v>
                </c:pt>
                <c:pt idx="572">
                  <c:v>46.302500200000011</c:v>
                </c:pt>
                <c:pt idx="573">
                  <c:v>46.32750020000001</c:v>
                </c:pt>
                <c:pt idx="574">
                  <c:v>46.330000150000011</c:v>
                </c:pt>
                <c:pt idx="575">
                  <c:v>46.332500100000011</c:v>
                </c:pt>
                <c:pt idx="576">
                  <c:v>46.362500000000011</c:v>
                </c:pt>
                <c:pt idx="577">
                  <c:v>46.329999900000004</c:v>
                </c:pt>
                <c:pt idx="578">
                  <c:v>46.304999900000006</c:v>
                </c:pt>
                <c:pt idx="579">
                  <c:v>46.360000050000011</c:v>
                </c:pt>
                <c:pt idx="580">
                  <c:v>46.392499900000004</c:v>
                </c:pt>
                <c:pt idx="581">
                  <c:v>46.429999900000006</c:v>
                </c:pt>
                <c:pt idx="582">
                  <c:v>46.442499900000008</c:v>
                </c:pt>
                <c:pt idx="583">
                  <c:v>46.447500050000009</c:v>
                </c:pt>
                <c:pt idx="584">
                  <c:v>46.507500100000009</c:v>
                </c:pt>
                <c:pt idx="585">
                  <c:v>46.517500150000004</c:v>
                </c:pt>
                <c:pt idx="586">
                  <c:v>46.525000250000005</c:v>
                </c:pt>
                <c:pt idx="587">
                  <c:v>46.537500250000008</c:v>
                </c:pt>
                <c:pt idx="588">
                  <c:v>46.570000350000008</c:v>
                </c:pt>
                <c:pt idx="589">
                  <c:v>46.522500300000011</c:v>
                </c:pt>
                <c:pt idx="590">
                  <c:v>46.525000250000019</c:v>
                </c:pt>
                <c:pt idx="591">
                  <c:v>46.542500400000016</c:v>
                </c:pt>
                <c:pt idx="592">
                  <c:v>46.500000250000014</c:v>
                </c:pt>
                <c:pt idx="593">
                  <c:v>46.387500250000016</c:v>
                </c:pt>
                <c:pt idx="594">
                  <c:v>46.327500200000017</c:v>
                </c:pt>
                <c:pt idx="595">
                  <c:v>46.235000300000017</c:v>
                </c:pt>
                <c:pt idx="596">
                  <c:v>46.235000300000017</c:v>
                </c:pt>
                <c:pt idx="597">
                  <c:v>46.277500450000019</c:v>
                </c:pt>
                <c:pt idx="598">
                  <c:v>46.255000400000021</c:v>
                </c:pt>
                <c:pt idx="599">
                  <c:v>46.212500250000019</c:v>
                </c:pt>
                <c:pt idx="600">
                  <c:v>46.085000300000026</c:v>
                </c:pt>
                <c:pt idx="601">
                  <c:v>45.94500010000003</c:v>
                </c:pt>
                <c:pt idx="602">
                  <c:v>45.810000050000028</c:v>
                </c:pt>
                <c:pt idx="603">
                  <c:v>45.652499950000021</c:v>
                </c:pt>
                <c:pt idx="604">
                  <c:v>45.497500050000021</c:v>
                </c:pt>
                <c:pt idx="605">
                  <c:v>45.339999950000021</c:v>
                </c:pt>
                <c:pt idx="606">
                  <c:v>45.214999950000021</c:v>
                </c:pt>
                <c:pt idx="607">
                  <c:v>45.134999800000017</c:v>
                </c:pt>
                <c:pt idx="608">
                  <c:v>45.032499850000015</c:v>
                </c:pt>
                <c:pt idx="609">
                  <c:v>44.957499850000019</c:v>
                </c:pt>
                <c:pt idx="610">
                  <c:v>44.919999850000018</c:v>
                </c:pt>
                <c:pt idx="611">
                  <c:v>44.849999750000016</c:v>
                </c:pt>
                <c:pt idx="612">
                  <c:v>44.749999750000015</c:v>
                </c:pt>
                <c:pt idx="613">
                  <c:v>44.657499850000015</c:v>
                </c:pt>
                <c:pt idx="614">
                  <c:v>44.532499850000015</c:v>
                </c:pt>
                <c:pt idx="615">
                  <c:v>44.459999800000013</c:v>
                </c:pt>
                <c:pt idx="616">
                  <c:v>44.362500000000011</c:v>
                </c:pt>
                <c:pt idx="617">
                  <c:v>44.272499800000013</c:v>
                </c:pt>
                <c:pt idx="618">
                  <c:v>44.259999800000017</c:v>
                </c:pt>
                <c:pt idx="619">
                  <c:v>44.337499750000021</c:v>
                </c:pt>
                <c:pt idx="620">
                  <c:v>44.499999750000015</c:v>
                </c:pt>
                <c:pt idx="621">
                  <c:v>44.677499950000012</c:v>
                </c:pt>
                <c:pt idx="622">
                  <c:v>44.829999900000011</c:v>
                </c:pt>
                <c:pt idx="623">
                  <c:v>44.952499950000018</c:v>
                </c:pt>
                <c:pt idx="624">
                  <c:v>45.037499750000016</c:v>
                </c:pt>
                <c:pt idx="625">
                  <c:v>45.149999750000021</c:v>
                </c:pt>
                <c:pt idx="626">
                  <c:v>45.259999800000017</c:v>
                </c:pt>
                <c:pt idx="627">
                  <c:v>45.364999950000019</c:v>
                </c:pt>
                <c:pt idx="628">
                  <c:v>45.474999750000023</c:v>
                </c:pt>
                <c:pt idx="629">
                  <c:v>45.544999600000025</c:v>
                </c:pt>
                <c:pt idx="630">
                  <c:v>45.572499800000017</c:v>
                </c:pt>
                <c:pt idx="631">
                  <c:v>45.55499990000002</c:v>
                </c:pt>
                <c:pt idx="632">
                  <c:v>45.560000050000021</c:v>
                </c:pt>
                <c:pt idx="633">
                  <c:v>45.582499850000019</c:v>
                </c:pt>
                <c:pt idx="634">
                  <c:v>45.587499750000021</c:v>
                </c:pt>
                <c:pt idx="635">
                  <c:v>45.619999850000021</c:v>
                </c:pt>
                <c:pt idx="636">
                  <c:v>45.617499650000028</c:v>
                </c:pt>
                <c:pt idx="637">
                  <c:v>45.599999750000023</c:v>
                </c:pt>
                <c:pt idx="638">
                  <c:v>45.529999900000021</c:v>
                </c:pt>
                <c:pt idx="639">
                  <c:v>45.395000100000019</c:v>
                </c:pt>
                <c:pt idx="640">
                  <c:v>45.24500010000002</c:v>
                </c:pt>
                <c:pt idx="641">
                  <c:v>45.052499950000019</c:v>
                </c:pt>
                <c:pt idx="642">
                  <c:v>44.917499900000024</c:v>
                </c:pt>
                <c:pt idx="643">
                  <c:v>44.829999900000026</c:v>
                </c:pt>
                <c:pt idx="644">
                  <c:v>44.732500100000024</c:v>
                </c:pt>
                <c:pt idx="645">
                  <c:v>44.655000150000021</c:v>
                </c:pt>
                <c:pt idx="646">
                  <c:v>44.555000150000026</c:v>
                </c:pt>
                <c:pt idx="647">
                  <c:v>44.46500020000002</c:v>
                </c:pt>
                <c:pt idx="648">
                  <c:v>44.31000030000002</c:v>
                </c:pt>
                <c:pt idx="649">
                  <c:v>44.392500400000017</c:v>
                </c:pt>
                <c:pt idx="650">
                  <c:v>44.59250040000002</c:v>
                </c:pt>
                <c:pt idx="651">
                  <c:v>44.845000350000021</c:v>
                </c:pt>
                <c:pt idx="652">
                  <c:v>45.082500350000018</c:v>
                </c:pt>
                <c:pt idx="653">
                  <c:v>45.315000450000021</c:v>
                </c:pt>
                <c:pt idx="654">
                  <c:v>45.560000550000019</c:v>
                </c:pt>
                <c:pt idx="655">
                  <c:v>45.782500350000021</c:v>
                </c:pt>
                <c:pt idx="656">
                  <c:v>46.040000450000022</c:v>
                </c:pt>
                <c:pt idx="657">
                  <c:v>46.315000450000021</c:v>
                </c:pt>
                <c:pt idx="658">
                  <c:v>46.602500450000022</c:v>
                </c:pt>
                <c:pt idx="659">
                  <c:v>46.825000250000024</c:v>
                </c:pt>
                <c:pt idx="660">
                  <c:v>46.985000300000024</c:v>
                </c:pt>
                <c:pt idx="661">
                  <c:v>47.157500350000028</c:v>
                </c:pt>
                <c:pt idx="662">
                  <c:v>47.290000450000022</c:v>
                </c:pt>
                <c:pt idx="663">
                  <c:v>47.507500350000029</c:v>
                </c:pt>
                <c:pt idx="664">
                  <c:v>47.710000300000033</c:v>
                </c:pt>
                <c:pt idx="665">
                  <c:v>47.907500350000028</c:v>
                </c:pt>
                <c:pt idx="666">
                  <c:v>48.060000300000027</c:v>
                </c:pt>
                <c:pt idx="667">
                  <c:v>48.167500150000023</c:v>
                </c:pt>
                <c:pt idx="668">
                  <c:v>48.325000250000024</c:v>
                </c:pt>
                <c:pt idx="669">
                  <c:v>48.292500150000023</c:v>
                </c:pt>
                <c:pt idx="670">
                  <c:v>48.230000150000023</c:v>
                </c:pt>
                <c:pt idx="671">
                  <c:v>48.165000200000023</c:v>
                </c:pt>
                <c:pt idx="672">
                  <c:v>48.177500200000019</c:v>
                </c:pt>
                <c:pt idx="673">
                  <c:v>48.18500030000002</c:v>
                </c:pt>
                <c:pt idx="674">
                  <c:v>48.177500200000019</c:v>
                </c:pt>
                <c:pt idx="675">
                  <c:v>48.157500350000021</c:v>
                </c:pt>
                <c:pt idx="676">
                  <c:v>48.087500250000019</c:v>
                </c:pt>
                <c:pt idx="677">
                  <c:v>48.000000250000021</c:v>
                </c:pt>
                <c:pt idx="678">
                  <c:v>47.917500150000016</c:v>
                </c:pt>
                <c:pt idx="679">
                  <c:v>47.860000300000017</c:v>
                </c:pt>
                <c:pt idx="680">
                  <c:v>47.942500150000015</c:v>
                </c:pt>
                <c:pt idx="681">
                  <c:v>48.000000250000014</c:v>
                </c:pt>
                <c:pt idx="682">
                  <c:v>48.070000350000015</c:v>
                </c:pt>
                <c:pt idx="683">
                  <c:v>48.072500550000015</c:v>
                </c:pt>
                <c:pt idx="684">
                  <c:v>48.085000550000011</c:v>
                </c:pt>
                <c:pt idx="685">
                  <c:v>48.112500500000017</c:v>
                </c:pt>
                <c:pt idx="686">
                  <c:v>48.130000400000014</c:v>
                </c:pt>
                <c:pt idx="687">
                  <c:v>48.182500350000019</c:v>
                </c:pt>
                <c:pt idx="688">
                  <c:v>48.262500250000024</c:v>
                </c:pt>
                <c:pt idx="689">
                  <c:v>48.392500400000024</c:v>
                </c:pt>
                <c:pt idx="690">
                  <c:v>48.427500200000026</c:v>
                </c:pt>
                <c:pt idx="691">
                  <c:v>48.487500000000026</c:v>
                </c:pt>
                <c:pt idx="692">
                  <c:v>48.484999800000033</c:v>
                </c:pt>
                <c:pt idx="693">
                  <c:v>48.469999600000037</c:v>
                </c:pt>
                <c:pt idx="694">
                  <c:v>48.482499600000033</c:v>
                </c:pt>
                <c:pt idx="695">
                  <c:v>48.459999550000035</c:v>
                </c:pt>
                <c:pt idx="696">
                  <c:v>48.527499700000035</c:v>
                </c:pt>
                <c:pt idx="697">
                  <c:v>48.559999800000028</c:v>
                </c:pt>
                <c:pt idx="698">
                  <c:v>48.529999900000035</c:v>
                </c:pt>
                <c:pt idx="699">
                  <c:v>48.484999800000033</c:v>
                </c:pt>
                <c:pt idx="700">
                  <c:v>48.387500000000031</c:v>
                </c:pt>
                <c:pt idx="701">
                  <c:v>48.312500000000028</c:v>
                </c:pt>
                <c:pt idx="702">
                  <c:v>48.157499850000029</c:v>
                </c:pt>
                <c:pt idx="703">
                  <c:v>47.977499700000024</c:v>
                </c:pt>
                <c:pt idx="704">
                  <c:v>47.83249960000002</c:v>
                </c:pt>
                <c:pt idx="705">
                  <c:v>47.692499650000016</c:v>
                </c:pt>
                <c:pt idx="706">
                  <c:v>47.577499700000018</c:v>
                </c:pt>
                <c:pt idx="707">
                  <c:v>47.447499800000017</c:v>
                </c:pt>
                <c:pt idx="708">
                  <c:v>47.357499850000018</c:v>
                </c:pt>
                <c:pt idx="709">
                  <c:v>47.269999850000019</c:v>
                </c:pt>
                <c:pt idx="710">
                  <c:v>47.202499950000018</c:v>
                </c:pt>
                <c:pt idx="711">
                  <c:v>47.114999950000012</c:v>
                </c:pt>
                <c:pt idx="712">
                  <c:v>47.060000050000014</c:v>
                </c:pt>
                <c:pt idx="713">
                  <c:v>47.012500250000009</c:v>
                </c:pt>
                <c:pt idx="714">
                  <c:v>46.92250030000001</c:v>
                </c:pt>
                <c:pt idx="715">
                  <c:v>46.877500200000007</c:v>
                </c:pt>
                <c:pt idx="716">
                  <c:v>46.812500250000006</c:v>
                </c:pt>
                <c:pt idx="717">
                  <c:v>46.727500200000009</c:v>
                </c:pt>
                <c:pt idx="718">
                  <c:v>46.680000150000005</c:v>
                </c:pt>
                <c:pt idx="719">
                  <c:v>46.67000010000001</c:v>
                </c:pt>
                <c:pt idx="720">
                  <c:v>46.692499900000016</c:v>
                </c:pt>
                <c:pt idx="721">
                  <c:v>46.709999800000013</c:v>
                </c:pt>
                <c:pt idx="722">
                  <c:v>46.797499800000011</c:v>
                </c:pt>
                <c:pt idx="723">
                  <c:v>46.897499800000013</c:v>
                </c:pt>
                <c:pt idx="724">
                  <c:v>46.974999750000016</c:v>
                </c:pt>
                <c:pt idx="725">
                  <c:v>47.049999750000019</c:v>
                </c:pt>
                <c:pt idx="726">
                  <c:v>47.202499700000018</c:v>
                </c:pt>
                <c:pt idx="727">
                  <c:v>47.36499970000002</c:v>
                </c:pt>
                <c:pt idx="728">
                  <c:v>47.517499650000019</c:v>
                </c:pt>
                <c:pt idx="729">
                  <c:v>47.622499550000015</c:v>
                </c:pt>
                <c:pt idx="730">
                  <c:v>47.687499500000015</c:v>
                </c:pt>
                <c:pt idx="731">
                  <c:v>47.689999700000008</c:v>
                </c:pt>
                <c:pt idx="732">
                  <c:v>47.659999800000008</c:v>
                </c:pt>
                <c:pt idx="733">
                  <c:v>47.63499980000001</c:v>
                </c:pt>
                <c:pt idx="734">
                  <c:v>47.627499950000008</c:v>
                </c:pt>
                <c:pt idx="735">
                  <c:v>47.655000150000006</c:v>
                </c:pt>
                <c:pt idx="736">
                  <c:v>47.647500050000005</c:v>
                </c:pt>
                <c:pt idx="737">
                  <c:v>47.662500000000009</c:v>
                </c:pt>
                <c:pt idx="738">
                  <c:v>47.677499950000005</c:v>
                </c:pt>
                <c:pt idx="739">
                  <c:v>47.722500050000001</c:v>
                </c:pt>
                <c:pt idx="740">
                  <c:v>47.737500249999997</c:v>
                </c:pt>
                <c:pt idx="741">
                  <c:v>47.845000349999999</c:v>
                </c:pt>
                <c:pt idx="742">
                  <c:v>47.945000350000001</c:v>
                </c:pt>
                <c:pt idx="743">
                  <c:v>48.075000500000002</c:v>
                </c:pt>
                <c:pt idx="744">
                  <c:v>48.155000649999998</c:v>
                </c:pt>
                <c:pt idx="745">
                  <c:v>48.235000550000002</c:v>
                </c:pt>
                <c:pt idx="746">
                  <c:v>48.280000649999998</c:v>
                </c:pt>
                <c:pt idx="747">
                  <c:v>48.347500549999999</c:v>
                </c:pt>
                <c:pt idx="748">
                  <c:v>48.365000450000004</c:v>
                </c:pt>
                <c:pt idx="749">
                  <c:v>48.355000400000009</c:v>
                </c:pt>
                <c:pt idx="750">
                  <c:v>48.345000350000007</c:v>
                </c:pt>
                <c:pt idx="751">
                  <c:v>48.385000300000016</c:v>
                </c:pt>
                <c:pt idx="752">
                  <c:v>48.450000250000016</c:v>
                </c:pt>
                <c:pt idx="753">
                  <c:v>48.490000200000019</c:v>
                </c:pt>
                <c:pt idx="754">
                  <c:v>48.535000050000022</c:v>
                </c:pt>
                <c:pt idx="755">
                  <c:v>48.562500000000021</c:v>
                </c:pt>
                <c:pt idx="756">
                  <c:v>48.592499900000021</c:v>
                </c:pt>
                <c:pt idx="757">
                  <c:v>48.647499800000027</c:v>
                </c:pt>
                <c:pt idx="758">
                  <c:v>48.694999850000031</c:v>
                </c:pt>
                <c:pt idx="759">
                  <c:v>48.732499850000025</c:v>
                </c:pt>
                <c:pt idx="760">
                  <c:v>48.804999650000028</c:v>
                </c:pt>
                <c:pt idx="761">
                  <c:v>48.804999650000028</c:v>
                </c:pt>
                <c:pt idx="762">
                  <c:v>48.809999800000028</c:v>
                </c:pt>
                <c:pt idx="763">
                  <c:v>48.774999750000035</c:v>
                </c:pt>
                <c:pt idx="764">
                  <c:v>48.807499600000035</c:v>
                </c:pt>
                <c:pt idx="765">
                  <c:v>48.834999550000035</c:v>
                </c:pt>
                <c:pt idx="766">
                  <c:v>48.892499650000033</c:v>
                </c:pt>
                <c:pt idx="767">
                  <c:v>48.927499700000041</c:v>
                </c:pt>
                <c:pt idx="768">
                  <c:v>48.949999750000032</c:v>
                </c:pt>
                <c:pt idx="769">
                  <c:v>49.012499750000032</c:v>
                </c:pt>
                <c:pt idx="770">
                  <c:v>49.057499850000028</c:v>
                </c:pt>
                <c:pt idx="771">
                  <c:v>49.074999750000025</c:v>
                </c:pt>
                <c:pt idx="772">
                  <c:v>49.104999650000018</c:v>
                </c:pt>
                <c:pt idx="773">
                  <c:v>49.144999600000013</c:v>
                </c:pt>
                <c:pt idx="774">
                  <c:v>49.157499600000008</c:v>
                </c:pt>
                <c:pt idx="775">
                  <c:v>49.137499500000004</c:v>
                </c:pt>
                <c:pt idx="776">
                  <c:v>49.114999700000006</c:v>
                </c:pt>
                <c:pt idx="777">
                  <c:v>49.0924999</c:v>
                </c:pt>
                <c:pt idx="778">
                  <c:v>49.142499900000004</c:v>
                </c:pt>
                <c:pt idx="779">
                  <c:v>49.154999900000007</c:v>
                </c:pt>
                <c:pt idx="780">
                  <c:v>49.110000050000004</c:v>
                </c:pt>
                <c:pt idx="781">
                  <c:v>49.022500050000005</c:v>
                </c:pt>
                <c:pt idx="782">
                  <c:v>48.914999950000009</c:v>
                </c:pt>
                <c:pt idx="783">
                  <c:v>48.800000000000004</c:v>
                </c:pt>
                <c:pt idx="784">
                  <c:v>48.650000000000006</c:v>
                </c:pt>
                <c:pt idx="785">
                  <c:v>48.510000050000009</c:v>
                </c:pt>
                <c:pt idx="786">
                  <c:v>48.302499950000012</c:v>
                </c:pt>
                <c:pt idx="787">
                  <c:v>48.079999900000011</c:v>
                </c:pt>
                <c:pt idx="788">
                  <c:v>47.897500050000012</c:v>
                </c:pt>
                <c:pt idx="789">
                  <c:v>47.750000250000014</c:v>
                </c:pt>
                <c:pt idx="790">
                  <c:v>47.70250020000001</c:v>
                </c:pt>
                <c:pt idx="791">
                  <c:v>47.667500150000009</c:v>
                </c:pt>
                <c:pt idx="792">
                  <c:v>47.537500250000015</c:v>
                </c:pt>
                <c:pt idx="793">
                  <c:v>47.452500200000017</c:v>
                </c:pt>
                <c:pt idx="794">
                  <c:v>47.487500250000018</c:v>
                </c:pt>
                <c:pt idx="795">
                  <c:v>47.510000300000016</c:v>
                </c:pt>
                <c:pt idx="796">
                  <c:v>47.515000200000017</c:v>
                </c:pt>
                <c:pt idx="797">
                  <c:v>47.52750020000002</c:v>
                </c:pt>
                <c:pt idx="798">
                  <c:v>47.602500200000023</c:v>
                </c:pt>
                <c:pt idx="799">
                  <c:v>47.672500300000017</c:v>
                </c:pt>
                <c:pt idx="800">
                  <c:v>47.812500250000014</c:v>
                </c:pt>
                <c:pt idx="801">
                  <c:v>48.002500200000021</c:v>
                </c:pt>
                <c:pt idx="802">
                  <c:v>48.177500200000019</c:v>
                </c:pt>
                <c:pt idx="803">
                  <c:v>48.27750020000002</c:v>
                </c:pt>
                <c:pt idx="804">
                  <c:v>48.327500200000017</c:v>
                </c:pt>
                <c:pt idx="805">
                  <c:v>48.400000250000019</c:v>
                </c:pt>
                <c:pt idx="806">
                  <c:v>48.440000200000021</c:v>
                </c:pt>
                <c:pt idx="807">
                  <c:v>48.432500350000019</c:v>
                </c:pt>
                <c:pt idx="808">
                  <c:v>48.470000350000021</c:v>
                </c:pt>
                <c:pt idx="809">
                  <c:v>48.445000350000022</c:v>
                </c:pt>
                <c:pt idx="810">
                  <c:v>48.360000300000024</c:v>
                </c:pt>
                <c:pt idx="811">
                  <c:v>48.235000300000024</c:v>
                </c:pt>
                <c:pt idx="812">
                  <c:v>48.135000300000023</c:v>
                </c:pt>
                <c:pt idx="813">
                  <c:v>47.877500450000028</c:v>
                </c:pt>
                <c:pt idx="814">
                  <c:v>47.495000350000026</c:v>
                </c:pt>
                <c:pt idx="815">
                  <c:v>47.077500450000024</c:v>
                </c:pt>
                <c:pt idx="816">
                  <c:v>46.527500450000026</c:v>
                </c:pt>
                <c:pt idx="817">
                  <c:v>45.932500350000026</c:v>
                </c:pt>
                <c:pt idx="818">
                  <c:v>45.107500350000024</c:v>
                </c:pt>
                <c:pt idx="819">
                  <c:v>44.282500350000028</c:v>
                </c:pt>
                <c:pt idx="820">
                  <c:v>43.327500350000022</c:v>
                </c:pt>
                <c:pt idx="821">
                  <c:v>42.417500300000022</c:v>
                </c:pt>
                <c:pt idx="822">
                  <c:v>41.682500250000018</c:v>
                </c:pt>
                <c:pt idx="823">
                  <c:v>40.985000200000023</c:v>
                </c:pt>
                <c:pt idx="824">
                  <c:v>40.47500040000002</c:v>
                </c:pt>
                <c:pt idx="825">
                  <c:v>39.885000450000021</c:v>
                </c:pt>
                <c:pt idx="826">
                  <c:v>39.430000550000024</c:v>
                </c:pt>
                <c:pt idx="827">
                  <c:v>39.022500450000017</c:v>
                </c:pt>
                <c:pt idx="828">
                  <c:v>38.56500035000002</c:v>
                </c:pt>
                <c:pt idx="829">
                  <c:v>38.140000350000022</c:v>
                </c:pt>
                <c:pt idx="830">
                  <c:v>37.78500045000002</c:v>
                </c:pt>
                <c:pt idx="831">
                  <c:v>37.417500550000014</c:v>
                </c:pt>
                <c:pt idx="832">
                  <c:v>37.070000500000013</c:v>
                </c:pt>
                <c:pt idx="833">
                  <c:v>36.895000500000016</c:v>
                </c:pt>
                <c:pt idx="834">
                  <c:v>36.780000550000011</c:v>
                </c:pt>
                <c:pt idx="835">
                  <c:v>36.700000400000008</c:v>
                </c:pt>
                <c:pt idx="836">
                  <c:v>36.857500500000008</c:v>
                </c:pt>
                <c:pt idx="837">
                  <c:v>37.05500055000001</c:v>
                </c:pt>
                <c:pt idx="838">
                  <c:v>37.280000550000011</c:v>
                </c:pt>
                <c:pt idx="839">
                  <c:v>37.580000550000008</c:v>
                </c:pt>
                <c:pt idx="840">
                  <c:v>37.990000450000011</c:v>
                </c:pt>
                <c:pt idx="841">
                  <c:v>38.357500350000016</c:v>
                </c:pt>
                <c:pt idx="842">
                  <c:v>38.587500500000019</c:v>
                </c:pt>
                <c:pt idx="843">
                  <c:v>38.865000450000011</c:v>
                </c:pt>
                <c:pt idx="844">
                  <c:v>39.042500400000016</c:v>
                </c:pt>
                <c:pt idx="845">
                  <c:v>39.272500300000019</c:v>
                </c:pt>
                <c:pt idx="846">
                  <c:v>39.420000350000016</c:v>
                </c:pt>
                <c:pt idx="847">
                  <c:v>39.545000350000016</c:v>
                </c:pt>
                <c:pt idx="848">
                  <c:v>39.690000450000014</c:v>
                </c:pt>
                <c:pt idx="849">
                  <c:v>39.807500350000012</c:v>
                </c:pt>
                <c:pt idx="850">
                  <c:v>39.812500250000014</c:v>
                </c:pt>
                <c:pt idx="851">
                  <c:v>39.907500350000014</c:v>
                </c:pt>
                <c:pt idx="852">
                  <c:v>40.040000450000015</c:v>
                </c:pt>
                <c:pt idx="853">
                  <c:v>40.122500300000013</c:v>
                </c:pt>
                <c:pt idx="854">
                  <c:v>40.210000300000011</c:v>
                </c:pt>
                <c:pt idx="855">
                  <c:v>40.420000350000016</c:v>
                </c:pt>
                <c:pt idx="856">
                  <c:v>40.432500350000012</c:v>
                </c:pt>
                <c:pt idx="857">
                  <c:v>40.415000200000016</c:v>
                </c:pt>
                <c:pt idx="858">
                  <c:v>40.48500030000001</c:v>
                </c:pt>
                <c:pt idx="859">
                  <c:v>40.530000150000014</c:v>
                </c:pt>
                <c:pt idx="860">
                  <c:v>40.562500250000014</c:v>
                </c:pt>
                <c:pt idx="861">
                  <c:v>40.590000450000005</c:v>
                </c:pt>
                <c:pt idx="862">
                  <c:v>40.660000300000007</c:v>
                </c:pt>
                <c:pt idx="863">
                  <c:v>40.73500030000001</c:v>
                </c:pt>
                <c:pt idx="864">
                  <c:v>40.777500200000006</c:v>
                </c:pt>
                <c:pt idx="865">
                  <c:v>40.852500200000001</c:v>
                </c:pt>
                <c:pt idx="866">
                  <c:v>40.907500100000007</c:v>
                </c:pt>
                <c:pt idx="867">
                  <c:v>41.017500150000004</c:v>
                </c:pt>
                <c:pt idx="868">
                  <c:v>41.127499950000008</c:v>
                </c:pt>
                <c:pt idx="869">
                  <c:v>41.319999850000009</c:v>
                </c:pt>
                <c:pt idx="870">
                  <c:v>41.522500050000005</c:v>
                </c:pt>
                <c:pt idx="871">
                  <c:v>41.66749990000001</c:v>
                </c:pt>
                <c:pt idx="872">
                  <c:v>41.817499900000008</c:v>
                </c:pt>
                <c:pt idx="873">
                  <c:v>41.960000050000005</c:v>
                </c:pt>
                <c:pt idx="874">
                  <c:v>42.120000100000013</c:v>
                </c:pt>
                <c:pt idx="875">
                  <c:v>42.240000200000011</c:v>
                </c:pt>
                <c:pt idx="876">
                  <c:v>42.457500100000011</c:v>
                </c:pt>
                <c:pt idx="877">
                  <c:v>42.70250020000001</c:v>
                </c:pt>
                <c:pt idx="878">
                  <c:v>42.957500100000011</c:v>
                </c:pt>
                <c:pt idx="879">
                  <c:v>43.192500150000015</c:v>
                </c:pt>
                <c:pt idx="880">
                  <c:v>43.405000150000014</c:v>
                </c:pt>
                <c:pt idx="881">
                  <c:v>43.610000050000011</c:v>
                </c:pt>
                <c:pt idx="882">
                  <c:v>43.770000100000019</c:v>
                </c:pt>
                <c:pt idx="883">
                  <c:v>43.947500050000016</c:v>
                </c:pt>
                <c:pt idx="884">
                  <c:v>44.217500150000021</c:v>
                </c:pt>
                <c:pt idx="885">
                  <c:v>44.442500150000015</c:v>
                </c:pt>
                <c:pt idx="886">
                  <c:v>44.770000100000019</c:v>
                </c:pt>
                <c:pt idx="887">
                  <c:v>45.022500050000012</c:v>
                </c:pt>
                <c:pt idx="888">
                  <c:v>45.310000050000014</c:v>
                </c:pt>
                <c:pt idx="889">
                  <c:v>45.502500200000014</c:v>
                </c:pt>
                <c:pt idx="890">
                  <c:v>45.710000050000012</c:v>
                </c:pt>
                <c:pt idx="891">
                  <c:v>45.920000100000017</c:v>
                </c:pt>
                <c:pt idx="892">
                  <c:v>46.135000050000016</c:v>
                </c:pt>
                <c:pt idx="893">
                  <c:v>46.397500050000019</c:v>
                </c:pt>
                <c:pt idx="894">
                  <c:v>46.614999950000019</c:v>
                </c:pt>
                <c:pt idx="895">
                  <c:v>46.779999900000021</c:v>
                </c:pt>
                <c:pt idx="896">
                  <c:v>46.967499900000021</c:v>
                </c:pt>
                <c:pt idx="897">
                  <c:v>47.147499800000027</c:v>
                </c:pt>
                <c:pt idx="898">
                  <c:v>47.327499700000025</c:v>
                </c:pt>
                <c:pt idx="899">
                  <c:v>47.517499650000026</c:v>
                </c:pt>
                <c:pt idx="900">
                  <c:v>47.70749960000002</c:v>
                </c:pt>
                <c:pt idx="901">
                  <c:v>47.902499700000021</c:v>
                </c:pt>
                <c:pt idx="902">
                  <c:v>48.124999750000022</c:v>
                </c:pt>
                <c:pt idx="903">
                  <c:v>48.312499750000022</c:v>
                </c:pt>
                <c:pt idx="904">
                  <c:v>48.409999800000023</c:v>
                </c:pt>
                <c:pt idx="905">
                  <c:v>48.52249980000002</c:v>
                </c:pt>
                <c:pt idx="906">
                  <c:v>48.549999750000026</c:v>
                </c:pt>
                <c:pt idx="907">
                  <c:v>48.634999800000024</c:v>
                </c:pt>
                <c:pt idx="908">
                  <c:v>48.717499900000021</c:v>
                </c:pt>
                <c:pt idx="909">
                  <c:v>48.827499950000018</c:v>
                </c:pt>
                <c:pt idx="910">
                  <c:v>49.047500050000025</c:v>
                </c:pt>
                <c:pt idx="911">
                  <c:v>49.292500150000023</c:v>
                </c:pt>
                <c:pt idx="912">
                  <c:v>49.502500200000028</c:v>
                </c:pt>
                <c:pt idx="913">
                  <c:v>49.66250000000003</c:v>
                </c:pt>
                <c:pt idx="914">
                  <c:v>49.805000150000026</c:v>
                </c:pt>
                <c:pt idx="915">
                  <c:v>50.000000000000028</c:v>
                </c:pt>
                <c:pt idx="916">
                  <c:v>50.167499900000031</c:v>
                </c:pt>
                <c:pt idx="917">
                  <c:v>50.247500050000028</c:v>
                </c:pt>
                <c:pt idx="918">
                  <c:v>50.295000100000024</c:v>
                </c:pt>
                <c:pt idx="919">
                  <c:v>50.395000100000019</c:v>
                </c:pt>
                <c:pt idx="920">
                  <c:v>50.500000250000021</c:v>
                </c:pt>
                <c:pt idx="921">
                  <c:v>50.600000250000022</c:v>
                </c:pt>
                <c:pt idx="922">
                  <c:v>50.677500200000011</c:v>
                </c:pt>
                <c:pt idx="923">
                  <c:v>50.757500350000015</c:v>
                </c:pt>
                <c:pt idx="924">
                  <c:v>50.855000150000016</c:v>
                </c:pt>
                <c:pt idx="925">
                  <c:v>50.917500150000023</c:v>
                </c:pt>
                <c:pt idx="926">
                  <c:v>50.967500150000021</c:v>
                </c:pt>
                <c:pt idx="927">
                  <c:v>50.985000050000018</c:v>
                </c:pt>
                <c:pt idx="928">
                  <c:v>50.889999950000018</c:v>
                </c:pt>
                <c:pt idx="929">
                  <c:v>50.804999900000013</c:v>
                </c:pt>
                <c:pt idx="930">
                  <c:v>50.644999850000005</c:v>
                </c:pt>
                <c:pt idx="931">
                  <c:v>50.494999850000006</c:v>
                </c:pt>
                <c:pt idx="932">
                  <c:v>50.454999650000005</c:v>
                </c:pt>
                <c:pt idx="933">
                  <c:v>50.424999750000012</c:v>
                </c:pt>
                <c:pt idx="934">
                  <c:v>50.389999700000004</c:v>
                </c:pt>
                <c:pt idx="935">
                  <c:v>50.334999799999999</c:v>
                </c:pt>
                <c:pt idx="936">
                  <c:v>50.319999849999995</c:v>
                </c:pt>
                <c:pt idx="937">
                  <c:v>50.394999849999991</c:v>
                </c:pt>
                <c:pt idx="938">
                  <c:v>50.437499999999993</c:v>
                </c:pt>
                <c:pt idx="939">
                  <c:v>50.447500050000002</c:v>
                </c:pt>
                <c:pt idx="940">
                  <c:v>50.379999900000001</c:v>
                </c:pt>
                <c:pt idx="941">
                  <c:v>50.284999800000008</c:v>
                </c:pt>
                <c:pt idx="942">
                  <c:v>50.204999900000004</c:v>
                </c:pt>
                <c:pt idx="943">
                  <c:v>50.089999700000007</c:v>
                </c:pt>
                <c:pt idx="944">
                  <c:v>49.964999700000007</c:v>
                </c:pt>
                <c:pt idx="945">
                  <c:v>49.857499600000004</c:v>
                </c:pt>
                <c:pt idx="946">
                  <c:v>49.767499650000005</c:v>
                </c:pt>
                <c:pt idx="947">
                  <c:v>49.739999700000006</c:v>
                </c:pt>
                <c:pt idx="948">
                  <c:v>49.829999900000004</c:v>
                </c:pt>
                <c:pt idx="949">
                  <c:v>49.829999900000004</c:v>
                </c:pt>
                <c:pt idx="950">
                  <c:v>49.692499900000008</c:v>
                </c:pt>
                <c:pt idx="951">
                  <c:v>49.559999800000007</c:v>
                </c:pt>
                <c:pt idx="952">
                  <c:v>49.342499900000014</c:v>
                </c:pt>
                <c:pt idx="953">
                  <c:v>49.064999950000015</c:v>
                </c:pt>
                <c:pt idx="954">
                  <c:v>48.835000050000019</c:v>
                </c:pt>
                <c:pt idx="955">
                  <c:v>48.537500000000016</c:v>
                </c:pt>
                <c:pt idx="956">
                  <c:v>48.252499950000022</c:v>
                </c:pt>
                <c:pt idx="957">
                  <c:v>48.039999950000023</c:v>
                </c:pt>
                <c:pt idx="958">
                  <c:v>47.812499750000022</c:v>
                </c:pt>
                <c:pt idx="959">
                  <c:v>47.549999750000026</c:v>
                </c:pt>
                <c:pt idx="960">
                  <c:v>47.392499900000026</c:v>
                </c:pt>
                <c:pt idx="961">
                  <c:v>47.252499950000029</c:v>
                </c:pt>
                <c:pt idx="962">
                  <c:v>47.077499950000025</c:v>
                </c:pt>
                <c:pt idx="963">
                  <c:v>46.96250000000002</c:v>
                </c:pt>
                <c:pt idx="964">
                  <c:v>46.872500050000021</c:v>
                </c:pt>
                <c:pt idx="965">
                  <c:v>46.805000150000019</c:v>
                </c:pt>
                <c:pt idx="966">
                  <c:v>46.710000300000019</c:v>
                </c:pt>
                <c:pt idx="967">
                  <c:v>46.610000300000017</c:v>
                </c:pt>
                <c:pt idx="968">
                  <c:v>46.382500100000023</c:v>
                </c:pt>
                <c:pt idx="969">
                  <c:v>46.230000150000016</c:v>
                </c:pt>
                <c:pt idx="970">
                  <c:v>46.247500050000021</c:v>
                </c:pt>
                <c:pt idx="971">
                  <c:v>46.250000000000014</c:v>
                </c:pt>
                <c:pt idx="972">
                  <c:v>46.250000000000014</c:v>
                </c:pt>
                <c:pt idx="973">
                  <c:v>46.33750000000002</c:v>
                </c:pt>
                <c:pt idx="974">
                  <c:v>46.404999900000021</c:v>
                </c:pt>
                <c:pt idx="975">
                  <c:v>46.460000050000019</c:v>
                </c:pt>
                <c:pt idx="976">
                  <c:v>46.445000100000016</c:v>
                </c:pt>
                <c:pt idx="977">
                  <c:v>46.252499950000015</c:v>
                </c:pt>
                <c:pt idx="978">
                  <c:v>46.187500000000014</c:v>
                </c:pt>
                <c:pt idx="979">
                  <c:v>46.114999950000012</c:v>
                </c:pt>
                <c:pt idx="980">
                  <c:v>46.027499950000006</c:v>
                </c:pt>
                <c:pt idx="981">
                  <c:v>46.022499800000006</c:v>
                </c:pt>
                <c:pt idx="982">
                  <c:v>46.092499650000008</c:v>
                </c:pt>
                <c:pt idx="983">
                  <c:v>46.154999650000008</c:v>
                </c:pt>
                <c:pt idx="984">
                  <c:v>46.172499800000011</c:v>
                </c:pt>
                <c:pt idx="985">
                  <c:v>46.222499800000008</c:v>
                </c:pt>
                <c:pt idx="986">
                  <c:v>46.342499650000008</c:v>
                </c:pt>
                <c:pt idx="987">
                  <c:v>46.422499800000011</c:v>
                </c:pt>
                <c:pt idx="988">
                  <c:v>46.609999800000011</c:v>
                </c:pt>
                <c:pt idx="989">
                  <c:v>46.762499750000011</c:v>
                </c:pt>
                <c:pt idx="990">
                  <c:v>46.867499900000013</c:v>
                </c:pt>
                <c:pt idx="991">
                  <c:v>46.922500050000011</c:v>
                </c:pt>
                <c:pt idx="992">
                  <c:v>46.985000050000011</c:v>
                </c:pt>
                <c:pt idx="993">
                  <c:v>47.010000050000016</c:v>
                </c:pt>
                <c:pt idx="994">
                  <c:v>47.057500100000013</c:v>
                </c:pt>
                <c:pt idx="995">
                  <c:v>47.120000100000013</c:v>
                </c:pt>
                <c:pt idx="996">
                  <c:v>47.190000200000021</c:v>
                </c:pt>
                <c:pt idx="997">
                  <c:v>47.347500300000021</c:v>
                </c:pt>
                <c:pt idx="998">
                  <c:v>47.470000350000021</c:v>
                </c:pt>
                <c:pt idx="999">
                  <c:v>47.650000500000019</c:v>
                </c:pt>
                <c:pt idx="1000">
                  <c:v>47.837500500000019</c:v>
                </c:pt>
                <c:pt idx="1001">
                  <c:v>47.957500600000017</c:v>
                </c:pt>
                <c:pt idx="1002">
                  <c:v>47.97000060000002</c:v>
                </c:pt>
                <c:pt idx="1003">
                  <c:v>48.012500750000022</c:v>
                </c:pt>
                <c:pt idx="1004">
                  <c:v>48.080000650000024</c:v>
                </c:pt>
                <c:pt idx="1005">
                  <c:v>48.090000700000026</c:v>
                </c:pt>
                <c:pt idx="1006">
                  <c:v>48.060000800000026</c:v>
                </c:pt>
                <c:pt idx="1007">
                  <c:v>48.037500750000035</c:v>
                </c:pt>
                <c:pt idx="1008">
                  <c:v>47.947500800000029</c:v>
                </c:pt>
                <c:pt idx="1009">
                  <c:v>47.892500650000031</c:v>
                </c:pt>
                <c:pt idx="1010">
                  <c:v>47.947500550000022</c:v>
                </c:pt>
                <c:pt idx="1011">
                  <c:v>48.052500450000025</c:v>
                </c:pt>
                <c:pt idx="1012">
                  <c:v>48.167500400000023</c:v>
                </c:pt>
                <c:pt idx="1013">
                  <c:v>48.28000040000002</c:v>
                </c:pt>
                <c:pt idx="1014">
                  <c:v>48.370000350000019</c:v>
                </c:pt>
                <c:pt idx="1015">
                  <c:v>48.440000200000021</c:v>
                </c:pt>
                <c:pt idx="1016">
                  <c:v>48.580000150000018</c:v>
                </c:pt>
                <c:pt idx="1017">
                  <c:v>48.757500100000016</c:v>
                </c:pt>
                <c:pt idx="1018">
                  <c:v>48.927500200000019</c:v>
                </c:pt>
                <c:pt idx="1019">
                  <c:v>49.007500100000023</c:v>
                </c:pt>
                <c:pt idx="1020">
                  <c:v>49.075000000000017</c:v>
                </c:pt>
                <c:pt idx="1021">
                  <c:v>49.114999950000012</c:v>
                </c:pt>
                <c:pt idx="1022">
                  <c:v>49.200000000000017</c:v>
                </c:pt>
                <c:pt idx="1023">
                  <c:v>49.254999900000023</c:v>
                </c:pt>
                <c:pt idx="1024">
                  <c:v>49.297499800000026</c:v>
                </c:pt>
                <c:pt idx="1025">
                  <c:v>49.329999650000019</c:v>
                </c:pt>
                <c:pt idx="1026">
                  <c:v>49.369999600000014</c:v>
                </c:pt>
                <c:pt idx="1027">
                  <c:v>49.437499500000008</c:v>
                </c:pt>
                <c:pt idx="1028">
                  <c:v>49.534999550000016</c:v>
                </c:pt>
                <c:pt idx="1029">
                  <c:v>49.619999600000014</c:v>
                </c:pt>
                <c:pt idx="1030">
                  <c:v>49.602499700000017</c:v>
                </c:pt>
                <c:pt idx="1031">
                  <c:v>49.577499700000018</c:v>
                </c:pt>
                <c:pt idx="1032">
                  <c:v>49.539999700000024</c:v>
                </c:pt>
                <c:pt idx="1033">
                  <c:v>49.542499650000018</c:v>
                </c:pt>
                <c:pt idx="1034">
                  <c:v>49.537499750000016</c:v>
                </c:pt>
                <c:pt idx="1035">
                  <c:v>49.592499900000021</c:v>
                </c:pt>
                <c:pt idx="1036">
                  <c:v>49.56749990000003</c:v>
                </c:pt>
                <c:pt idx="1037">
                  <c:v>49.522500050000033</c:v>
                </c:pt>
                <c:pt idx="1038">
                  <c:v>49.447500050000038</c:v>
                </c:pt>
                <c:pt idx="1039">
                  <c:v>49.422500050000032</c:v>
                </c:pt>
                <c:pt idx="1040">
                  <c:v>49.392500150000032</c:v>
                </c:pt>
                <c:pt idx="1041">
                  <c:v>49.402500200000034</c:v>
                </c:pt>
                <c:pt idx="1042">
                  <c:v>49.407500100000036</c:v>
                </c:pt>
                <c:pt idx="1043">
                  <c:v>49.380000150000036</c:v>
                </c:pt>
                <c:pt idx="1044">
                  <c:v>49.387500250000031</c:v>
                </c:pt>
                <c:pt idx="1045">
                  <c:v>49.405000400000034</c:v>
                </c:pt>
                <c:pt idx="1046">
                  <c:v>49.400000500000033</c:v>
                </c:pt>
                <c:pt idx="1047">
                  <c:v>49.385000550000036</c:v>
                </c:pt>
                <c:pt idx="1048">
                  <c:v>49.352500450000036</c:v>
                </c:pt>
                <c:pt idx="1049">
                  <c:v>49.310000550000034</c:v>
                </c:pt>
                <c:pt idx="1050">
                  <c:v>49.242500400000033</c:v>
                </c:pt>
                <c:pt idx="1051">
                  <c:v>49.165000450000036</c:v>
                </c:pt>
                <c:pt idx="1052">
                  <c:v>49.05750060000004</c:v>
                </c:pt>
                <c:pt idx="1053">
                  <c:v>48.947500550000044</c:v>
                </c:pt>
                <c:pt idx="1054">
                  <c:v>48.802500450000039</c:v>
                </c:pt>
                <c:pt idx="1055">
                  <c:v>48.617500400000047</c:v>
                </c:pt>
                <c:pt idx="1056">
                  <c:v>48.450000500000044</c:v>
                </c:pt>
                <c:pt idx="1057">
                  <c:v>48.330000400000046</c:v>
                </c:pt>
                <c:pt idx="1058">
                  <c:v>48.170000350000052</c:v>
                </c:pt>
                <c:pt idx="1059">
                  <c:v>48.007500350000051</c:v>
                </c:pt>
                <c:pt idx="1060">
                  <c:v>47.850000250000051</c:v>
                </c:pt>
                <c:pt idx="1061">
                  <c:v>47.662500250000051</c:v>
                </c:pt>
                <c:pt idx="1062">
                  <c:v>47.44250040000005</c:v>
                </c:pt>
                <c:pt idx="1063">
                  <c:v>47.270000350000046</c:v>
                </c:pt>
                <c:pt idx="1064">
                  <c:v>47.055000400000054</c:v>
                </c:pt>
                <c:pt idx="1065">
                  <c:v>46.84750030000005</c:v>
                </c:pt>
                <c:pt idx="1066">
                  <c:v>46.667500150000045</c:v>
                </c:pt>
                <c:pt idx="1067">
                  <c:v>46.450000250000045</c:v>
                </c:pt>
                <c:pt idx="1068">
                  <c:v>46.270000350000046</c:v>
                </c:pt>
                <c:pt idx="1069">
                  <c:v>46.152500200000041</c:v>
                </c:pt>
                <c:pt idx="1070">
                  <c:v>46.120000350000041</c:v>
                </c:pt>
                <c:pt idx="1071">
                  <c:v>46.050000250000039</c:v>
                </c:pt>
                <c:pt idx="1072">
                  <c:v>45.967500150000042</c:v>
                </c:pt>
                <c:pt idx="1073">
                  <c:v>45.912500250000043</c:v>
                </c:pt>
                <c:pt idx="1074">
                  <c:v>45.902500200000041</c:v>
                </c:pt>
                <c:pt idx="1075">
                  <c:v>45.897500050000041</c:v>
                </c:pt>
                <c:pt idx="1076">
                  <c:v>45.917499900000038</c:v>
                </c:pt>
                <c:pt idx="1077">
                  <c:v>45.875000000000043</c:v>
                </c:pt>
                <c:pt idx="1078">
                  <c:v>45.860000050000039</c:v>
                </c:pt>
                <c:pt idx="1079">
                  <c:v>45.852499950000038</c:v>
                </c:pt>
                <c:pt idx="1080">
                  <c:v>45.810000050000035</c:v>
                </c:pt>
                <c:pt idx="1081">
                  <c:v>45.820000100000037</c:v>
                </c:pt>
                <c:pt idx="1082">
                  <c:v>45.862500000000033</c:v>
                </c:pt>
                <c:pt idx="1083">
                  <c:v>45.897500050000033</c:v>
                </c:pt>
                <c:pt idx="1084">
                  <c:v>45.947500050000038</c:v>
                </c:pt>
                <c:pt idx="1085">
                  <c:v>45.985000050000039</c:v>
                </c:pt>
                <c:pt idx="1086">
                  <c:v>46.002500200000036</c:v>
                </c:pt>
                <c:pt idx="1087">
                  <c:v>46.135000050000038</c:v>
                </c:pt>
                <c:pt idx="1088">
                  <c:v>46.289999950000038</c:v>
                </c:pt>
                <c:pt idx="1089">
                  <c:v>46.385000050000038</c:v>
                </c:pt>
                <c:pt idx="1090">
                  <c:v>46.435000050000035</c:v>
                </c:pt>
                <c:pt idx="1091">
                  <c:v>46.547500050000039</c:v>
                </c:pt>
                <c:pt idx="1092">
                  <c:v>46.685000050000035</c:v>
                </c:pt>
                <c:pt idx="1093">
                  <c:v>46.752499950000029</c:v>
                </c:pt>
                <c:pt idx="1094">
                  <c:v>46.835000050000033</c:v>
                </c:pt>
                <c:pt idx="1095">
                  <c:v>46.925000250000032</c:v>
                </c:pt>
                <c:pt idx="1096">
                  <c:v>47.012500250000031</c:v>
                </c:pt>
                <c:pt idx="1097">
                  <c:v>47.110000050000039</c:v>
                </c:pt>
                <c:pt idx="1098">
                  <c:v>47.262500000000038</c:v>
                </c:pt>
                <c:pt idx="1099">
                  <c:v>47.390000200000038</c:v>
                </c:pt>
                <c:pt idx="1100">
                  <c:v>47.542500150000038</c:v>
                </c:pt>
                <c:pt idx="1101">
                  <c:v>47.670000100000038</c:v>
                </c:pt>
                <c:pt idx="1102">
                  <c:v>47.825000250000038</c:v>
                </c:pt>
                <c:pt idx="1103">
                  <c:v>47.952500200000038</c:v>
                </c:pt>
                <c:pt idx="1104">
                  <c:v>48.067500150000036</c:v>
                </c:pt>
                <c:pt idx="1105">
                  <c:v>48.197500300000037</c:v>
                </c:pt>
                <c:pt idx="1106">
                  <c:v>48.312500250000042</c:v>
                </c:pt>
                <c:pt idx="1107">
                  <c:v>48.345000350000042</c:v>
                </c:pt>
                <c:pt idx="1108">
                  <c:v>48.382500350000043</c:v>
                </c:pt>
                <c:pt idx="1109">
                  <c:v>48.425000250000046</c:v>
                </c:pt>
                <c:pt idx="1110">
                  <c:v>48.425000250000046</c:v>
                </c:pt>
                <c:pt idx="1111">
                  <c:v>48.44000020000005</c:v>
                </c:pt>
                <c:pt idx="1112">
                  <c:v>48.452500200000046</c:v>
                </c:pt>
                <c:pt idx="1113">
                  <c:v>48.495000350000048</c:v>
                </c:pt>
                <c:pt idx="1114">
                  <c:v>48.522500300000047</c:v>
                </c:pt>
                <c:pt idx="1115">
                  <c:v>48.572500300000044</c:v>
                </c:pt>
                <c:pt idx="1116">
                  <c:v>48.697500300000044</c:v>
                </c:pt>
                <c:pt idx="1117">
                  <c:v>48.812500500000048</c:v>
                </c:pt>
                <c:pt idx="1118">
                  <c:v>48.860000550000045</c:v>
                </c:pt>
                <c:pt idx="1119">
                  <c:v>48.917500400000044</c:v>
                </c:pt>
                <c:pt idx="1120">
                  <c:v>49.012500250000045</c:v>
                </c:pt>
                <c:pt idx="1121">
                  <c:v>49.102500200000044</c:v>
                </c:pt>
                <c:pt idx="1122">
                  <c:v>49.157500100000043</c:v>
                </c:pt>
                <c:pt idx="1123">
                  <c:v>49.205000150000046</c:v>
                </c:pt>
                <c:pt idx="1124">
                  <c:v>49.265000200000046</c:v>
                </c:pt>
                <c:pt idx="1125">
                  <c:v>49.345000100000043</c:v>
                </c:pt>
                <c:pt idx="1126">
                  <c:v>49.452499950000046</c:v>
                </c:pt>
                <c:pt idx="1127">
                  <c:v>49.554999900000034</c:v>
                </c:pt>
                <c:pt idx="1128">
                  <c:v>49.60000000000003</c:v>
                </c:pt>
                <c:pt idx="1129">
                  <c:v>49.642500150000032</c:v>
                </c:pt>
                <c:pt idx="1130">
                  <c:v>49.770000100000019</c:v>
                </c:pt>
                <c:pt idx="1131">
                  <c:v>49.875000250000021</c:v>
                </c:pt>
                <c:pt idx="1132">
                  <c:v>50.052500200000019</c:v>
                </c:pt>
                <c:pt idx="1133">
                  <c:v>50.162500000000016</c:v>
                </c:pt>
                <c:pt idx="1134">
                  <c:v>50.277499950000013</c:v>
                </c:pt>
                <c:pt idx="1135">
                  <c:v>50.407499850000015</c:v>
                </c:pt>
                <c:pt idx="1136">
                  <c:v>50.487500000000018</c:v>
                </c:pt>
                <c:pt idx="1137">
                  <c:v>50.642499900000026</c:v>
                </c:pt>
                <c:pt idx="1138">
                  <c:v>50.812499750000022</c:v>
                </c:pt>
                <c:pt idx="1139">
                  <c:v>50.987499750000026</c:v>
                </c:pt>
                <c:pt idx="1140">
                  <c:v>51.117499900000027</c:v>
                </c:pt>
                <c:pt idx="1141">
                  <c:v>51.207499850000019</c:v>
                </c:pt>
                <c:pt idx="1142">
                  <c:v>51.312499750000015</c:v>
                </c:pt>
                <c:pt idx="1143">
                  <c:v>51.422499800000026</c:v>
                </c:pt>
                <c:pt idx="1144">
                  <c:v>51.557499850000035</c:v>
                </c:pt>
                <c:pt idx="1145">
                  <c:v>51.682499850000035</c:v>
                </c:pt>
                <c:pt idx="1146">
                  <c:v>51.797500050000039</c:v>
                </c:pt>
                <c:pt idx="1147">
                  <c:v>51.917500150000045</c:v>
                </c:pt>
                <c:pt idx="1148">
                  <c:v>52.080000150000046</c:v>
                </c:pt>
                <c:pt idx="1149">
                  <c:v>52.250000000000043</c:v>
                </c:pt>
                <c:pt idx="1150">
                  <c:v>52.350000000000044</c:v>
                </c:pt>
                <c:pt idx="1151">
                  <c:v>52.43999995000005</c:v>
                </c:pt>
                <c:pt idx="1152">
                  <c:v>52.475000000000044</c:v>
                </c:pt>
                <c:pt idx="1153">
                  <c:v>52.580000150000046</c:v>
                </c:pt>
                <c:pt idx="1154">
                  <c:v>52.620000100000041</c:v>
                </c:pt>
                <c:pt idx="1155">
                  <c:v>52.610000050000039</c:v>
                </c:pt>
                <c:pt idx="1156">
                  <c:v>52.610000050000039</c:v>
                </c:pt>
                <c:pt idx="1157">
                  <c:v>52.52000010000004</c:v>
                </c:pt>
                <c:pt idx="1158">
                  <c:v>52.500000250000042</c:v>
                </c:pt>
                <c:pt idx="1159">
                  <c:v>52.465000200000034</c:v>
                </c:pt>
                <c:pt idx="1160">
                  <c:v>52.435000050000028</c:v>
                </c:pt>
                <c:pt idx="1161">
                  <c:v>52.405000150000035</c:v>
                </c:pt>
                <c:pt idx="1162">
                  <c:v>52.385000300000037</c:v>
                </c:pt>
                <c:pt idx="1163">
                  <c:v>52.385000300000037</c:v>
                </c:pt>
                <c:pt idx="1164">
                  <c:v>52.380000150000036</c:v>
                </c:pt>
                <c:pt idx="1165">
                  <c:v>52.425000250000039</c:v>
                </c:pt>
                <c:pt idx="1166">
                  <c:v>52.495000100000041</c:v>
                </c:pt>
                <c:pt idx="1167">
                  <c:v>52.545000100000038</c:v>
                </c:pt>
                <c:pt idx="1168">
                  <c:v>52.550000000000033</c:v>
                </c:pt>
                <c:pt idx="1169">
                  <c:v>52.545000100000038</c:v>
                </c:pt>
                <c:pt idx="1170">
                  <c:v>52.550000000000033</c:v>
                </c:pt>
                <c:pt idx="1171">
                  <c:v>52.550000000000033</c:v>
                </c:pt>
                <c:pt idx="1172">
                  <c:v>52.525000000000034</c:v>
                </c:pt>
                <c:pt idx="1173">
                  <c:v>52.479999900000038</c:v>
                </c:pt>
                <c:pt idx="1174">
                  <c:v>52.47000010000005</c:v>
                </c:pt>
                <c:pt idx="1175">
                  <c:v>52.47000010000005</c:v>
                </c:pt>
                <c:pt idx="1176">
                  <c:v>52.43999995000005</c:v>
                </c:pt>
                <c:pt idx="1177">
                  <c:v>52.444999850000059</c:v>
                </c:pt>
                <c:pt idx="1178">
                  <c:v>52.414999700000052</c:v>
                </c:pt>
                <c:pt idx="1179">
                  <c:v>52.399999750000063</c:v>
                </c:pt>
                <c:pt idx="1180">
                  <c:v>52.384999800000074</c:v>
                </c:pt>
                <c:pt idx="1181">
                  <c:v>52.399999750000077</c:v>
                </c:pt>
                <c:pt idx="1182">
                  <c:v>52.404999650000079</c:v>
                </c:pt>
                <c:pt idx="1183">
                  <c:v>52.429999650000084</c:v>
                </c:pt>
                <c:pt idx="1184">
                  <c:v>52.40999980000008</c:v>
                </c:pt>
                <c:pt idx="1185">
                  <c:v>52.369999600000071</c:v>
                </c:pt>
                <c:pt idx="1186">
                  <c:v>52.339999700000064</c:v>
                </c:pt>
                <c:pt idx="1187">
                  <c:v>52.31999960000006</c:v>
                </c:pt>
                <c:pt idx="1188">
                  <c:v>52.359999800000068</c:v>
                </c:pt>
                <c:pt idx="1189">
                  <c:v>52.45999980000007</c:v>
                </c:pt>
                <c:pt idx="1190">
                  <c:v>52.58999995000007</c:v>
                </c:pt>
                <c:pt idx="1191">
                  <c:v>52.754999900000072</c:v>
                </c:pt>
                <c:pt idx="1192">
                  <c:v>52.939999950000072</c:v>
                </c:pt>
                <c:pt idx="1193">
                  <c:v>53.204999900000061</c:v>
                </c:pt>
                <c:pt idx="1194">
                  <c:v>53.524999750000063</c:v>
                </c:pt>
                <c:pt idx="1195">
                  <c:v>53.774999750000063</c:v>
                </c:pt>
                <c:pt idx="1196">
                  <c:v>53.964999700000057</c:v>
                </c:pt>
                <c:pt idx="1197">
                  <c:v>54.114999700000055</c:v>
                </c:pt>
                <c:pt idx="1198">
                  <c:v>54.234999800000047</c:v>
                </c:pt>
                <c:pt idx="1199">
                  <c:v>54.364999950000048</c:v>
                </c:pt>
                <c:pt idx="1200">
                  <c:v>54.464999950000049</c:v>
                </c:pt>
                <c:pt idx="1201">
                  <c:v>54.575000000000045</c:v>
                </c:pt>
                <c:pt idx="1202">
                  <c:v>54.664999950000038</c:v>
                </c:pt>
                <c:pt idx="1203">
                  <c:v>54.694999850000031</c:v>
                </c:pt>
                <c:pt idx="1204">
                  <c:v>54.744999850000035</c:v>
                </c:pt>
                <c:pt idx="1205">
                  <c:v>54.769999850000033</c:v>
                </c:pt>
                <c:pt idx="1206">
                  <c:v>54.729999900000038</c:v>
                </c:pt>
                <c:pt idx="1207">
                  <c:v>54.714999950000035</c:v>
                </c:pt>
                <c:pt idx="1208">
                  <c:v>54.654999900000028</c:v>
                </c:pt>
                <c:pt idx="1209">
                  <c:v>54.519999850000033</c:v>
                </c:pt>
                <c:pt idx="1210">
                  <c:v>54.334999800000034</c:v>
                </c:pt>
                <c:pt idx="1211">
                  <c:v>54.11499995000004</c:v>
                </c:pt>
                <c:pt idx="1212">
                  <c:v>53.844999850000043</c:v>
                </c:pt>
                <c:pt idx="1213">
                  <c:v>53.479999900000053</c:v>
                </c:pt>
                <c:pt idx="1214">
                  <c:v>53.104999900000053</c:v>
                </c:pt>
                <c:pt idx="1215">
                  <c:v>52.804999900000055</c:v>
                </c:pt>
                <c:pt idx="1216">
                  <c:v>52.570000100000058</c:v>
                </c:pt>
                <c:pt idx="1217">
                  <c:v>52.320000100000058</c:v>
                </c:pt>
                <c:pt idx="1218">
                  <c:v>52.085000050000062</c:v>
                </c:pt>
                <c:pt idx="1219">
                  <c:v>51.839999950000063</c:v>
                </c:pt>
                <c:pt idx="1220">
                  <c:v>51.629999900000051</c:v>
                </c:pt>
                <c:pt idx="1221">
                  <c:v>51.382499850000059</c:v>
                </c:pt>
                <c:pt idx="1222">
                  <c:v>51.154999900000057</c:v>
                </c:pt>
                <c:pt idx="1223">
                  <c:v>50.96749990000005</c:v>
                </c:pt>
                <c:pt idx="1224">
                  <c:v>50.799999750000055</c:v>
                </c:pt>
                <c:pt idx="1225">
                  <c:v>50.612499750000055</c:v>
                </c:pt>
                <c:pt idx="1226">
                  <c:v>50.459999550000063</c:v>
                </c:pt>
                <c:pt idx="1227">
                  <c:v>50.31999960000006</c:v>
                </c:pt>
                <c:pt idx="1228">
                  <c:v>50.177499450000056</c:v>
                </c:pt>
                <c:pt idx="1229">
                  <c:v>50.049999500000055</c:v>
                </c:pt>
                <c:pt idx="1230">
                  <c:v>49.969999600000051</c:v>
                </c:pt>
                <c:pt idx="1231">
                  <c:v>49.894999600000055</c:v>
                </c:pt>
                <c:pt idx="1232">
                  <c:v>49.879999650000052</c:v>
                </c:pt>
                <c:pt idx="1233">
                  <c:v>49.85249970000006</c:v>
                </c:pt>
                <c:pt idx="1234">
                  <c:v>49.817499650000066</c:v>
                </c:pt>
                <c:pt idx="1235">
                  <c:v>49.764999700000061</c:v>
                </c:pt>
                <c:pt idx="1236">
                  <c:v>49.709999550000063</c:v>
                </c:pt>
                <c:pt idx="1237">
                  <c:v>49.717499650000065</c:v>
                </c:pt>
                <c:pt idx="1238">
                  <c:v>49.737499750000062</c:v>
                </c:pt>
                <c:pt idx="1239">
                  <c:v>49.812499750000065</c:v>
                </c:pt>
                <c:pt idx="1240">
                  <c:v>49.902499950000063</c:v>
                </c:pt>
                <c:pt idx="1241">
                  <c:v>50.064999950000065</c:v>
                </c:pt>
                <c:pt idx="1242">
                  <c:v>50.11749990000007</c:v>
                </c:pt>
                <c:pt idx="1243">
                  <c:v>50.15000000000007</c:v>
                </c:pt>
                <c:pt idx="1244">
                  <c:v>50.177499950000069</c:v>
                </c:pt>
                <c:pt idx="1245">
                  <c:v>50.177499950000069</c:v>
                </c:pt>
                <c:pt idx="1246">
                  <c:v>50.147500050000062</c:v>
                </c:pt>
                <c:pt idx="1247">
                  <c:v>50.089999950000056</c:v>
                </c:pt>
                <c:pt idx="1248">
                  <c:v>50.017500150000053</c:v>
                </c:pt>
                <c:pt idx="1249">
                  <c:v>49.955000150000046</c:v>
                </c:pt>
                <c:pt idx="1250">
                  <c:v>49.895000100000047</c:v>
                </c:pt>
                <c:pt idx="1251">
                  <c:v>49.895000100000047</c:v>
                </c:pt>
                <c:pt idx="1252">
                  <c:v>49.890000200000046</c:v>
                </c:pt>
                <c:pt idx="1253">
                  <c:v>49.917500150000045</c:v>
                </c:pt>
                <c:pt idx="1254">
                  <c:v>49.927500200000047</c:v>
                </c:pt>
                <c:pt idx="1255">
                  <c:v>49.985000300000046</c:v>
                </c:pt>
                <c:pt idx="1256">
                  <c:v>50.020000350000046</c:v>
                </c:pt>
                <c:pt idx="1257">
                  <c:v>50.057500350000048</c:v>
                </c:pt>
                <c:pt idx="1258">
                  <c:v>50.117500150000055</c:v>
                </c:pt>
                <c:pt idx="1259">
                  <c:v>50.127500200000057</c:v>
                </c:pt>
                <c:pt idx="1260">
                  <c:v>50.107500100000053</c:v>
                </c:pt>
                <c:pt idx="1261">
                  <c:v>50.057500100000055</c:v>
                </c:pt>
                <c:pt idx="1262">
                  <c:v>50.132500100000058</c:v>
                </c:pt>
                <c:pt idx="1263">
                  <c:v>50.232500100000053</c:v>
                </c:pt>
                <c:pt idx="1264">
                  <c:v>50.312500250000056</c:v>
                </c:pt>
                <c:pt idx="1265">
                  <c:v>50.395000350000061</c:v>
                </c:pt>
                <c:pt idx="1266">
                  <c:v>50.507500350000058</c:v>
                </c:pt>
                <c:pt idx="1267">
                  <c:v>50.620000350000055</c:v>
                </c:pt>
                <c:pt idx="1268">
                  <c:v>50.745000350000062</c:v>
                </c:pt>
                <c:pt idx="1269">
                  <c:v>50.86000030000006</c:v>
                </c:pt>
                <c:pt idx="1270">
                  <c:v>50.955000150000053</c:v>
                </c:pt>
                <c:pt idx="1271">
                  <c:v>51.03500005000005</c:v>
                </c:pt>
                <c:pt idx="1272">
                  <c:v>51.085000050000048</c:v>
                </c:pt>
                <c:pt idx="1273">
                  <c:v>51.140000200000046</c:v>
                </c:pt>
                <c:pt idx="1274">
                  <c:v>51.155000150000049</c:v>
                </c:pt>
                <c:pt idx="1275">
                  <c:v>51.135000050000045</c:v>
                </c:pt>
                <c:pt idx="1276">
                  <c:v>51.114999950000048</c:v>
                </c:pt>
                <c:pt idx="1277">
                  <c:v>51.079999900000047</c:v>
                </c:pt>
                <c:pt idx="1278">
                  <c:v>51.050000000000054</c:v>
                </c:pt>
                <c:pt idx="1279">
                  <c:v>51.02999990000005</c:v>
                </c:pt>
                <c:pt idx="1280">
                  <c:v>50.994999850000042</c:v>
                </c:pt>
                <c:pt idx="1281">
                  <c:v>51.00000000000005</c:v>
                </c:pt>
                <c:pt idx="1282">
                  <c:v>50.965000200000048</c:v>
                </c:pt>
                <c:pt idx="1283">
                  <c:v>50.91000005000005</c:v>
                </c:pt>
                <c:pt idx="1284">
                  <c:v>50.825000000000053</c:v>
                </c:pt>
                <c:pt idx="1285">
                  <c:v>50.770000100000047</c:v>
                </c:pt>
                <c:pt idx="1286">
                  <c:v>50.685000050000056</c:v>
                </c:pt>
                <c:pt idx="1287">
                  <c:v>50.610000050000053</c:v>
                </c:pt>
                <c:pt idx="1288">
                  <c:v>50.537500000000051</c:v>
                </c:pt>
                <c:pt idx="1289">
                  <c:v>50.455000150000053</c:v>
                </c:pt>
                <c:pt idx="1290">
                  <c:v>50.335000300000054</c:v>
                </c:pt>
                <c:pt idx="1291">
                  <c:v>50.127500200000057</c:v>
                </c:pt>
                <c:pt idx="1292">
                  <c:v>49.932500100000055</c:v>
                </c:pt>
                <c:pt idx="1293">
                  <c:v>49.720000100000057</c:v>
                </c:pt>
                <c:pt idx="1294">
                  <c:v>49.530000150000049</c:v>
                </c:pt>
                <c:pt idx="1295">
                  <c:v>49.28500005000005</c:v>
                </c:pt>
                <c:pt idx="1296">
                  <c:v>48.94000020000005</c:v>
                </c:pt>
                <c:pt idx="1297">
                  <c:v>48.615000200000047</c:v>
                </c:pt>
                <c:pt idx="1298">
                  <c:v>48.207500100000047</c:v>
                </c:pt>
                <c:pt idx="1299">
                  <c:v>47.667500150000052</c:v>
                </c:pt>
                <c:pt idx="1300">
                  <c:v>47.225000250000058</c:v>
                </c:pt>
                <c:pt idx="1301">
                  <c:v>46.712500250000055</c:v>
                </c:pt>
                <c:pt idx="1302">
                  <c:v>46.280000150000056</c:v>
                </c:pt>
                <c:pt idx="1303">
                  <c:v>45.855000150000059</c:v>
                </c:pt>
                <c:pt idx="1304">
                  <c:v>45.507500100000058</c:v>
                </c:pt>
                <c:pt idx="1305">
                  <c:v>44.962500000000055</c:v>
                </c:pt>
                <c:pt idx="1306">
                  <c:v>44.155000150000056</c:v>
                </c:pt>
                <c:pt idx="1307">
                  <c:v>43.340000200000063</c:v>
                </c:pt>
                <c:pt idx="1308">
                  <c:v>42.507500100000058</c:v>
                </c:pt>
                <c:pt idx="1309">
                  <c:v>41.725000000000058</c:v>
                </c:pt>
                <c:pt idx="1310">
                  <c:v>40.937500000000057</c:v>
                </c:pt>
                <c:pt idx="1311">
                  <c:v>40.170000100000053</c:v>
                </c:pt>
                <c:pt idx="1312">
                  <c:v>39.470000100000057</c:v>
                </c:pt>
                <c:pt idx="1313">
                  <c:v>38.772500050000062</c:v>
                </c:pt>
                <c:pt idx="1314">
                  <c:v>38.052500200000061</c:v>
                </c:pt>
                <c:pt idx="1315">
                  <c:v>37.382500350000058</c:v>
                </c:pt>
                <c:pt idx="1316">
                  <c:v>36.855000400000058</c:v>
                </c:pt>
                <c:pt idx="1317">
                  <c:v>36.305000400000054</c:v>
                </c:pt>
                <c:pt idx="1318">
                  <c:v>35.872500550000055</c:v>
                </c:pt>
                <c:pt idx="1319">
                  <c:v>35.510000550000058</c:v>
                </c:pt>
                <c:pt idx="1320">
                  <c:v>35.115000450000053</c:v>
                </c:pt>
                <c:pt idx="1321">
                  <c:v>34.745000350000055</c:v>
                </c:pt>
                <c:pt idx="1322">
                  <c:v>34.277500450000055</c:v>
                </c:pt>
                <c:pt idx="1323">
                  <c:v>33.950000500000058</c:v>
                </c:pt>
                <c:pt idx="1324">
                  <c:v>33.517500650000059</c:v>
                </c:pt>
                <c:pt idx="1325">
                  <c:v>33.235000550000059</c:v>
                </c:pt>
                <c:pt idx="1326">
                  <c:v>33.190000450000056</c:v>
                </c:pt>
                <c:pt idx="1327">
                  <c:v>33.155000400000056</c:v>
                </c:pt>
                <c:pt idx="1328">
                  <c:v>33.252500450000056</c:v>
                </c:pt>
                <c:pt idx="1329">
                  <c:v>33.317500400000057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BA0-4B50-9202-0A34DA897F57}"/>
            </c:ext>
          </c:extLst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MM50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Feuil1!$B$2:$B$1332</c:f>
              <c:numCache>
                <c:formatCode>m/d/yyyy</c:formatCode>
                <c:ptCount val="1331"/>
                <c:pt idx="0">
                  <c:v>42737</c:v>
                </c:pt>
                <c:pt idx="1">
                  <c:v>42738</c:v>
                </c:pt>
                <c:pt idx="2">
                  <c:v>42739</c:v>
                </c:pt>
                <c:pt idx="3">
                  <c:v>42740</c:v>
                </c:pt>
                <c:pt idx="4">
                  <c:v>42741</c:v>
                </c:pt>
                <c:pt idx="5">
                  <c:v>42744</c:v>
                </c:pt>
                <c:pt idx="6">
                  <c:v>42745</c:v>
                </c:pt>
                <c:pt idx="7">
                  <c:v>42746</c:v>
                </c:pt>
                <c:pt idx="8">
                  <c:v>42747</c:v>
                </c:pt>
                <c:pt idx="9">
                  <c:v>42748</c:v>
                </c:pt>
                <c:pt idx="10">
                  <c:v>42751</c:v>
                </c:pt>
                <c:pt idx="11">
                  <c:v>42752</c:v>
                </c:pt>
                <c:pt idx="12">
                  <c:v>42753</c:v>
                </c:pt>
                <c:pt idx="13">
                  <c:v>42754</c:v>
                </c:pt>
                <c:pt idx="14">
                  <c:v>42755</c:v>
                </c:pt>
                <c:pt idx="15">
                  <c:v>42758</c:v>
                </c:pt>
                <c:pt idx="16">
                  <c:v>42759</c:v>
                </c:pt>
                <c:pt idx="17">
                  <c:v>42760</c:v>
                </c:pt>
                <c:pt idx="18">
                  <c:v>42761</c:v>
                </c:pt>
                <c:pt idx="19">
                  <c:v>42762</c:v>
                </c:pt>
                <c:pt idx="20">
                  <c:v>42765</c:v>
                </c:pt>
                <c:pt idx="21">
                  <c:v>42766</c:v>
                </c:pt>
                <c:pt idx="22">
                  <c:v>42767</c:v>
                </c:pt>
                <c:pt idx="23">
                  <c:v>42768</c:v>
                </c:pt>
                <c:pt idx="24">
                  <c:v>42769</c:v>
                </c:pt>
                <c:pt idx="25">
                  <c:v>42772</c:v>
                </c:pt>
                <c:pt idx="26">
                  <c:v>42773</c:v>
                </c:pt>
                <c:pt idx="27">
                  <c:v>42774</c:v>
                </c:pt>
                <c:pt idx="28">
                  <c:v>42775</c:v>
                </c:pt>
                <c:pt idx="29">
                  <c:v>42776</c:v>
                </c:pt>
                <c:pt idx="30">
                  <c:v>42779</c:v>
                </c:pt>
                <c:pt idx="31">
                  <c:v>42780</c:v>
                </c:pt>
                <c:pt idx="32">
                  <c:v>42781</c:v>
                </c:pt>
                <c:pt idx="33">
                  <c:v>42782</c:v>
                </c:pt>
                <c:pt idx="34">
                  <c:v>42783</c:v>
                </c:pt>
                <c:pt idx="35">
                  <c:v>42786</c:v>
                </c:pt>
                <c:pt idx="36">
                  <c:v>42787</c:v>
                </c:pt>
                <c:pt idx="37">
                  <c:v>42788</c:v>
                </c:pt>
                <c:pt idx="38">
                  <c:v>42789</c:v>
                </c:pt>
                <c:pt idx="39">
                  <c:v>42790</c:v>
                </c:pt>
                <c:pt idx="40">
                  <c:v>42793</c:v>
                </c:pt>
                <c:pt idx="41">
                  <c:v>42794</c:v>
                </c:pt>
                <c:pt idx="42">
                  <c:v>42795</c:v>
                </c:pt>
                <c:pt idx="43">
                  <c:v>42796</c:v>
                </c:pt>
                <c:pt idx="44">
                  <c:v>42797</c:v>
                </c:pt>
                <c:pt idx="45">
                  <c:v>42800</c:v>
                </c:pt>
                <c:pt idx="46">
                  <c:v>42801</c:v>
                </c:pt>
                <c:pt idx="47">
                  <c:v>42802</c:v>
                </c:pt>
                <c:pt idx="48">
                  <c:v>42803</c:v>
                </c:pt>
                <c:pt idx="49">
                  <c:v>42804</c:v>
                </c:pt>
                <c:pt idx="50">
                  <c:v>42807</c:v>
                </c:pt>
                <c:pt idx="51">
                  <c:v>42808</c:v>
                </c:pt>
                <c:pt idx="52">
                  <c:v>42809</c:v>
                </c:pt>
                <c:pt idx="53">
                  <c:v>42810</c:v>
                </c:pt>
                <c:pt idx="54">
                  <c:v>42811</c:v>
                </c:pt>
                <c:pt idx="55">
                  <c:v>42814</c:v>
                </c:pt>
                <c:pt idx="56">
                  <c:v>42815</c:v>
                </c:pt>
                <c:pt idx="57">
                  <c:v>42816</c:v>
                </c:pt>
                <c:pt idx="58">
                  <c:v>42817</c:v>
                </c:pt>
                <c:pt idx="59">
                  <c:v>42818</c:v>
                </c:pt>
                <c:pt idx="60">
                  <c:v>42821</c:v>
                </c:pt>
                <c:pt idx="61">
                  <c:v>42822</c:v>
                </c:pt>
                <c:pt idx="62">
                  <c:v>42823</c:v>
                </c:pt>
                <c:pt idx="63">
                  <c:v>42824</c:v>
                </c:pt>
                <c:pt idx="64">
                  <c:v>42825</c:v>
                </c:pt>
                <c:pt idx="65">
                  <c:v>42828</c:v>
                </c:pt>
                <c:pt idx="66">
                  <c:v>42829</c:v>
                </c:pt>
                <c:pt idx="67">
                  <c:v>42830</c:v>
                </c:pt>
                <c:pt idx="68">
                  <c:v>42831</c:v>
                </c:pt>
                <c:pt idx="69">
                  <c:v>42832</c:v>
                </c:pt>
                <c:pt idx="70">
                  <c:v>42835</c:v>
                </c:pt>
                <c:pt idx="71">
                  <c:v>42836</c:v>
                </c:pt>
                <c:pt idx="72">
                  <c:v>42837</c:v>
                </c:pt>
                <c:pt idx="73">
                  <c:v>42838</c:v>
                </c:pt>
                <c:pt idx="74">
                  <c:v>42843</c:v>
                </c:pt>
                <c:pt idx="75">
                  <c:v>42844</c:v>
                </c:pt>
                <c:pt idx="76">
                  <c:v>42845</c:v>
                </c:pt>
                <c:pt idx="77">
                  <c:v>42846</c:v>
                </c:pt>
                <c:pt idx="78">
                  <c:v>42849</c:v>
                </c:pt>
                <c:pt idx="79">
                  <c:v>42850</c:v>
                </c:pt>
                <c:pt idx="80">
                  <c:v>42851</c:v>
                </c:pt>
                <c:pt idx="81">
                  <c:v>42852</c:v>
                </c:pt>
                <c:pt idx="82">
                  <c:v>42853</c:v>
                </c:pt>
                <c:pt idx="83">
                  <c:v>42857</c:v>
                </c:pt>
                <c:pt idx="84">
                  <c:v>42858</c:v>
                </c:pt>
                <c:pt idx="85">
                  <c:v>42859</c:v>
                </c:pt>
                <c:pt idx="86">
                  <c:v>42860</c:v>
                </c:pt>
                <c:pt idx="87">
                  <c:v>42863</c:v>
                </c:pt>
                <c:pt idx="88">
                  <c:v>42864</c:v>
                </c:pt>
                <c:pt idx="89">
                  <c:v>42865</c:v>
                </c:pt>
                <c:pt idx="90">
                  <c:v>42866</c:v>
                </c:pt>
                <c:pt idx="91">
                  <c:v>42867</c:v>
                </c:pt>
                <c:pt idx="92">
                  <c:v>42870</c:v>
                </c:pt>
                <c:pt idx="93">
                  <c:v>42871</c:v>
                </c:pt>
                <c:pt idx="94">
                  <c:v>42872</c:v>
                </c:pt>
                <c:pt idx="95">
                  <c:v>42873</c:v>
                </c:pt>
                <c:pt idx="96">
                  <c:v>42874</c:v>
                </c:pt>
                <c:pt idx="97">
                  <c:v>42877</c:v>
                </c:pt>
                <c:pt idx="98">
                  <c:v>42878</c:v>
                </c:pt>
                <c:pt idx="99">
                  <c:v>42879</c:v>
                </c:pt>
                <c:pt idx="100">
                  <c:v>42880</c:v>
                </c:pt>
                <c:pt idx="101">
                  <c:v>42881</c:v>
                </c:pt>
                <c:pt idx="102">
                  <c:v>42884</c:v>
                </c:pt>
                <c:pt idx="103">
                  <c:v>42885</c:v>
                </c:pt>
                <c:pt idx="104">
                  <c:v>42886</c:v>
                </c:pt>
                <c:pt idx="105">
                  <c:v>42887</c:v>
                </c:pt>
                <c:pt idx="106">
                  <c:v>42888</c:v>
                </c:pt>
                <c:pt idx="107">
                  <c:v>42891</c:v>
                </c:pt>
                <c:pt idx="108">
                  <c:v>42892</c:v>
                </c:pt>
                <c:pt idx="109">
                  <c:v>42893</c:v>
                </c:pt>
                <c:pt idx="110">
                  <c:v>42894</c:v>
                </c:pt>
                <c:pt idx="111">
                  <c:v>42895</c:v>
                </c:pt>
                <c:pt idx="112">
                  <c:v>42898</c:v>
                </c:pt>
                <c:pt idx="113">
                  <c:v>42899</c:v>
                </c:pt>
                <c:pt idx="114">
                  <c:v>42900</c:v>
                </c:pt>
                <c:pt idx="115">
                  <c:v>42901</c:v>
                </c:pt>
                <c:pt idx="116">
                  <c:v>42902</c:v>
                </c:pt>
                <c:pt idx="117">
                  <c:v>42905</c:v>
                </c:pt>
                <c:pt idx="118">
                  <c:v>42906</c:v>
                </c:pt>
                <c:pt idx="119">
                  <c:v>42907</c:v>
                </c:pt>
                <c:pt idx="120">
                  <c:v>42908</c:v>
                </c:pt>
                <c:pt idx="121">
                  <c:v>42909</c:v>
                </c:pt>
                <c:pt idx="122">
                  <c:v>42912</c:v>
                </c:pt>
                <c:pt idx="123">
                  <c:v>42913</c:v>
                </c:pt>
                <c:pt idx="124">
                  <c:v>42914</c:v>
                </c:pt>
                <c:pt idx="125">
                  <c:v>42915</c:v>
                </c:pt>
                <c:pt idx="126">
                  <c:v>42916</c:v>
                </c:pt>
                <c:pt idx="127">
                  <c:v>42919</c:v>
                </c:pt>
                <c:pt idx="128">
                  <c:v>42920</c:v>
                </c:pt>
                <c:pt idx="129">
                  <c:v>42921</c:v>
                </c:pt>
                <c:pt idx="130">
                  <c:v>42922</c:v>
                </c:pt>
                <c:pt idx="131">
                  <c:v>42923</c:v>
                </c:pt>
                <c:pt idx="132">
                  <c:v>42926</c:v>
                </c:pt>
                <c:pt idx="133">
                  <c:v>42927</c:v>
                </c:pt>
                <c:pt idx="134">
                  <c:v>42928</c:v>
                </c:pt>
                <c:pt idx="135">
                  <c:v>42929</c:v>
                </c:pt>
                <c:pt idx="136">
                  <c:v>42930</c:v>
                </c:pt>
                <c:pt idx="137">
                  <c:v>42933</c:v>
                </c:pt>
                <c:pt idx="138">
                  <c:v>42934</c:v>
                </c:pt>
                <c:pt idx="139">
                  <c:v>42935</c:v>
                </c:pt>
                <c:pt idx="140">
                  <c:v>42936</c:v>
                </c:pt>
                <c:pt idx="141">
                  <c:v>42937</c:v>
                </c:pt>
                <c:pt idx="142">
                  <c:v>42940</c:v>
                </c:pt>
                <c:pt idx="143">
                  <c:v>42941</c:v>
                </c:pt>
                <c:pt idx="144">
                  <c:v>42942</c:v>
                </c:pt>
                <c:pt idx="145">
                  <c:v>42943</c:v>
                </c:pt>
                <c:pt idx="146">
                  <c:v>42944</c:v>
                </c:pt>
                <c:pt idx="147">
                  <c:v>42947</c:v>
                </c:pt>
                <c:pt idx="148">
                  <c:v>42948</c:v>
                </c:pt>
                <c:pt idx="149">
                  <c:v>42949</c:v>
                </c:pt>
                <c:pt idx="150">
                  <c:v>42950</c:v>
                </c:pt>
                <c:pt idx="151">
                  <c:v>42951</c:v>
                </c:pt>
                <c:pt idx="152">
                  <c:v>42954</c:v>
                </c:pt>
                <c:pt idx="153">
                  <c:v>42955</c:v>
                </c:pt>
                <c:pt idx="154">
                  <c:v>42956</c:v>
                </c:pt>
                <c:pt idx="155">
                  <c:v>42957</c:v>
                </c:pt>
                <c:pt idx="156">
                  <c:v>42958</c:v>
                </c:pt>
                <c:pt idx="157">
                  <c:v>42961</c:v>
                </c:pt>
                <c:pt idx="158">
                  <c:v>42962</c:v>
                </c:pt>
                <c:pt idx="159">
                  <c:v>42963</c:v>
                </c:pt>
                <c:pt idx="160">
                  <c:v>42964</c:v>
                </c:pt>
                <c:pt idx="161">
                  <c:v>42965</c:v>
                </c:pt>
                <c:pt idx="162">
                  <c:v>42968</c:v>
                </c:pt>
                <c:pt idx="163">
                  <c:v>42969</c:v>
                </c:pt>
                <c:pt idx="164">
                  <c:v>42970</c:v>
                </c:pt>
                <c:pt idx="165">
                  <c:v>42971</c:v>
                </c:pt>
                <c:pt idx="166">
                  <c:v>42972</c:v>
                </c:pt>
                <c:pt idx="167">
                  <c:v>42975</c:v>
                </c:pt>
                <c:pt idx="168">
                  <c:v>42976</c:v>
                </c:pt>
                <c:pt idx="169">
                  <c:v>42977</c:v>
                </c:pt>
                <c:pt idx="170">
                  <c:v>42978</c:v>
                </c:pt>
                <c:pt idx="171">
                  <c:v>42979</c:v>
                </c:pt>
                <c:pt idx="172">
                  <c:v>42982</c:v>
                </c:pt>
                <c:pt idx="173">
                  <c:v>42983</c:v>
                </c:pt>
                <c:pt idx="174">
                  <c:v>42984</c:v>
                </c:pt>
                <c:pt idx="175">
                  <c:v>42985</c:v>
                </c:pt>
                <c:pt idx="176">
                  <c:v>42986</c:v>
                </c:pt>
                <c:pt idx="177">
                  <c:v>42989</c:v>
                </c:pt>
                <c:pt idx="178">
                  <c:v>42990</c:v>
                </c:pt>
                <c:pt idx="179">
                  <c:v>42991</c:v>
                </c:pt>
                <c:pt idx="180">
                  <c:v>42992</c:v>
                </c:pt>
                <c:pt idx="181">
                  <c:v>42993</c:v>
                </c:pt>
                <c:pt idx="182">
                  <c:v>42996</c:v>
                </c:pt>
                <c:pt idx="183">
                  <c:v>42997</c:v>
                </c:pt>
                <c:pt idx="184">
                  <c:v>42998</c:v>
                </c:pt>
                <c:pt idx="185">
                  <c:v>42999</c:v>
                </c:pt>
                <c:pt idx="186">
                  <c:v>43000</c:v>
                </c:pt>
                <c:pt idx="187">
                  <c:v>43003</c:v>
                </c:pt>
                <c:pt idx="188">
                  <c:v>43004</c:v>
                </c:pt>
                <c:pt idx="189">
                  <c:v>43005</c:v>
                </c:pt>
                <c:pt idx="190">
                  <c:v>43006</c:v>
                </c:pt>
                <c:pt idx="191">
                  <c:v>43007</c:v>
                </c:pt>
                <c:pt idx="192">
                  <c:v>43010</c:v>
                </c:pt>
                <c:pt idx="193">
                  <c:v>43011</c:v>
                </c:pt>
                <c:pt idx="194">
                  <c:v>43012</c:v>
                </c:pt>
                <c:pt idx="195">
                  <c:v>43013</c:v>
                </c:pt>
                <c:pt idx="196">
                  <c:v>43014</c:v>
                </c:pt>
                <c:pt idx="197">
                  <c:v>43017</c:v>
                </c:pt>
                <c:pt idx="198">
                  <c:v>43018</c:v>
                </c:pt>
                <c:pt idx="199">
                  <c:v>43019</c:v>
                </c:pt>
                <c:pt idx="200">
                  <c:v>43020</c:v>
                </c:pt>
                <c:pt idx="201">
                  <c:v>43021</c:v>
                </c:pt>
                <c:pt idx="202">
                  <c:v>43024</c:v>
                </c:pt>
                <c:pt idx="203">
                  <c:v>43025</c:v>
                </c:pt>
                <c:pt idx="204">
                  <c:v>43026</c:v>
                </c:pt>
                <c:pt idx="205">
                  <c:v>43027</c:v>
                </c:pt>
                <c:pt idx="206">
                  <c:v>43028</c:v>
                </c:pt>
                <c:pt idx="207">
                  <c:v>43031</c:v>
                </c:pt>
                <c:pt idx="208">
                  <c:v>43032</c:v>
                </c:pt>
                <c:pt idx="209">
                  <c:v>43033</c:v>
                </c:pt>
                <c:pt idx="210">
                  <c:v>43034</c:v>
                </c:pt>
                <c:pt idx="211">
                  <c:v>43035</c:v>
                </c:pt>
                <c:pt idx="212">
                  <c:v>43038</c:v>
                </c:pt>
                <c:pt idx="213">
                  <c:v>43039</c:v>
                </c:pt>
                <c:pt idx="214">
                  <c:v>43040</c:v>
                </c:pt>
                <c:pt idx="215">
                  <c:v>43041</c:v>
                </c:pt>
                <c:pt idx="216">
                  <c:v>43042</c:v>
                </c:pt>
                <c:pt idx="217">
                  <c:v>43045</c:v>
                </c:pt>
                <c:pt idx="218">
                  <c:v>43046</c:v>
                </c:pt>
                <c:pt idx="219">
                  <c:v>43047</c:v>
                </c:pt>
                <c:pt idx="220">
                  <c:v>43048</c:v>
                </c:pt>
                <c:pt idx="221">
                  <c:v>43049</c:v>
                </c:pt>
                <c:pt idx="222">
                  <c:v>43052</c:v>
                </c:pt>
                <c:pt idx="223">
                  <c:v>43053</c:v>
                </c:pt>
                <c:pt idx="224">
                  <c:v>43054</c:v>
                </c:pt>
                <c:pt idx="225">
                  <c:v>43055</c:v>
                </c:pt>
                <c:pt idx="226">
                  <c:v>43056</c:v>
                </c:pt>
                <c:pt idx="227">
                  <c:v>43059</c:v>
                </c:pt>
                <c:pt idx="228">
                  <c:v>43060</c:v>
                </c:pt>
                <c:pt idx="229">
                  <c:v>43061</c:v>
                </c:pt>
                <c:pt idx="230">
                  <c:v>43062</c:v>
                </c:pt>
                <c:pt idx="231">
                  <c:v>43063</c:v>
                </c:pt>
                <c:pt idx="232">
                  <c:v>43066</c:v>
                </c:pt>
                <c:pt idx="233">
                  <c:v>43067</c:v>
                </c:pt>
                <c:pt idx="234">
                  <c:v>43068</c:v>
                </c:pt>
                <c:pt idx="235">
                  <c:v>43069</c:v>
                </c:pt>
                <c:pt idx="236">
                  <c:v>43070</c:v>
                </c:pt>
                <c:pt idx="237">
                  <c:v>43073</c:v>
                </c:pt>
                <c:pt idx="238">
                  <c:v>43074</c:v>
                </c:pt>
                <c:pt idx="239">
                  <c:v>43075</c:v>
                </c:pt>
                <c:pt idx="240">
                  <c:v>43076</c:v>
                </c:pt>
                <c:pt idx="241">
                  <c:v>43077</c:v>
                </c:pt>
                <c:pt idx="242">
                  <c:v>43080</c:v>
                </c:pt>
                <c:pt idx="243">
                  <c:v>43081</c:v>
                </c:pt>
                <c:pt idx="244">
                  <c:v>43082</c:v>
                </c:pt>
                <c:pt idx="245">
                  <c:v>43083</c:v>
                </c:pt>
                <c:pt idx="246">
                  <c:v>43084</c:v>
                </c:pt>
                <c:pt idx="247">
                  <c:v>43087</c:v>
                </c:pt>
                <c:pt idx="248">
                  <c:v>43088</c:v>
                </c:pt>
                <c:pt idx="249">
                  <c:v>43089</c:v>
                </c:pt>
                <c:pt idx="250">
                  <c:v>43090</c:v>
                </c:pt>
                <c:pt idx="251">
                  <c:v>43091</c:v>
                </c:pt>
                <c:pt idx="252">
                  <c:v>43096</c:v>
                </c:pt>
                <c:pt idx="253">
                  <c:v>43097</c:v>
                </c:pt>
                <c:pt idx="254">
                  <c:v>43098</c:v>
                </c:pt>
                <c:pt idx="255">
                  <c:v>43102</c:v>
                </c:pt>
                <c:pt idx="256">
                  <c:v>43103</c:v>
                </c:pt>
                <c:pt idx="257">
                  <c:v>43104</c:v>
                </c:pt>
                <c:pt idx="258">
                  <c:v>43105</c:v>
                </c:pt>
                <c:pt idx="259">
                  <c:v>43108</c:v>
                </c:pt>
                <c:pt idx="260">
                  <c:v>43109</c:v>
                </c:pt>
                <c:pt idx="261">
                  <c:v>43110</c:v>
                </c:pt>
                <c:pt idx="262">
                  <c:v>43111</c:v>
                </c:pt>
                <c:pt idx="263">
                  <c:v>43112</c:v>
                </c:pt>
                <c:pt idx="264">
                  <c:v>43115</c:v>
                </c:pt>
                <c:pt idx="265">
                  <c:v>43116</c:v>
                </c:pt>
                <c:pt idx="266">
                  <c:v>43117</c:v>
                </c:pt>
                <c:pt idx="267">
                  <c:v>43118</c:v>
                </c:pt>
                <c:pt idx="268">
                  <c:v>43119</c:v>
                </c:pt>
                <c:pt idx="269">
                  <c:v>43122</c:v>
                </c:pt>
                <c:pt idx="270">
                  <c:v>43123</c:v>
                </c:pt>
                <c:pt idx="271">
                  <c:v>43124</c:v>
                </c:pt>
                <c:pt idx="272">
                  <c:v>43125</c:v>
                </c:pt>
                <c:pt idx="273">
                  <c:v>43126</c:v>
                </c:pt>
                <c:pt idx="274">
                  <c:v>43129</c:v>
                </c:pt>
                <c:pt idx="275">
                  <c:v>43130</c:v>
                </c:pt>
                <c:pt idx="276">
                  <c:v>43131</c:v>
                </c:pt>
                <c:pt idx="277">
                  <c:v>43132</c:v>
                </c:pt>
                <c:pt idx="278">
                  <c:v>43133</c:v>
                </c:pt>
                <c:pt idx="279">
                  <c:v>43136</c:v>
                </c:pt>
                <c:pt idx="280">
                  <c:v>43137</c:v>
                </c:pt>
                <c:pt idx="281">
                  <c:v>43138</c:v>
                </c:pt>
                <c:pt idx="282">
                  <c:v>43139</c:v>
                </c:pt>
                <c:pt idx="283">
                  <c:v>43140</c:v>
                </c:pt>
                <c:pt idx="284">
                  <c:v>43143</c:v>
                </c:pt>
                <c:pt idx="285">
                  <c:v>43144</c:v>
                </c:pt>
                <c:pt idx="286">
                  <c:v>43145</c:v>
                </c:pt>
                <c:pt idx="287">
                  <c:v>43146</c:v>
                </c:pt>
                <c:pt idx="288">
                  <c:v>43147</c:v>
                </c:pt>
                <c:pt idx="289">
                  <c:v>43150</c:v>
                </c:pt>
                <c:pt idx="290">
                  <c:v>43151</c:v>
                </c:pt>
                <c:pt idx="291">
                  <c:v>43152</c:v>
                </c:pt>
                <c:pt idx="292">
                  <c:v>43153</c:v>
                </c:pt>
                <c:pt idx="293">
                  <c:v>43154</c:v>
                </c:pt>
                <c:pt idx="294">
                  <c:v>43157</c:v>
                </c:pt>
                <c:pt idx="295">
                  <c:v>43158</c:v>
                </c:pt>
                <c:pt idx="296">
                  <c:v>43159</c:v>
                </c:pt>
                <c:pt idx="297">
                  <c:v>43160</c:v>
                </c:pt>
                <c:pt idx="298">
                  <c:v>43161</c:v>
                </c:pt>
                <c:pt idx="299">
                  <c:v>43164</c:v>
                </c:pt>
                <c:pt idx="300">
                  <c:v>43165</c:v>
                </c:pt>
                <c:pt idx="301">
                  <c:v>43166</c:v>
                </c:pt>
                <c:pt idx="302">
                  <c:v>43167</c:v>
                </c:pt>
                <c:pt idx="303">
                  <c:v>43168</c:v>
                </c:pt>
                <c:pt idx="304">
                  <c:v>43171</c:v>
                </c:pt>
                <c:pt idx="305">
                  <c:v>43172</c:v>
                </c:pt>
                <c:pt idx="306">
                  <c:v>43173</c:v>
                </c:pt>
                <c:pt idx="307">
                  <c:v>43174</c:v>
                </c:pt>
                <c:pt idx="308">
                  <c:v>43175</c:v>
                </c:pt>
                <c:pt idx="309">
                  <c:v>43178</c:v>
                </c:pt>
                <c:pt idx="310">
                  <c:v>43179</c:v>
                </c:pt>
                <c:pt idx="311">
                  <c:v>43180</c:v>
                </c:pt>
                <c:pt idx="312">
                  <c:v>43181</c:v>
                </c:pt>
                <c:pt idx="313">
                  <c:v>43182</c:v>
                </c:pt>
                <c:pt idx="314">
                  <c:v>43185</c:v>
                </c:pt>
                <c:pt idx="315">
                  <c:v>43186</c:v>
                </c:pt>
                <c:pt idx="316">
                  <c:v>43187</c:v>
                </c:pt>
                <c:pt idx="317">
                  <c:v>43188</c:v>
                </c:pt>
                <c:pt idx="318">
                  <c:v>43193</c:v>
                </c:pt>
                <c:pt idx="319">
                  <c:v>43194</c:v>
                </c:pt>
                <c:pt idx="320">
                  <c:v>43195</c:v>
                </c:pt>
                <c:pt idx="321">
                  <c:v>43196</c:v>
                </c:pt>
                <c:pt idx="322">
                  <c:v>43199</c:v>
                </c:pt>
                <c:pt idx="323">
                  <c:v>43200</c:v>
                </c:pt>
                <c:pt idx="324">
                  <c:v>43201</c:v>
                </c:pt>
                <c:pt idx="325">
                  <c:v>43202</c:v>
                </c:pt>
                <c:pt idx="326">
                  <c:v>43203</c:v>
                </c:pt>
                <c:pt idx="327">
                  <c:v>43206</c:v>
                </c:pt>
                <c:pt idx="328">
                  <c:v>43207</c:v>
                </c:pt>
                <c:pt idx="329">
                  <c:v>43208</c:v>
                </c:pt>
                <c:pt idx="330">
                  <c:v>43209</c:v>
                </c:pt>
                <c:pt idx="331">
                  <c:v>43210</c:v>
                </c:pt>
                <c:pt idx="332">
                  <c:v>43213</c:v>
                </c:pt>
                <c:pt idx="333">
                  <c:v>43214</c:v>
                </c:pt>
                <c:pt idx="334">
                  <c:v>43215</c:v>
                </c:pt>
                <c:pt idx="335">
                  <c:v>43216</c:v>
                </c:pt>
                <c:pt idx="336">
                  <c:v>43217</c:v>
                </c:pt>
                <c:pt idx="337">
                  <c:v>43220</c:v>
                </c:pt>
                <c:pt idx="338">
                  <c:v>43222</c:v>
                </c:pt>
                <c:pt idx="339">
                  <c:v>43223</c:v>
                </c:pt>
                <c:pt idx="340">
                  <c:v>43224</c:v>
                </c:pt>
                <c:pt idx="341">
                  <c:v>43227</c:v>
                </c:pt>
                <c:pt idx="342">
                  <c:v>43228</c:v>
                </c:pt>
                <c:pt idx="343">
                  <c:v>43229</c:v>
                </c:pt>
                <c:pt idx="344">
                  <c:v>43230</c:v>
                </c:pt>
                <c:pt idx="345">
                  <c:v>43231</c:v>
                </c:pt>
                <c:pt idx="346">
                  <c:v>43234</c:v>
                </c:pt>
                <c:pt idx="347">
                  <c:v>43235</c:v>
                </c:pt>
                <c:pt idx="348">
                  <c:v>43236</c:v>
                </c:pt>
                <c:pt idx="349">
                  <c:v>43237</c:v>
                </c:pt>
                <c:pt idx="350">
                  <c:v>43238</c:v>
                </c:pt>
                <c:pt idx="351">
                  <c:v>43241</c:v>
                </c:pt>
                <c:pt idx="352">
                  <c:v>43242</c:v>
                </c:pt>
                <c:pt idx="353">
                  <c:v>43243</c:v>
                </c:pt>
                <c:pt idx="354">
                  <c:v>43244</c:v>
                </c:pt>
                <c:pt idx="355">
                  <c:v>43245</c:v>
                </c:pt>
                <c:pt idx="356">
                  <c:v>43248</c:v>
                </c:pt>
                <c:pt idx="357">
                  <c:v>43249</c:v>
                </c:pt>
                <c:pt idx="358">
                  <c:v>43250</c:v>
                </c:pt>
                <c:pt idx="359">
                  <c:v>43251</c:v>
                </c:pt>
                <c:pt idx="360">
                  <c:v>43252</c:v>
                </c:pt>
                <c:pt idx="361">
                  <c:v>43255</c:v>
                </c:pt>
                <c:pt idx="362">
                  <c:v>43256</c:v>
                </c:pt>
                <c:pt idx="363">
                  <c:v>43257</c:v>
                </c:pt>
                <c:pt idx="364">
                  <c:v>43258</c:v>
                </c:pt>
                <c:pt idx="365">
                  <c:v>43259</c:v>
                </c:pt>
                <c:pt idx="366">
                  <c:v>43262</c:v>
                </c:pt>
                <c:pt idx="367">
                  <c:v>43263</c:v>
                </c:pt>
                <c:pt idx="368">
                  <c:v>43264</c:v>
                </c:pt>
                <c:pt idx="369">
                  <c:v>43265</c:v>
                </c:pt>
                <c:pt idx="370">
                  <c:v>43266</c:v>
                </c:pt>
                <c:pt idx="371">
                  <c:v>43269</c:v>
                </c:pt>
                <c:pt idx="372">
                  <c:v>43270</c:v>
                </c:pt>
                <c:pt idx="373">
                  <c:v>43271</c:v>
                </c:pt>
                <c:pt idx="374">
                  <c:v>43272</c:v>
                </c:pt>
                <c:pt idx="375">
                  <c:v>43273</c:v>
                </c:pt>
                <c:pt idx="376">
                  <c:v>43276</c:v>
                </c:pt>
                <c:pt idx="377">
                  <c:v>43277</c:v>
                </c:pt>
                <c:pt idx="378">
                  <c:v>43278</c:v>
                </c:pt>
                <c:pt idx="379">
                  <c:v>43279</c:v>
                </c:pt>
                <c:pt idx="380">
                  <c:v>43280</c:v>
                </c:pt>
                <c:pt idx="381">
                  <c:v>43283</c:v>
                </c:pt>
                <c:pt idx="382">
                  <c:v>43284</c:v>
                </c:pt>
                <c:pt idx="383">
                  <c:v>43285</c:v>
                </c:pt>
                <c:pt idx="384">
                  <c:v>43286</c:v>
                </c:pt>
                <c:pt idx="385">
                  <c:v>43287</c:v>
                </c:pt>
                <c:pt idx="386">
                  <c:v>43290</c:v>
                </c:pt>
                <c:pt idx="387">
                  <c:v>43291</c:v>
                </c:pt>
                <c:pt idx="388">
                  <c:v>43292</c:v>
                </c:pt>
                <c:pt idx="389">
                  <c:v>43293</c:v>
                </c:pt>
                <c:pt idx="390">
                  <c:v>43294</c:v>
                </c:pt>
                <c:pt idx="391">
                  <c:v>43297</c:v>
                </c:pt>
                <c:pt idx="392">
                  <c:v>43298</c:v>
                </c:pt>
                <c:pt idx="393">
                  <c:v>43299</c:v>
                </c:pt>
                <c:pt idx="394">
                  <c:v>43300</c:v>
                </c:pt>
                <c:pt idx="395">
                  <c:v>43301</c:v>
                </c:pt>
                <c:pt idx="396">
                  <c:v>43304</c:v>
                </c:pt>
                <c:pt idx="397">
                  <c:v>43305</c:v>
                </c:pt>
                <c:pt idx="398">
                  <c:v>43306</c:v>
                </c:pt>
                <c:pt idx="399">
                  <c:v>43307</c:v>
                </c:pt>
                <c:pt idx="400">
                  <c:v>43308</c:v>
                </c:pt>
                <c:pt idx="401">
                  <c:v>43311</c:v>
                </c:pt>
                <c:pt idx="402">
                  <c:v>43312</c:v>
                </c:pt>
                <c:pt idx="403">
                  <c:v>43313</c:v>
                </c:pt>
                <c:pt idx="404">
                  <c:v>43314</c:v>
                </c:pt>
                <c:pt idx="405">
                  <c:v>43315</c:v>
                </c:pt>
                <c:pt idx="406">
                  <c:v>43318</c:v>
                </c:pt>
                <c:pt idx="407">
                  <c:v>43319</c:v>
                </c:pt>
                <c:pt idx="408">
                  <c:v>43320</c:v>
                </c:pt>
                <c:pt idx="409">
                  <c:v>43321</c:v>
                </c:pt>
                <c:pt idx="410">
                  <c:v>43322</c:v>
                </c:pt>
                <c:pt idx="411">
                  <c:v>43325</c:v>
                </c:pt>
                <c:pt idx="412">
                  <c:v>43326</c:v>
                </c:pt>
                <c:pt idx="413">
                  <c:v>43327</c:v>
                </c:pt>
                <c:pt idx="414">
                  <c:v>43328</c:v>
                </c:pt>
                <c:pt idx="415">
                  <c:v>43329</c:v>
                </c:pt>
                <c:pt idx="416">
                  <c:v>43332</c:v>
                </c:pt>
                <c:pt idx="417">
                  <c:v>43333</c:v>
                </c:pt>
                <c:pt idx="418">
                  <c:v>43334</c:v>
                </c:pt>
                <c:pt idx="419">
                  <c:v>43335</c:v>
                </c:pt>
                <c:pt idx="420">
                  <c:v>43336</c:v>
                </c:pt>
                <c:pt idx="421">
                  <c:v>43339</c:v>
                </c:pt>
                <c:pt idx="422">
                  <c:v>43340</c:v>
                </c:pt>
                <c:pt idx="423">
                  <c:v>43341</c:v>
                </c:pt>
                <c:pt idx="424">
                  <c:v>43342</c:v>
                </c:pt>
                <c:pt idx="425">
                  <c:v>43343</c:v>
                </c:pt>
                <c:pt idx="426">
                  <c:v>43346</c:v>
                </c:pt>
                <c:pt idx="427">
                  <c:v>43347</c:v>
                </c:pt>
                <c:pt idx="428">
                  <c:v>43348</c:v>
                </c:pt>
                <c:pt idx="429">
                  <c:v>43349</c:v>
                </c:pt>
                <c:pt idx="430">
                  <c:v>43350</c:v>
                </c:pt>
                <c:pt idx="431">
                  <c:v>43353</c:v>
                </c:pt>
                <c:pt idx="432">
                  <c:v>43354</c:v>
                </c:pt>
                <c:pt idx="433">
                  <c:v>43355</c:v>
                </c:pt>
                <c:pt idx="434">
                  <c:v>43356</c:v>
                </c:pt>
                <c:pt idx="435">
                  <c:v>43357</c:v>
                </c:pt>
                <c:pt idx="436">
                  <c:v>43360</c:v>
                </c:pt>
                <c:pt idx="437">
                  <c:v>43361</c:v>
                </c:pt>
                <c:pt idx="438">
                  <c:v>43362</c:v>
                </c:pt>
                <c:pt idx="439">
                  <c:v>43363</c:v>
                </c:pt>
                <c:pt idx="440">
                  <c:v>43364</c:v>
                </c:pt>
                <c:pt idx="441">
                  <c:v>43367</c:v>
                </c:pt>
                <c:pt idx="442">
                  <c:v>43368</c:v>
                </c:pt>
                <c:pt idx="443">
                  <c:v>43369</c:v>
                </c:pt>
                <c:pt idx="444">
                  <c:v>43370</c:v>
                </c:pt>
                <c:pt idx="445">
                  <c:v>43371</c:v>
                </c:pt>
                <c:pt idx="446">
                  <c:v>43374</c:v>
                </c:pt>
                <c:pt idx="447">
                  <c:v>43375</c:v>
                </c:pt>
                <c:pt idx="448">
                  <c:v>43376</c:v>
                </c:pt>
                <c:pt idx="449">
                  <c:v>43377</c:v>
                </c:pt>
                <c:pt idx="450">
                  <c:v>43378</c:v>
                </c:pt>
                <c:pt idx="451">
                  <c:v>43381</c:v>
                </c:pt>
                <c:pt idx="452">
                  <c:v>43382</c:v>
                </c:pt>
                <c:pt idx="453">
                  <c:v>43383</c:v>
                </c:pt>
                <c:pt idx="454">
                  <c:v>43384</c:v>
                </c:pt>
                <c:pt idx="455">
                  <c:v>43385</c:v>
                </c:pt>
                <c:pt idx="456">
                  <c:v>43388</c:v>
                </c:pt>
                <c:pt idx="457">
                  <c:v>43389</c:v>
                </c:pt>
                <c:pt idx="458">
                  <c:v>43390</c:v>
                </c:pt>
                <c:pt idx="459">
                  <c:v>43391</c:v>
                </c:pt>
                <c:pt idx="460">
                  <c:v>43392</c:v>
                </c:pt>
                <c:pt idx="461">
                  <c:v>43395</c:v>
                </c:pt>
                <c:pt idx="462">
                  <c:v>43396</c:v>
                </c:pt>
                <c:pt idx="463">
                  <c:v>43397</c:v>
                </c:pt>
                <c:pt idx="464">
                  <c:v>43398</c:v>
                </c:pt>
                <c:pt idx="465">
                  <c:v>43399</c:v>
                </c:pt>
                <c:pt idx="466">
                  <c:v>43402</c:v>
                </c:pt>
                <c:pt idx="467">
                  <c:v>43403</c:v>
                </c:pt>
                <c:pt idx="468">
                  <c:v>43404</c:v>
                </c:pt>
                <c:pt idx="469">
                  <c:v>43405</c:v>
                </c:pt>
                <c:pt idx="470">
                  <c:v>43406</c:v>
                </c:pt>
                <c:pt idx="471">
                  <c:v>43409</c:v>
                </c:pt>
                <c:pt idx="472">
                  <c:v>43410</c:v>
                </c:pt>
                <c:pt idx="473">
                  <c:v>43411</c:v>
                </c:pt>
                <c:pt idx="474">
                  <c:v>43412</c:v>
                </c:pt>
                <c:pt idx="475">
                  <c:v>43413</c:v>
                </c:pt>
                <c:pt idx="476">
                  <c:v>43416</c:v>
                </c:pt>
                <c:pt idx="477">
                  <c:v>43417</c:v>
                </c:pt>
                <c:pt idx="478">
                  <c:v>43418</c:v>
                </c:pt>
                <c:pt idx="479">
                  <c:v>43419</c:v>
                </c:pt>
                <c:pt idx="480">
                  <c:v>43420</c:v>
                </c:pt>
                <c:pt idx="481">
                  <c:v>43423</c:v>
                </c:pt>
                <c:pt idx="482">
                  <c:v>43424</c:v>
                </c:pt>
                <c:pt idx="483">
                  <c:v>43425</c:v>
                </c:pt>
                <c:pt idx="484">
                  <c:v>43426</c:v>
                </c:pt>
                <c:pt idx="485">
                  <c:v>43427</c:v>
                </c:pt>
                <c:pt idx="486">
                  <c:v>43430</c:v>
                </c:pt>
                <c:pt idx="487">
                  <c:v>43431</c:v>
                </c:pt>
                <c:pt idx="488">
                  <c:v>43432</c:v>
                </c:pt>
                <c:pt idx="489">
                  <c:v>43433</c:v>
                </c:pt>
                <c:pt idx="490">
                  <c:v>43434</c:v>
                </c:pt>
                <c:pt idx="491">
                  <c:v>43437</c:v>
                </c:pt>
                <c:pt idx="492">
                  <c:v>43438</c:v>
                </c:pt>
                <c:pt idx="493">
                  <c:v>43439</c:v>
                </c:pt>
                <c:pt idx="494">
                  <c:v>43440</c:v>
                </c:pt>
                <c:pt idx="495">
                  <c:v>43441</c:v>
                </c:pt>
                <c:pt idx="496">
                  <c:v>43444</c:v>
                </c:pt>
                <c:pt idx="497">
                  <c:v>43445</c:v>
                </c:pt>
                <c:pt idx="498">
                  <c:v>43446</c:v>
                </c:pt>
                <c:pt idx="499">
                  <c:v>43447</c:v>
                </c:pt>
                <c:pt idx="500">
                  <c:v>43448</c:v>
                </c:pt>
                <c:pt idx="501">
                  <c:v>43451</c:v>
                </c:pt>
                <c:pt idx="502">
                  <c:v>43452</c:v>
                </c:pt>
                <c:pt idx="503">
                  <c:v>43453</c:v>
                </c:pt>
                <c:pt idx="504">
                  <c:v>43454</c:v>
                </c:pt>
                <c:pt idx="505">
                  <c:v>43455</c:v>
                </c:pt>
                <c:pt idx="506">
                  <c:v>43458</c:v>
                </c:pt>
                <c:pt idx="507">
                  <c:v>43461</c:v>
                </c:pt>
                <c:pt idx="508">
                  <c:v>43462</c:v>
                </c:pt>
                <c:pt idx="509">
                  <c:v>43465</c:v>
                </c:pt>
                <c:pt idx="510">
                  <c:v>43467</c:v>
                </c:pt>
                <c:pt idx="511">
                  <c:v>43468</c:v>
                </c:pt>
                <c:pt idx="512">
                  <c:v>43469</c:v>
                </c:pt>
                <c:pt idx="513">
                  <c:v>43472</c:v>
                </c:pt>
                <c:pt idx="514">
                  <c:v>43473</c:v>
                </c:pt>
                <c:pt idx="515">
                  <c:v>43474</c:v>
                </c:pt>
                <c:pt idx="516">
                  <c:v>43475</c:v>
                </c:pt>
                <c:pt idx="517">
                  <c:v>43476</c:v>
                </c:pt>
                <c:pt idx="518">
                  <c:v>43479</c:v>
                </c:pt>
                <c:pt idx="519">
                  <c:v>43480</c:v>
                </c:pt>
                <c:pt idx="520">
                  <c:v>43481</c:v>
                </c:pt>
                <c:pt idx="521">
                  <c:v>43482</c:v>
                </c:pt>
                <c:pt idx="522">
                  <c:v>43483</c:v>
                </c:pt>
                <c:pt idx="523">
                  <c:v>43486</c:v>
                </c:pt>
                <c:pt idx="524">
                  <c:v>43487</c:v>
                </c:pt>
                <c:pt idx="525">
                  <c:v>43488</c:v>
                </c:pt>
                <c:pt idx="526">
                  <c:v>43489</c:v>
                </c:pt>
                <c:pt idx="527">
                  <c:v>43490</c:v>
                </c:pt>
                <c:pt idx="528">
                  <c:v>43493</c:v>
                </c:pt>
                <c:pt idx="529">
                  <c:v>43494</c:v>
                </c:pt>
                <c:pt idx="530">
                  <c:v>43495</c:v>
                </c:pt>
                <c:pt idx="531">
                  <c:v>43496</c:v>
                </c:pt>
                <c:pt idx="532">
                  <c:v>43497</c:v>
                </c:pt>
                <c:pt idx="533">
                  <c:v>43500</c:v>
                </c:pt>
                <c:pt idx="534">
                  <c:v>43501</c:v>
                </c:pt>
                <c:pt idx="535">
                  <c:v>43502</c:v>
                </c:pt>
                <c:pt idx="536">
                  <c:v>43503</c:v>
                </c:pt>
                <c:pt idx="537">
                  <c:v>43504</c:v>
                </c:pt>
                <c:pt idx="538">
                  <c:v>43507</c:v>
                </c:pt>
                <c:pt idx="539">
                  <c:v>43508</c:v>
                </c:pt>
                <c:pt idx="540">
                  <c:v>43509</c:v>
                </c:pt>
                <c:pt idx="541">
                  <c:v>43510</c:v>
                </c:pt>
                <c:pt idx="542">
                  <c:v>43511</c:v>
                </c:pt>
                <c:pt idx="543">
                  <c:v>43514</c:v>
                </c:pt>
                <c:pt idx="544">
                  <c:v>43515</c:v>
                </c:pt>
                <c:pt idx="545">
                  <c:v>43516</c:v>
                </c:pt>
                <c:pt idx="546">
                  <c:v>43517</c:v>
                </c:pt>
                <c:pt idx="547">
                  <c:v>43518</c:v>
                </c:pt>
                <c:pt idx="548">
                  <c:v>43521</c:v>
                </c:pt>
                <c:pt idx="549">
                  <c:v>43522</c:v>
                </c:pt>
                <c:pt idx="550">
                  <c:v>43523</c:v>
                </c:pt>
                <c:pt idx="551">
                  <c:v>43524</c:v>
                </c:pt>
                <c:pt idx="552">
                  <c:v>43525</c:v>
                </c:pt>
                <c:pt idx="553">
                  <c:v>43528</c:v>
                </c:pt>
                <c:pt idx="554">
                  <c:v>43529</c:v>
                </c:pt>
                <c:pt idx="555">
                  <c:v>43530</c:v>
                </c:pt>
                <c:pt idx="556">
                  <c:v>43531</c:v>
                </c:pt>
                <c:pt idx="557">
                  <c:v>43532</c:v>
                </c:pt>
                <c:pt idx="558">
                  <c:v>43535</c:v>
                </c:pt>
                <c:pt idx="559">
                  <c:v>43536</c:v>
                </c:pt>
                <c:pt idx="560">
                  <c:v>43537</c:v>
                </c:pt>
                <c:pt idx="561">
                  <c:v>43538</c:v>
                </c:pt>
                <c:pt idx="562">
                  <c:v>43539</c:v>
                </c:pt>
                <c:pt idx="563">
                  <c:v>43542</c:v>
                </c:pt>
                <c:pt idx="564">
                  <c:v>43543</c:v>
                </c:pt>
                <c:pt idx="565">
                  <c:v>43544</c:v>
                </c:pt>
                <c:pt idx="566">
                  <c:v>43545</c:v>
                </c:pt>
                <c:pt idx="567">
                  <c:v>43546</c:v>
                </c:pt>
                <c:pt idx="568">
                  <c:v>43549</c:v>
                </c:pt>
                <c:pt idx="569">
                  <c:v>43550</c:v>
                </c:pt>
                <c:pt idx="570">
                  <c:v>43551</c:v>
                </c:pt>
                <c:pt idx="571">
                  <c:v>43552</c:v>
                </c:pt>
                <c:pt idx="572">
                  <c:v>43553</c:v>
                </c:pt>
                <c:pt idx="573">
                  <c:v>43556</c:v>
                </c:pt>
                <c:pt idx="574">
                  <c:v>43557</c:v>
                </c:pt>
                <c:pt idx="575">
                  <c:v>43558</c:v>
                </c:pt>
                <c:pt idx="576">
                  <c:v>43559</c:v>
                </c:pt>
                <c:pt idx="577">
                  <c:v>43560</c:v>
                </c:pt>
                <c:pt idx="578">
                  <c:v>43563</c:v>
                </c:pt>
                <c:pt idx="579">
                  <c:v>43564</c:v>
                </c:pt>
                <c:pt idx="580">
                  <c:v>43565</c:v>
                </c:pt>
                <c:pt idx="581">
                  <c:v>43566</c:v>
                </c:pt>
                <c:pt idx="582">
                  <c:v>43567</c:v>
                </c:pt>
                <c:pt idx="583">
                  <c:v>43570</c:v>
                </c:pt>
                <c:pt idx="584">
                  <c:v>43571</c:v>
                </c:pt>
                <c:pt idx="585">
                  <c:v>43572</c:v>
                </c:pt>
                <c:pt idx="586">
                  <c:v>43573</c:v>
                </c:pt>
                <c:pt idx="587">
                  <c:v>43578</c:v>
                </c:pt>
                <c:pt idx="588">
                  <c:v>43579</c:v>
                </c:pt>
                <c:pt idx="589">
                  <c:v>43580</c:v>
                </c:pt>
                <c:pt idx="590">
                  <c:v>43581</c:v>
                </c:pt>
                <c:pt idx="591">
                  <c:v>43584</c:v>
                </c:pt>
                <c:pt idx="592">
                  <c:v>43585</c:v>
                </c:pt>
                <c:pt idx="593">
                  <c:v>43587</c:v>
                </c:pt>
                <c:pt idx="594">
                  <c:v>43588</c:v>
                </c:pt>
                <c:pt idx="595">
                  <c:v>43591</c:v>
                </c:pt>
                <c:pt idx="596">
                  <c:v>43592</c:v>
                </c:pt>
                <c:pt idx="597">
                  <c:v>43593</c:v>
                </c:pt>
                <c:pt idx="598">
                  <c:v>43594</c:v>
                </c:pt>
                <c:pt idx="599">
                  <c:v>43595</c:v>
                </c:pt>
                <c:pt idx="600">
                  <c:v>43598</c:v>
                </c:pt>
                <c:pt idx="601">
                  <c:v>43599</c:v>
                </c:pt>
                <c:pt idx="602">
                  <c:v>43600</c:v>
                </c:pt>
                <c:pt idx="603">
                  <c:v>43601</c:v>
                </c:pt>
                <c:pt idx="604">
                  <c:v>43602</c:v>
                </c:pt>
                <c:pt idx="605">
                  <c:v>43605</c:v>
                </c:pt>
                <c:pt idx="606">
                  <c:v>43606</c:v>
                </c:pt>
                <c:pt idx="607">
                  <c:v>43607</c:v>
                </c:pt>
                <c:pt idx="608">
                  <c:v>43608</c:v>
                </c:pt>
                <c:pt idx="609">
                  <c:v>43609</c:v>
                </c:pt>
                <c:pt idx="610">
                  <c:v>43612</c:v>
                </c:pt>
                <c:pt idx="611">
                  <c:v>43613</c:v>
                </c:pt>
                <c:pt idx="612">
                  <c:v>43614</c:v>
                </c:pt>
                <c:pt idx="613">
                  <c:v>43615</c:v>
                </c:pt>
                <c:pt idx="614">
                  <c:v>43616</c:v>
                </c:pt>
                <c:pt idx="615">
                  <c:v>43619</c:v>
                </c:pt>
                <c:pt idx="616">
                  <c:v>43620</c:v>
                </c:pt>
                <c:pt idx="617">
                  <c:v>43621</c:v>
                </c:pt>
                <c:pt idx="618">
                  <c:v>43622</c:v>
                </c:pt>
                <c:pt idx="619">
                  <c:v>43623</c:v>
                </c:pt>
                <c:pt idx="620">
                  <c:v>43626</c:v>
                </c:pt>
                <c:pt idx="621">
                  <c:v>43627</c:v>
                </c:pt>
                <c:pt idx="622">
                  <c:v>43628</c:v>
                </c:pt>
                <c:pt idx="623">
                  <c:v>43629</c:v>
                </c:pt>
                <c:pt idx="624">
                  <c:v>43630</c:v>
                </c:pt>
                <c:pt idx="625">
                  <c:v>43633</c:v>
                </c:pt>
                <c:pt idx="626">
                  <c:v>43634</c:v>
                </c:pt>
                <c:pt idx="627">
                  <c:v>43635</c:v>
                </c:pt>
                <c:pt idx="628">
                  <c:v>43636</c:v>
                </c:pt>
                <c:pt idx="629">
                  <c:v>43637</c:v>
                </c:pt>
                <c:pt idx="630">
                  <c:v>43640</c:v>
                </c:pt>
                <c:pt idx="631">
                  <c:v>43641</c:v>
                </c:pt>
                <c:pt idx="632">
                  <c:v>43642</c:v>
                </c:pt>
                <c:pt idx="633">
                  <c:v>43643</c:v>
                </c:pt>
                <c:pt idx="634">
                  <c:v>43644</c:v>
                </c:pt>
                <c:pt idx="635">
                  <c:v>43647</c:v>
                </c:pt>
                <c:pt idx="636">
                  <c:v>43648</c:v>
                </c:pt>
                <c:pt idx="637">
                  <c:v>43649</c:v>
                </c:pt>
                <c:pt idx="638">
                  <c:v>43650</c:v>
                </c:pt>
                <c:pt idx="639">
                  <c:v>43651</c:v>
                </c:pt>
                <c:pt idx="640">
                  <c:v>43654</c:v>
                </c:pt>
                <c:pt idx="641">
                  <c:v>43655</c:v>
                </c:pt>
                <c:pt idx="642">
                  <c:v>43656</c:v>
                </c:pt>
                <c:pt idx="643">
                  <c:v>43657</c:v>
                </c:pt>
                <c:pt idx="644">
                  <c:v>43658</c:v>
                </c:pt>
                <c:pt idx="645">
                  <c:v>43661</c:v>
                </c:pt>
                <c:pt idx="646">
                  <c:v>43662</c:v>
                </c:pt>
                <c:pt idx="647">
                  <c:v>43663</c:v>
                </c:pt>
                <c:pt idx="648">
                  <c:v>43664</c:v>
                </c:pt>
                <c:pt idx="649">
                  <c:v>43665</c:v>
                </c:pt>
                <c:pt idx="650">
                  <c:v>43668</c:v>
                </c:pt>
                <c:pt idx="651">
                  <c:v>43669</c:v>
                </c:pt>
                <c:pt idx="652">
                  <c:v>43670</c:v>
                </c:pt>
                <c:pt idx="653">
                  <c:v>43671</c:v>
                </c:pt>
                <c:pt idx="654">
                  <c:v>43672</c:v>
                </c:pt>
                <c:pt idx="655">
                  <c:v>43675</c:v>
                </c:pt>
                <c:pt idx="656">
                  <c:v>43676</c:v>
                </c:pt>
                <c:pt idx="657">
                  <c:v>43677</c:v>
                </c:pt>
                <c:pt idx="658">
                  <c:v>43678</c:v>
                </c:pt>
                <c:pt idx="659">
                  <c:v>43679</c:v>
                </c:pt>
                <c:pt idx="660">
                  <c:v>43682</c:v>
                </c:pt>
                <c:pt idx="661">
                  <c:v>43683</c:v>
                </c:pt>
                <c:pt idx="662">
                  <c:v>43684</c:v>
                </c:pt>
                <c:pt idx="663">
                  <c:v>43685</c:v>
                </c:pt>
                <c:pt idx="664">
                  <c:v>43686</c:v>
                </c:pt>
                <c:pt idx="665">
                  <c:v>43689</c:v>
                </c:pt>
                <c:pt idx="666">
                  <c:v>43690</c:v>
                </c:pt>
                <c:pt idx="667">
                  <c:v>43691</c:v>
                </c:pt>
                <c:pt idx="668">
                  <c:v>43692</c:v>
                </c:pt>
                <c:pt idx="669">
                  <c:v>43693</c:v>
                </c:pt>
                <c:pt idx="670">
                  <c:v>43696</c:v>
                </c:pt>
                <c:pt idx="671">
                  <c:v>43697</c:v>
                </c:pt>
                <c:pt idx="672">
                  <c:v>43698</c:v>
                </c:pt>
                <c:pt idx="673">
                  <c:v>43699</c:v>
                </c:pt>
                <c:pt idx="674">
                  <c:v>43700</c:v>
                </c:pt>
                <c:pt idx="675">
                  <c:v>43703</c:v>
                </c:pt>
                <c:pt idx="676">
                  <c:v>43704</c:v>
                </c:pt>
                <c:pt idx="677">
                  <c:v>43705</c:v>
                </c:pt>
                <c:pt idx="678">
                  <c:v>43706</c:v>
                </c:pt>
                <c:pt idx="679">
                  <c:v>43707</c:v>
                </c:pt>
                <c:pt idx="680">
                  <c:v>43710</c:v>
                </c:pt>
                <c:pt idx="681">
                  <c:v>43711</c:v>
                </c:pt>
                <c:pt idx="682">
                  <c:v>43712</c:v>
                </c:pt>
                <c:pt idx="683">
                  <c:v>43713</c:v>
                </c:pt>
                <c:pt idx="684">
                  <c:v>43714</c:v>
                </c:pt>
                <c:pt idx="685">
                  <c:v>43717</c:v>
                </c:pt>
                <c:pt idx="686">
                  <c:v>43718</c:v>
                </c:pt>
                <c:pt idx="687">
                  <c:v>43719</c:v>
                </c:pt>
                <c:pt idx="688">
                  <c:v>43720</c:v>
                </c:pt>
                <c:pt idx="689">
                  <c:v>43721</c:v>
                </c:pt>
                <c:pt idx="690">
                  <c:v>43724</c:v>
                </c:pt>
                <c:pt idx="691">
                  <c:v>43725</c:v>
                </c:pt>
                <c:pt idx="692">
                  <c:v>43726</c:v>
                </c:pt>
                <c:pt idx="693">
                  <c:v>43727</c:v>
                </c:pt>
                <c:pt idx="694">
                  <c:v>43728</c:v>
                </c:pt>
                <c:pt idx="695">
                  <c:v>43731</c:v>
                </c:pt>
                <c:pt idx="696">
                  <c:v>43732</c:v>
                </c:pt>
                <c:pt idx="697">
                  <c:v>43733</c:v>
                </c:pt>
                <c:pt idx="698">
                  <c:v>43734</c:v>
                </c:pt>
                <c:pt idx="699">
                  <c:v>43735</c:v>
                </c:pt>
                <c:pt idx="700">
                  <c:v>43738</c:v>
                </c:pt>
                <c:pt idx="701">
                  <c:v>43739</c:v>
                </c:pt>
                <c:pt idx="702">
                  <c:v>43740</c:v>
                </c:pt>
                <c:pt idx="703">
                  <c:v>43741</c:v>
                </c:pt>
                <c:pt idx="704">
                  <c:v>43742</c:v>
                </c:pt>
                <c:pt idx="705">
                  <c:v>43745</c:v>
                </c:pt>
                <c:pt idx="706">
                  <c:v>43746</c:v>
                </c:pt>
                <c:pt idx="707">
                  <c:v>43747</c:v>
                </c:pt>
                <c:pt idx="708">
                  <c:v>43748</c:v>
                </c:pt>
                <c:pt idx="709">
                  <c:v>43749</c:v>
                </c:pt>
                <c:pt idx="710">
                  <c:v>43752</c:v>
                </c:pt>
                <c:pt idx="711">
                  <c:v>43753</c:v>
                </c:pt>
                <c:pt idx="712">
                  <c:v>43754</c:v>
                </c:pt>
                <c:pt idx="713">
                  <c:v>43755</c:v>
                </c:pt>
                <c:pt idx="714">
                  <c:v>43756</c:v>
                </c:pt>
                <c:pt idx="715">
                  <c:v>43759</c:v>
                </c:pt>
                <c:pt idx="716">
                  <c:v>43760</c:v>
                </c:pt>
                <c:pt idx="717">
                  <c:v>43761</c:v>
                </c:pt>
                <c:pt idx="718">
                  <c:v>43762</c:v>
                </c:pt>
                <c:pt idx="719">
                  <c:v>43763</c:v>
                </c:pt>
                <c:pt idx="720">
                  <c:v>43766</c:v>
                </c:pt>
                <c:pt idx="721">
                  <c:v>43767</c:v>
                </c:pt>
                <c:pt idx="722">
                  <c:v>43768</c:v>
                </c:pt>
                <c:pt idx="723">
                  <c:v>43769</c:v>
                </c:pt>
                <c:pt idx="724">
                  <c:v>43770</c:v>
                </c:pt>
                <c:pt idx="725">
                  <c:v>43773</c:v>
                </c:pt>
                <c:pt idx="726">
                  <c:v>43774</c:v>
                </c:pt>
                <c:pt idx="727">
                  <c:v>43775</c:v>
                </c:pt>
                <c:pt idx="728">
                  <c:v>43776</c:v>
                </c:pt>
                <c:pt idx="729">
                  <c:v>43777</c:v>
                </c:pt>
                <c:pt idx="730">
                  <c:v>43780</c:v>
                </c:pt>
                <c:pt idx="731">
                  <c:v>43781</c:v>
                </c:pt>
                <c:pt idx="732">
                  <c:v>43782</c:v>
                </c:pt>
                <c:pt idx="733">
                  <c:v>43783</c:v>
                </c:pt>
                <c:pt idx="734">
                  <c:v>43784</c:v>
                </c:pt>
                <c:pt idx="735">
                  <c:v>43787</c:v>
                </c:pt>
                <c:pt idx="736">
                  <c:v>43788</c:v>
                </c:pt>
                <c:pt idx="737">
                  <c:v>43789</c:v>
                </c:pt>
                <c:pt idx="738">
                  <c:v>43790</c:v>
                </c:pt>
                <c:pt idx="739">
                  <c:v>43791</c:v>
                </c:pt>
                <c:pt idx="740">
                  <c:v>43794</c:v>
                </c:pt>
                <c:pt idx="741">
                  <c:v>43795</c:v>
                </c:pt>
                <c:pt idx="742">
                  <c:v>43796</c:v>
                </c:pt>
                <c:pt idx="743">
                  <c:v>43797</c:v>
                </c:pt>
                <c:pt idx="744">
                  <c:v>43798</c:v>
                </c:pt>
                <c:pt idx="745">
                  <c:v>43801</c:v>
                </c:pt>
                <c:pt idx="746">
                  <c:v>43802</c:v>
                </c:pt>
                <c:pt idx="747">
                  <c:v>43803</c:v>
                </c:pt>
                <c:pt idx="748">
                  <c:v>43804</c:v>
                </c:pt>
                <c:pt idx="749">
                  <c:v>43805</c:v>
                </c:pt>
                <c:pt idx="750">
                  <c:v>43808</c:v>
                </c:pt>
                <c:pt idx="751">
                  <c:v>43809</c:v>
                </c:pt>
                <c:pt idx="752">
                  <c:v>43810</c:v>
                </c:pt>
                <c:pt idx="753">
                  <c:v>43811</c:v>
                </c:pt>
                <c:pt idx="754">
                  <c:v>43812</c:v>
                </c:pt>
                <c:pt idx="755">
                  <c:v>43815</c:v>
                </c:pt>
                <c:pt idx="756">
                  <c:v>43816</c:v>
                </c:pt>
                <c:pt idx="757">
                  <c:v>43817</c:v>
                </c:pt>
                <c:pt idx="758">
                  <c:v>43818</c:v>
                </c:pt>
                <c:pt idx="759">
                  <c:v>43819</c:v>
                </c:pt>
                <c:pt idx="760">
                  <c:v>43822</c:v>
                </c:pt>
                <c:pt idx="761">
                  <c:v>43823</c:v>
                </c:pt>
                <c:pt idx="762">
                  <c:v>43824</c:v>
                </c:pt>
                <c:pt idx="763">
                  <c:v>43826</c:v>
                </c:pt>
                <c:pt idx="764">
                  <c:v>43829</c:v>
                </c:pt>
                <c:pt idx="765">
                  <c:v>43830</c:v>
                </c:pt>
                <c:pt idx="766">
                  <c:v>43832</c:v>
                </c:pt>
                <c:pt idx="767">
                  <c:v>43833</c:v>
                </c:pt>
                <c:pt idx="768">
                  <c:v>43836</c:v>
                </c:pt>
                <c:pt idx="769">
                  <c:v>43837</c:v>
                </c:pt>
                <c:pt idx="770">
                  <c:v>43838</c:v>
                </c:pt>
                <c:pt idx="771">
                  <c:v>43839</c:v>
                </c:pt>
                <c:pt idx="772">
                  <c:v>43840</c:v>
                </c:pt>
                <c:pt idx="773">
                  <c:v>43843</c:v>
                </c:pt>
                <c:pt idx="774">
                  <c:v>43844</c:v>
                </c:pt>
                <c:pt idx="775">
                  <c:v>43845</c:v>
                </c:pt>
                <c:pt idx="776">
                  <c:v>43846</c:v>
                </c:pt>
                <c:pt idx="777">
                  <c:v>43847</c:v>
                </c:pt>
                <c:pt idx="778">
                  <c:v>43850</c:v>
                </c:pt>
                <c:pt idx="779">
                  <c:v>43851</c:v>
                </c:pt>
                <c:pt idx="780">
                  <c:v>43852</c:v>
                </c:pt>
                <c:pt idx="781">
                  <c:v>43853</c:v>
                </c:pt>
                <c:pt idx="782">
                  <c:v>43854</c:v>
                </c:pt>
                <c:pt idx="783">
                  <c:v>43857</c:v>
                </c:pt>
                <c:pt idx="784">
                  <c:v>43858</c:v>
                </c:pt>
                <c:pt idx="785">
                  <c:v>43859</c:v>
                </c:pt>
                <c:pt idx="786">
                  <c:v>43860</c:v>
                </c:pt>
                <c:pt idx="787">
                  <c:v>43861</c:v>
                </c:pt>
                <c:pt idx="788">
                  <c:v>43864</c:v>
                </c:pt>
                <c:pt idx="789">
                  <c:v>43865</c:v>
                </c:pt>
                <c:pt idx="790">
                  <c:v>43866</c:v>
                </c:pt>
                <c:pt idx="791">
                  <c:v>43867</c:v>
                </c:pt>
                <c:pt idx="792">
                  <c:v>43868</c:v>
                </c:pt>
                <c:pt idx="793">
                  <c:v>43871</c:v>
                </c:pt>
                <c:pt idx="794">
                  <c:v>43872</c:v>
                </c:pt>
                <c:pt idx="795">
                  <c:v>43873</c:v>
                </c:pt>
                <c:pt idx="796">
                  <c:v>43874</c:v>
                </c:pt>
                <c:pt idx="797">
                  <c:v>43875</c:v>
                </c:pt>
                <c:pt idx="798">
                  <c:v>43878</c:v>
                </c:pt>
                <c:pt idx="799">
                  <c:v>43879</c:v>
                </c:pt>
                <c:pt idx="800">
                  <c:v>43880</c:v>
                </c:pt>
                <c:pt idx="801">
                  <c:v>43881</c:v>
                </c:pt>
                <c:pt idx="802">
                  <c:v>43882</c:v>
                </c:pt>
                <c:pt idx="803">
                  <c:v>43885</c:v>
                </c:pt>
                <c:pt idx="804">
                  <c:v>43886</c:v>
                </c:pt>
                <c:pt idx="805">
                  <c:v>43887</c:v>
                </c:pt>
                <c:pt idx="806">
                  <c:v>43888</c:v>
                </c:pt>
                <c:pt idx="807">
                  <c:v>43889</c:v>
                </c:pt>
                <c:pt idx="808">
                  <c:v>43892</c:v>
                </c:pt>
                <c:pt idx="809">
                  <c:v>43893</c:v>
                </c:pt>
                <c:pt idx="810">
                  <c:v>43894</c:v>
                </c:pt>
                <c:pt idx="811">
                  <c:v>43895</c:v>
                </c:pt>
                <c:pt idx="812">
                  <c:v>43896</c:v>
                </c:pt>
                <c:pt idx="813">
                  <c:v>43899</c:v>
                </c:pt>
                <c:pt idx="814">
                  <c:v>43900</c:v>
                </c:pt>
                <c:pt idx="815">
                  <c:v>43901</c:v>
                </c:pt>
                <c:pt idx="816">
                  <c:v>43902</c:v>
                </c:pt>
                <c:pt idx="817">
                  <c:v>43903</c:v>
                </c:pt>
                <c:pt idx="818">
                  <c:v>43906</c:v>
                </c:pt>
                <c:pt idx="819">
                  <c:v>43907</c:v>
                </c:pt>
                <c:pt idx="820">
                  <c:v>43908</c:v>
                </c:pt>
                <c:pt idx="821">
                  <c:v>43909</c:v>
                </c:pt>
                <c:pt idx="822">
                  <c:v>43910</c:v>
                </c:pt>
                <c:pt idx="823">
                  <c:v>43913</c:v>
                </c:pt>
                <c:pt idx="824">
                  <c:v>43914</c:v>
                </c:pt>
                <c:pt idx="825">
                  <c:v>43915</c:v>
                </c:pt>
                <c:pt idx="826">
                  <c:v>43916</c:v>
                </c:pt>
                <c:pt idx="827">
                  <c:v>43917</c:v>
                </c:pt>
                <c:pt idx="828">
                  <c:v>43920</c:v>
                </c:pt>
                <c:pt idx="829">
                  <c:v>43921</c:v>
                </c:pt>
                <c:pt idx="830">
                  <c:v>43922</c:v>
                </c:pt>
                <c:pt idx="831">
                  <c:v>43923</c:v>
                </c:pt>
                <c:pt idx="832">
                  <c:v>43924</c:v>
                </c:pt>
                <c:pt idx="833">
                  <c:v>43927</c:v>
                </c:pt>
                <c:pt idx="834">
                  <c:v>43928</c:v>
                </c:pt>
                <c:pt idx="835">
                  <c:v>43929</c:v>
                </c:pt>
                <c:pt idx="836">
                  <c:v>43930</c:v>
                </c:pt>
                <c:pt idx="837">
                  <c:v>43935</c:v>
                </c:pt>
                <c:pt idx="838">
                  <c:v>43936</c:v>
                </c:pt>
                <c:pt idx="839">
                  <c:v>43937</c:v>
                </c:pt>
                <c:pt idx="840">
                  <c:v>43938</c:v>
                </c:pt>
                <c:pt idx="841">
                  <c:v>43941</c:v>
                </c:pt>
                <c:pt idx="842">
                  <c:v>43942</c:v>
                </c:pt>
                <c:pt idx="843">
                  <c:v>43943</c:v>
                </c:pt>
                <c:pt idx="844">
                  <c:v>43944</c:v>
                </c:pt>
                <c:pt idx="845">
                  <c:v>43945</c:v>
                </c:pt>
                <c:pt idx="846">
                  <c:v>43948</c:v>
                </c:pt>
                <c:pt idx="847">
                  <c:v>43949</c:v>
                </c:pt>
                <c:pt idx="848">
                  <c:v>43950</c:v>
                </c:pt>
                <c:pt idx="849">
                  <c:v>43951</c:v>
                </c:pt>
                <c:pt idx="850">
                  <c:v>43955</c:v>
                </c:pt>
                <c:pt idx="851">
                  <c:v>43956</c:v>
                </c:pt>
                <c:pt idx="852">
                  <c:v>43957</c:v>
                </c:pt>
                <c:pt idx="853">
                  <c:v>43958</c:v>
                </c:pt>
                <c:pt idx="854">
                  <c:v>43959</c:v>
                </c:pt>
                <c:pt idx="855">
                  <c:v>43962</c:v>
                </c:pt>
                <c:pt idx="856">
                  <c:v>43963</c:v>
                </c:pt>
                <c:pt idx="857">
                  <c:v>43964</c:v>
                </c:pt>
                <c:pt idx="858">
                  <c:v>43965</c:v>
                </c:pt>
                <c:pt idx="859">
                  <c:v>43966</c:v>
                </c:pt>
                <c:pt idx="860">
                  <c:v>43969</c:v>
                </c:pt>
                <c:pt idx="861">
                  <c:v>43970</c:v>
                </c:pt>
                <c:pt idx="862">
                  <c:v>43971</c:v>
                </c:pt>
                <c:pt idx="863">
                  <c:v>43972</c:v>
                </c:pt>
                <c:pt idx="864">
                  <c:v>43973</c:v>
                </c:pt>
                <c:pt idx="865">
                  <c:v>43976</c:v>
                </c:pt>
                <c:pt idx="866">
                  <c:v>43977</c:v>
                </c:pt>
                <c:pt idx="867">
                  <c:v>43978</c:v>
                </c:pt>
                <c:pt idx="868">
                  <c:v>43979</c:v>
                </c:pt>
                <c:pt idx="869">
                  <c:v>43980</c:v>
                </c:pt>
                <c:pt idx="870">
                  <c:v>43983</c:v>
                </c:pt>
                <c:pt idx="871">
                  <c:v>43984</c:v>
                </c:pt>
                <c:pt idx="872">
                  <c:v>43985</c:v>
                </c:pt>
                <c:pt idx="873">
                  <c:v>43986</c:v>
                </c:pt>
                <c:pt idx="874">
                  <c:v>43987</c:v>
                </c:pt>
                <c:pt idx="875">
                  <c:v>43990</c:v>
                </c:pt>
                <c:pt idx="876">
                  <c:v>43991</c:v>
                </c:pt>
                <c:pt idx="877">
                  <c:v>43992</c:v>
                </c:pt>
                <c:pt idx="878">
                  <c:v>43993</c:v>
                </c:pt>
                <c:pt idx="879">
                  <c:v>43994</c:v>
                </c:pt>
                <c:pt idx="880">
                  <c:v>43997</c:v>
                </c:pt>
                <c:pt idx="881">
                  <c:v>43998</c:v>
                </c:pt>
                <c:pt idx="882">
                  <c:v>43999</c:v>
                </c:pt>
                <c:pt idx="883">
                  <c:v>44000</c:v>
                </c:pt>
                <c:pt idx="884">
                  <c:v>44001</c:v>
                </c:pt>
                <c:pt idx="885">
                  <c:v>44004</c:v>
                </c:pt>
                <c:pt idx="886">
                  <c:v>44005</c:v>
                </c:pt>
                <c:pt idx="887">
                  <c:v>44006</c:v>
                </c:pt>
                <c:pt idx="888">
                  <c:v>44007</c:v>
                </c:pt>
                <c:pt idx="889">
                  <c:v>44008</c:v>
                </c:pt>
                <c:pt idx="890">
                  <c:v>44011</c:v>
                </c:pt>
                <c:pt idx="891">
                  <c:v>44012</c:v>
                </c:pt>
                <c:pt idx="892">
                  <c:v>44013</c:v>
                </c:pt>
                <c:pt idx="893">
                  <c:v>44014</c:v>
                </c:pt>
                <c:pt idx="894">
                  <c:v>44015</c:v>
                </c:pt>
                <c:pt idx="895">
                  <c:v>44018</c:v>
                </c:pt>
                <c:pt idx="896">
                  <c:v>44019</c:v>
                </c:pt>
                <c:pt idx="897">
                  <c:v>44020</c:v>
                </c:pt>
                <c:pt idx="898">
                  <c:v>44021</c:v>
                </c:pt>
                <c:pt idx="899">
                  <c:v>44022</c:v>
                </c:pt>
                <c:pt idx="900">
                  <c:v>44025</c:v>
                </c:pt>
                <c:pt idx="901">
                  <c:v>44026</c:v>
                </c:pt>
                <c:pt idx="902">
                  <c:v>44027</c:v>
                </c:pt>
                <c:pt idx="903">
                  <c:v>44028</c:v>
                </c:pt>
                <c:pt idx="904">
                  <c:v>44029</c:v>
                </c:pt>
                <c:pt idx="905">
                  <c:v>44032</c:v>
                </c:pt>
                <c:pt idx="906">
                  <c:v>44033</c:v>
                </c:pt>
                <c:pt idx="907">
                  <c:v>44034</c:v>
                </c:pt>
                <c:pt idx="908">
                  <c:v>44035</c:v>
                </c:pt>
                <c:pt idx="909">
                  <c:v>44036</c:v>
                </c:pt>
                <c:pt idx="910">
                  <c:v>44039</c:v>
                </c:pt>
                <c:pt idx="911">
                  <c:v>44040</c:v>
                </c:pt>
                <c:pt idx="912">
                  <c:v>44041</c:v>
                </c:pt>
                <c:pt idx="913">
                  <c:v>44042</c:v>
                </c:pt>
                <c:pt idx="914">
                  <c:v>44043</c:v>
                </c:pt>
                <c:pt idx="915">
                  <c:v>44046</c:v>
                </c:pt>
                <c:pt idx="916">
                  <c:v>44047</c:v>
                </c:pt>
                <c:pt idx="917">
                  <c:v>44048</c:v>
                </c:pt>
                <c:pt idx="918">
                  <c:v>44049</c:v>
                </c:pt>
                <c:pt idx="919">
                  <c:v>44050</c:v>
                </c:pt>
                <c:pt idx="920">
                  <c:v>44053</c:v>
                </c:pt>
                <c:pt idx="921">
                  <c:v>44054</c:v>
                </c:pt>
                <c:pt idx="922">
                  <c:v>44055</c:v>
                </c:pt>
                <c:pt idx="923">
                  <c:v>44056</c:v>
                </c:pt>
                <c:pt idx="924">
                  <c:v>44057</c:v>
                </c:pt>
                <c:pt idx="925">
                  <c:v>44060</c:v>
                </c:pt>
                <c:pt idx="926">
                  <c:v>44061</c:v>
                </c:pt>
                <c:pt idx="927">
                  <c:v>44062</c:v>
                </c:pt>
                <c:pt idx="928">
                  <c:v>44063</c:v>
                </c:pt>
                <c:pt idx="929">
                  <c:v>44064</c:v>
                </c:pt>
                <c:pt idx="930">
                  <c:v>44067</c:v>
                </c:pt>
                <c:pt idx="931">
                  <c:v>44068</c:v>
                </c:pt>
                <c:pt idx="932">
                  <c:v>44069</c:v>
                </c:pt>
                <c:pt idx="933">
                  <c:v>44070</c:v>
                </c:pt>
                <c:pt idx="934">
                  <c:v>44071</c:v>
                </c:pt>
                <c:pt idx="935">
                  <c:v>44074</c:v>
                </c:pt>
                <c:pt idx="936">
                  <c:v>44075</c:v>
                </c:pt>
                <c:pt idx="937">
                  <c:v>44076</c:v>
                </c:pt>
                <c:pt idx="938">
                  <c:v>44077</c:v>
                </c:pt>
                <c:pt idx="939">
                  <c:v>44078</c:v>
                </c:pt>
                <c:pt idx="940">
                  <c:v>44081</c:v>
                </c:pt>
                <c:pt idx="941">
                  <c:v>44082</c:v>
                </c:pt>
                <c:pt idx="942">
                  <c:v>44083</c:v>
                </c:pt>
                <c:pt idx="943">
                  <c:v>44084</c:v>
                </c:pt>
                <c:pt idx="944">
                  <c:v>44085</c:v>
                </c:pt>
                <c:pt idx="945">
                  <c:v>44088</c:v>
                </c:pt>
                <c:pt idx="946">
                  <c:v>44089</c:v>
                </c:pt>
                <c:pt idx="947">
                  <c:v>44090</c:v>
                </c:pt>
                <c:pt idx="948">
                  <c:v>44091</c:v>
                </c:pt>
                <c:pt idx="949">
                  <c:v>44092</c:v>
                </c:pt>
                <c:pt idx="950">
                  <c:v>44095</c:v>
                </c:pt>
                <c:pt idx="951">
                  <c:v>44096</c:v>
                </c:pt>
                <c:pt idx="952">
                  <c:v>44097</c:v>
                </c:pt>
                <c:pt idx="953">
                  <c:v>44098</c:v>
                </c:pt>
                <c:pt idx="954">
                  <c:v>44099</c:v>
                </c:pt>
                <c:pt idx="955">
                  <c:v>44102</c:v>
                </c:pt>
                <c:pt idx="956">
                  <c:v>44103</c:v>
                </c:pt>
                <c:pt idx="957">
                  <c:v>44104</c:v>
                </c:pt>
                <c:pt idx="958">
                  <c:v>44105</c:v>
                </c:pt>
                <c:pt idx="959">
                  <c:v>44106</c:v>
                </c:pt>
                <c:pt idx="960">
                  <c:v>44109</c:v>
                </c:pt>
                <c:pt idx="961">
                  <c:v>44110</c:v>
                </c:pt>
                <c:pt idx="962">
                  <c:v>44111</c:v>
                </c:pt>
                <c:pt idx="963">
                  <c:v>44112</c:v>
                </c:pt>
                <c:pt idx="964">
                  <c:v>44113</c:v>
                </c:pt>
                <c:pt idx="965">
                  <c:v>44116</c:v>
                </c:pt>
                <c:pt idx="966">
                  <c:v>44117</c:v>
                </c:pt>
                <c:pt idx="967">
                  <c:v>44118</c:v>
                </c:pt>
                <c:pt idx="968">
                  <c:v>44119</c:v>
                </c:pt>
                <c:pt idx="969">
                  <c:v>44120</c:v>
                </c:pt>
                <c:pt idx="970">
                  <c:v>44123</c:v>
                </c:pt>
                <c:pt idx="971">
                  <c:v>44124</c:v>
                </c:pt>
                <c:pt idx="972">
                  <c:v>44125</c:v>
                </c:pt>
                <c:pt idx="973">
                  <c:v>44126</c:v>
                </c:pt>
                <c:pt idx="974">
                  <c:v>44127</c:v>
                </c:pt>
                <c:pt idx="975">
                  <c:v>44130</c:v>
                </c:pt>
                <c:pt idx="976">
                  <c:v>44131</c:v>
                </c:pt>
                <c:pt idx="977">
                  <c:v>44132</c:v>
                </c:pt>
                <c:pt idx="978">
                  <c:v>44133</c:v>
                </c:pt>
                <c:pt idx="979">
                  <c:v>44134</c:v>
                </c:pt>
                <c:pt idx="980">
                  <c:v>44137</c:v>
                </c:pt>
                <c:pt idx="981">
                  <c:v>44138</c:v>
                </c:pt>
                <c:pt idx="982">
                  <c:v>44139</c:v>
                </c:pt>
                <c:pt idx="983">
                  <c:v>44140</c:v>
                </c:pt>
                <c:pt idx="984">
                  <c:v>44141</c:v>
                </c:pt>
                <c:pt idx="985">
                  <c:v>44144</c:v>
                </c:pt>
                <c:pt idx="986">
                  <c:v>44145</c:v>
                </c:pt>
                <c:pt idx="987">
                  <c:v>44146</c:v>
                </c:pt>
                <c:pt idx="988">
                  <c:v>44147</c:v>
                </c:pt>
                <c:pt idx="989">
                  <c:v>44148</c:v>
                </c:pt>
                <c:pt idx="990">
                  <c:v>44151</c:v>
                </c:pt>
                <c:pt idx="991">
                  <c:v>44152</c:v>
                </c:pt>
                <c:pt idx="992">
                  <c:v>44153</c:v>
                </c:pt>
                <c:pt idx="993">
                  <c:v>44154</c:v>
                </c:pt>
                <c:pt idx="994">
                  <c:v>44155</c:v>
                </c:pt>
                <c:pt idx="995">
                  <c:v>44158</c:v>
                </c:pt>
                <c:pt idx="996">
                  <c:v>44159</c:v>
                </c:pt>
                <c:pt idx="997">
                  <c:v>44160</c:v>
                </c:pt>
                <c:pt idx="998">
                  <c:v>44161</c:v>
                </c:pt>
                <c:pt idx="999">
                  <c:v>44162</c:v>
                </c:pt>
                <c:pt idx="1000">
                  <c:v>44165</c:v>
                </c:pt>
                <c:pt idx="1001">
                  <c:v>44166</c:v>
                </c:pt>
                <c:pt idx="1002">
                  <c:v>44167</c:v>
                </c:pt>
                <c:pt idx="1003">
                  <c:v>44168</c:v>
                </c:pt>
                <c:pt idx="1004">
                  <c:v>44169</c:v>
                </c:pt>
                <c:pt idx="1005">
                  <c:v>44172</c:v>
                </c:pt>
                <c:pt idx="1006">
                  <c:v>44173</c:v>
                </c:pt>
                <c:pt idx="1007">
                  <c:v>44174</c:v>
                </c:pt>
                <c:pt idx="1008">
                  <c:v>44175</c:v>
                </c:pt>
                <c:pt idx="1009">
                  <c:v>44176</c:v>
                </c:pt>
                <c:pt idx="1010">
                  <c:v>44179</c:v>
                </c:pt>
                <c:pt idx="1011">
                  <c:v>44180</c:v>
                </c:pt>
                <c:pt idx="1012">
                  <c:v>44181</c:v>
                </c:pt>
                <c:pt idx="1013">
                  <c:v>44182</c:v>
                </c:pt>
                <c:pt idx="1014">
                  <c:v>44183</c:v>
                </c:pt>
                <c:pt idx="1015">
                  <c:v>44186</c:v>
                </c:pt>
                <c:pt idx="1016">
                  <c:v>44187</c:v>
                </c:pt>
                <c:pt idx="1017">
                  <c:v>44188</c:v>
                </c:pt>
                <c:pt idx="1018">
                  <c:v>44189</c:v>
                </c:pt>
                <c:pt idx="1019">
                  <c:v>44193</c:v>
                </c:pt>
                <c:pt idx="1020">
                  <c:v>44194</c:v>
                </c:pt>
                <c:pt idx="1021">
                  <c:v>44195</c:v>
                </c:pt>
                <c:pt idx="1022">
                  <c:v>44196</c:v>
                </c:pt>
                <c:pt idx="1023">
                  <c:v>44200</c:v>
                </c:pt>
                <c:pt idx="1024">
                  <c:v>44201</c:v>
                </c:pt>
                <c:pt idx="1025">
                  <c:v>44202</c:v>
                </c:pt>
                <c:pt idx="1026">
                  <c:v>44203</c:v>
                </c:pt>
                <c:pt idx="1027">
                  <c:v>44204</c:v>
                </c:pt>
                <c:pt idx="1028">
                  <c:v>44207</c:v>
                </c:pt>
                <c:pt idx="1029">
                  <c:v>44208</c:v>
                </c:pt>
                <c:pt idx="1030">
                  <c:v>44209</c:v>
                </c:pt>
                <c:pt idx="1031">
                  <c:v>44210</c:v>
                </c:pt>
                <c:pt idx="1032">
                  <c:v>44211</c:v>
                </c:pt>
                <c:pt idx="1033">
                  <c:v>44214</c:v>
                </c:pt>
                <c:pt idx="1034">
                  <c:v>44215</c:v>
                </c:pt>
                <c:pt idx="1035">
                  <c:v>44216</c:v>
                </c:pt>
                <c:pt idx="1036">
                  <c:v>44217</c:v>
                </c:pt>
                <c:pt idx="1037">
                  <c:v>44218</c:v>
                </c:pt>
                <c:pt idx="1038">
                  <c:v>44221</c:v>
                </c:pt>
                <c:pt idx="1039">
                  <c:v>44222</c:v>
                </c:pt>
                <c:pt idx="1040">
                  <c:v>44223</c:v>
                </c:pt>
                <c:pt idx="1041">
                  <c:v>44224</c:v>
                </c:pt>
                <c:pt idx="1042">
                  <c:v>44225</c:v>
                </c:pt>
                <c:pt idx="1043">
                  <c:v>44228</c:v>
                </c:pt>
                <c:pt idx="1044">
                  <c:v>44229</c:v>
                </c:pt>
                <c:pt idx="1045">
                  <c:v>44230</c:v>
                </c:pt>
                <c:pt idx="1046">
                  <c:v>44231</c:v>
                </c:pt>
                <c:pt idx="1047">
                  <c:v>44232</c:v>
                </c:pt>
                <c:pt idx="1048">
                  <c:v>44235</c:v>
                </c:pt>
                <c:pt idx="1049">
                  <c:v>44236</c:v>
                </c:pt>
                <c:pt idx="1050">
                  <c:v>44237</c:v>
                </c:pt>
                <c:pt idx="1051">
                  <c:v>44238</c:v>
                </c:pt>
                <c:pt idx="1052">
                  <c:v>44239</c:v>
                </c:pt>
                <c:pt idx="1053">
                  <c:v>44242</c:v>
                </c:pt>
                <c:pt idx="1054">
                  <c:v>44243</c:v>
                </c:pt>
                <c:pt idx="1055">
                  <c:v>44244</c:v>
                </c:pt>
                <c:pt idx="1056">
                  <c:v>44245</c:v>
                </c:pt>
                <c:pt idx="1057">
                  <c:v>44246</c:v>
                </c:pt>
                <c:pt idx="1058">
                  <c:v>44249</c:v>
                </c:pt>
                <c:pt idx="1059">
                  <c:v>44250</c:v>
                </c:pt>
                <c:pt idx="1060">
                  <c:v>44251</c:v>
                </c:pt>
                <c:pt idx="1061">
                  <c:v>44252</c:v>
                </c:pt>
                <c:pt idx="1062">
                  <c:v>44253</c:v>
                </c:pt>
                <c:pt idx="1063">
                  <c:v>44256</c:v>
                </c:pt>
                <c:pt idx="1064">
                  <c:v>44257</c:v>
                </c:pt>
                <c:pt idx="1065">
                  <c:v>44258</c:v>
                </c:pt>
                <c:pt idx="1066">
                  <c:v>44259</c:v>
                </c:pt>
                <c:pt idx="1067">
                  <c:v>44260</c:v>
                </c:pt>
                <c:pt idx="1068">
                  <c:v>44263</c:v>
                </c:pt>
                <c:pt idx="1069">
                  <c:v>44264</c:v>
                </c:pt>
                <c:pt idx="1070">
                  <c:v>44265</c:v>
                </c:pt>
                <c:pt idx="1071">
                  <c:v>44266</c:v>
                </c:pt>
                <c:pt idx="1072">
                  <c:v>44267</c:v>
                </c:pt>
                <c:pt idx="1073">
                  <c:v>44270</c:v>
                </c:pt>
                <c:pt idx="1074">
                  <c:v>44271</c:v>
                </c:pt>
                <c:pt idx="1075">
                  <c:v>44272</c:v>
                </c:pt>
                <c:pt idx="1076">
                  <c:v>44273</c:v>
                </c:pt>
                <c:pt idx="1077">
                  <c:v>44274</c:v>
                </c:pt>
                <c:pt idx="1078">
                  <c:v>44277</c:v>
                </c:pt>
                <c:pt idx="1079">
                  <c:v>44278</c:v>
                </c:pt>
                <c:pt idx="1080">
                  <c:v>44279</c:v>
                </c:pt>
                <c:pt idx="1081">
                  <c:v>44280</c:v>
                </c:pt>
                <c:pt idx="1082">
                  <c:v>44281</c:v>
                </c:pt>
                <c:pt idx="1083">
                  <c:v>44284</c:v>
                </c:pt>
                <c:pt idx="1084">
                  <c:v>44285</c:v>
                </c:pt>
                <c:pt idx="1085">
                  <c:v>44286</c:v>
                </c:pt>
                <c:pt idx="1086">
                  <c:v>44287</c:v>
                </c:pt>
                <c:pt idx="1087">
                  <c:v>44292</c:v>
                </c:pt>
                <c:pt idx="1088">
                  <c:v>44293</c:v>
                </c:pt>
                <c:pt idx="1089">
                  <c:v>44294</c:v>
                </c:pt>
                <c:pt idx="1090">
                  <c:v>44295</c:v>
                </c:pt>
                <c:pt idx="1091">
                  <c:v>44298</c:v>
                </c:pt>
                <c:pt idx="1092">
                  <c:v>44299</c:v>
                </c:pt>
                <c:pt idx="1093">
                  <c:v>44300</c:v>
                </c:pt>
                <c:pt idx="1094">
                  <c:v>44301</c:v>
                </c:pt>
                <c:pt idx="1095">
                  <c:v>44302</c:v>
                </c:pt>
                <c:pt idx="1096">
                  <c:v>44305</c:v>
                </c:pt>
                <c:pt idx="1097">
                  <c:v>44306</c:v>
                </c:pt>
                <c:pt idx="1098">
                  <c:v>44307</c:v>
                </c:pt>
                <c:pt idx="1099">
                  <c:v>44308</c:v>
                </c:pt>
                <c:pt idx="1100">
                  <c:v>44309</c:v>
                </c:pt>
                <c:pt idx="1101">
                  <c:v>44312</c:v>
                </c:pt>
                <c:pt idx="1102">
                  <c:v>44313</c:v>
                </c:pt>
                <c:pt idx="1103">
                  <c:v>44314</c:v>
                </c:pt>
                <c:pt idx="1104">
                  <c:v>44315</c:v>
                </c:pt>
                <c:pt idx="1105">
                  <c:v>44316</c:v>
                </c:pt>
                <c:pt idx="1106">
                  <c:v>44319</c:v>
                </c:pt>
                <c:pt idx="1107">
                  <c:v>44320</c:v>
                </c:pt>
                <c:pt idx="1108">
                  <c:v>44321</c:v>
                </c:pt>
                <c:pt idx="1109">
                  <c:v>44322</c:v>
                </c:pt>
                <c:pt idx="1110">
                  <c:v>44323</c:v>
                </c:pt>
                <c:pt idx="1111">
                  <c:v>44326</c:v>
                </c:pt>
                <c:pt idx="1112">
                  <c:v>44327</c:v>
                </c:pt>
                <c:pt idx="1113">
                  <c:v>44328</c:v>
                </c:pt>
                <c:pt idx="1114">
                  <c:v>44329</c:v>
                </c:pt>
                <c:pt idx="1115">
                  <c:v>44330</c:v>
                </c:pt>
                <c:pt idx="1116">
                  <c:v>44333</c:v>
                </c:pt>
                <c:pt idx="1117">
                  <c:v>44334</c:v>
                </c:pt>
                <c:pt idx="1118">
                  <c:v>44335</c:v>
                </c:pt>
                <c:pt idx="1119">
                  <c:v>44336</c:v>
                </c:pt>
                <c:pt idx="1120">
                  <c:v>44337</c:v>
                </c:pt>
                <c:pt idx="1121">
                  <c:v>44340</c:v>
                </c:pt>
                <c:pt idx="1122">
                  <c:v>44341</c:v>
                </c:pt>
                <c:pt idx="1123">
                  <c:v>44342</c:v>
                </c:pt>
                <c:pt idx="1124">
                  <c:v>44343</c:v>
                </c:pt>
                <c:pt idx="1125">
                  <c:v>44344</c:v>
                </c:pt>
                <c:pt idx="1126">
                  <c:v>44347</c:v>
                </c:pt>
                <c:pt idx="1127">
                  <c:v>44348</c:v>
                </c:pt>
                <c:pt idx="1128">
                  <c:v>44349</c:v>
                </c:pt>
                <c:pt idx="1129">
                  <c:v>44350</c:v>
                </c:pt>
                <c:pt idx="1130">
                  <c:v>44351</c:v>
                </c:pt>
                <c:pt idx="1131">
                  <c:v>44354</c:v>
                </c:pt>
                <c:pt idx="1132">
                  <c:v>44355</c:v>
                </c:pt>
                <c:pt idx="1133">
                  <c:v>44356</c:v>
                </c:pt>
                <c:pt idx="1134">
                  <c:v>44357</c:v>
                </c:pt>
                <c:pt idx="1135">
                  <c:v>44358</c:v>
                </c:pt>
                <c:pt idx="1136">
                  <c:v>44361</c:v>
                </c:pt>
                <c:pt idx="1137">
                  <c:v>44362</c:v>
                </c:pt>
                <c:pt idx="1138">
                  <c:v>44363</c:v>
                </c:pt>
                <c:pt idx="1139">
                  <c:v>44364</c:v>
                </c:pt>
                <c:pt idx="1140">
                  <c:v>44365</c:v>
                </c:pt>
                <c:pt idx="1141">
                  <c:v>44368</c:v>
                </c:pt>
                <c:pt idx="1142">
                  <c:v>44369</c:v>
                </c:pt>
                <c:pt idx="1143">
                  <c:v>44370</c:v>
                </c:pt>
                <c:pt idx="1144">
                  <c:v>44371</c:v>
                </c:pt>
                <c:pt idx="1145">
                  <c:v>44372</c:v>
                </c:pt>
                <c:pt idx="1146">
                  <c:v>44375</c:v>
                </c:pt>
                <c:pt idx="1147">
                  <c:v>44376</c:v>
                </c:pt>
                <c:pt idx="1148">
                  <c:v>44377</c:v>
                </c:pt>
                <c:pt idx="1149">
                  <c:v>44378</c:v>
                </c:pt>
                <c:pt idx="1150">
                  <c:v>44379</c:v>
                </c:pt>
                <c:pt idx="1151">
                  <c:v>44382</c:v>
                </c:pt>
                <c:pt idx="1152">
                  <c:v>44383</c:v>
                </c:pt>
                <c:pt idx="1153">
                  <c:v>44384</c:v>
                </c:pt>
                <c:pt idx="1154">
                  <c:v>44385</c:v>
                </c:pt>
                <c:pt idx="1155">
                  <c:v>44386</c:v>
                </c:pt>
                <c:pt idx="1156">
                  <c:v>44389</c:v>
                </c:pt>
                <c:pt idx="1157">
                  <c:v>44390</c:v>
                </c:pt>
                <c:pt idx="1158">
                  <c:v>44391</c:v>
                </c:pt>
                <c:pt idx="1159">
                  <c:v>44392</c:v>
                </c:pt>
                <c:pt idx="1160">
                  <c:v>44393</c:v>
                </c:pt>
                <c:pt idx="1161">
                  <c:v>44396</c:v>
                </c:pt>
                <c:pt idx="1162">
                  <c:v>44397</c:v>
                </c:pt>
                <c:pt idx="1163">
                  <c:v>44398</c:v>
                </c:pt>
                <c:pt idx="1164">
                  <c:v>44399</c:v>
                </c:pt>
                <c:pt idx="1165">
                  <c:v>44400</c:v>
                </c:pt>
                <c:pt idx="1166">
                  <c:v>44403</c:v>
                </c:pt>
                <c:pt idx="1167">
                  <c:v>44404</c:v>
                </c:pt>
                <c:pt idx="1168">
                  <c:v>44405</c:v>
                </c:pt>
                <c:pt idx="1169">
                  <c:v>44406</c:v>
                </c:pt>
                <c:pt idx="1170">
                  <c:v>44407</c:v>
                </c:pt>
                <c:pt idx="1171">
                  <c:v>44410</c:v>
                </c:pt>
                <c:pt idx="1172">
                  <c:v>44411</c:v>
                </c:pt>
                <c:pt idx="1173">
                  <c:v>44412</c:v>
                </c:pt>
                <c:pt idx="1174">
                  <c:v>44413</c:v>
                </c:pt>
                <c:pt idx="1175">
                  <c:v>44414</c:v>
                </c:pt>
                <c:pt idx="1176">
                  <c:v>44417</c:v>
                </c:pt>
                <c:pt idx="1177">
                  <c:v>44418</c:v>
                </c:pt>
                <c:pt idx="1178">
                  <c:v>44419</c:v>
                </c:pt>
                <c:pt idx="1179">
                  <c:v>44420</c:v>
                </c:pt>
                <c:pt idx="1180">
                  <c:v>44421</c:v>
                </c:pt>
                <c:pt idx="1181">
                  <c:v>44424</c:v>
                </c:pt>
                <c:pt idx="1182">
                  <c:v>44425</c:v>
                </c:pt>
                <c:pt idx="1183">
                  <c:v>44426</c:v>
                </c:pt>
                <c:pt idx="1184">
                  <c:v>44427</c:v>
                </c:pt>
                <c:pt idx="1185">
                  <c:v>44428</c:v>
                </c:pt>
                <c:pt idx="1186">
                  <c:v>44431</c:v>
                </c:pt>
                <c:pt idx="1187">
                  <c:v>44432</c:v>
                </c:pt>
                <c:pt idx="1188">
                  <c:v>44433</c:v>
                </c:pt>
                <c:pt idx="1189">
                  <c:v>44434</c:v>
                </c:pt>
                <c:pt idx="1190">
                  <c:v>44435</c:v>
                </c:pt>
                <c:pt idx="1191">
                  <c:v>44438</c:v>
                </c:pt>
                <c:pt idx="1192">
                  <c:v>44439</c:v>
                </c:pt>
                <c:pt idx="1193">
                  <c:v>44440</c:v>
                </c:pt>
                <c:pt idx="1194">
                  <c:v>44441</c:v>
                </c:pt>
                <c:pt idx="1195">
                  <c:v>44442</c:v>
                </c:pt>
                <c:pt idx="1196">
                  <c:v>44445</c:v>
                </c:pt>
                <c:pt idx="1197">
                  <c:v>44446</c:v>
                </c:pt>
                <c:pt idx="1198">
                  <c:v>44447</c:v>
                </c:pt>
                <c:pt idx="1199">
                  <c:v>44448</c:v>
                </c:pt>
                <c:pt idx="1200">
                  <c:v>44449</c:v>
                </c:pt>
                <c:pt idx="1201">
                  <c:v>44452</c:v>
                </c:pt>
                <c:pt idx="1202">
                  <c:v>44453</c:v>
                </c:pt>
                <c:pt idx="1203">
                  <c:v>44454</c:v>
                </c:pt>
                <c:pt idx="1204">
                  <c:v>44455</c:v>
                </c:pt>
                <c:pt idx="1205">
                  <c:v>44456</c:v>
                </c:pt>
                <c:pt idx="1206">
                  <c:v>44459</c:v>
                </c:pt>
                <c:pt idx="1207">
                  <c:v>44460</c:v>
                </c:pt>
                <c:pt idx="1208">
                  <c:v>44461</c:v>
                </c:pt>
                <c:pt idx="1209">
                  <c:v>44462</c:v>
                </c:pt>
                <c:pt idx="1210">
                  <c:v>44463</c:v>
                </c:pt>
                <c:pt idx="1211">
                  <c:v>44466</c:v>
                </c:pt>
                <c:pt idx="1212">
                  <c:v>44467</c:v>
                </c:pt>
                <c:pt idx="1213">
                  <c:v>44468</c:v>
                </c:pt>
                <c:pt idx="1214">
                  <c:v>44469</c:v>
                </c:pt>
                <c:pt idx="1215">
                  <c:v>44470</c:v>
                </c:pt>
                <c:pt idx="1216">
                  <c:v>44473</c:v>
                </c:pt>
                <c:pt idx="1217">
                  <c:v>44474</c:v>
                </c:pt>
                <c:pt idx="1218">
                  <c:v>44475</c:v>
                </c:pt>
                <c:pt idx="1219">
                  <c:v>44476</c:v>
                </c:pt>
                <c:pt idx="1220">
                  <c:v>44477</c:v>
                </c:pt>
                <c:pt idx="1221">
                  <c:v>44480</c:v>
                </c:pt>
                <c:pt idx="1222">
                  <c:v>44481</c:v>
                </c:pt>
                <c:pt idx="1223">
                  <c:v>44482</c:v>
                </c:pt>
                <c:pt idx="1224">
                  <c:v>44483</c:v>
                </c:pt>
                <c:pt idx="1225">
                  <c:v>44484</c:v>
                </c:pt>
                <c:pt idx="1226">
                  <c:v>44487</c:v>
                </c:pt>
                <c:pt idx="1227">
                  <c:v>44488</c:v>
                </c:pt>
                <c:pt idx="1228">
                  <c:v>44489</c:v>
                </c:pt>
                <c:pt idx="1229">
                  <c:v>44490</c:v>
                </c:pt>
                <c:pt idx="1230">
                  <c:v>44491</c:v>
                </c:pt>
                <c:pt idx="1231">
                  <c:v>44494</c:v>
                </c:pt>
                <c:pt idx="1232">
                  <c:v>44495</c:v>
                </c:pt>
                <c:pt idx="1233">
                  <c:v>44496</c:v>
                </c:pt>
                <c:pt idx="1234">
                  <c:v>44497</c:v>
                </c:pt>
                <c:pt idx="1235">
                  <c:v>44498</c:v>
                </c:pt>
                <c:pt idx="1236">
                  <c:v>44501</c:v>
                </c:pt>
                <c:pt idx="1237">
                  <c:v>44502</c:v>
                </c:pt>
                <c:pt idx="1238">
                  <c:v>44503</c:v>
                </c:pt>
                <c:pt idx="1239">
                  <c:v>44504</c:v>
                </c:pt>
                <c:pt idx="1240">
                  <c:v>44505</c:v>
                </c:pt>
                <c:pt idx="1241">
                  <c:v>44508</c:v>
                </c:pt>
                <c:pt idx="1242">
                  <c:v>44509</c:v>
                </c:pt>
                <c:pt idx="1243">
                  <c:v>44510</c:v>
                </c:pt>
                <c:pt idx="1244">
                  <c:v>44511</c:v>
                </c:pt>
                <c:pt idx="1245">
                  <c:v>44512</c:v>
                </c:pt>
                <c:pt idx="1246">
                  <c:v>44515</c:v>
                </c:pt>
                <c:pt idx="1247">
                  <c:v>44516</c:v>
                </c:pt>
                <c:pt idx="1248">
                  <c:v>44517</c:v>
                </c:pt>
                <c:pt idx="1249">
                  <c:v>44518</c:v>
                </c:pt>
                <c:pt idx="1250">
                  <c:v>44519</c:v>
                </c:pt>
                <c:pt idx="1251">
                  <c:v>44522</c:v>
                </c:pt>
                <c:pt idx="1252">
                  <c:v>44523</c:v>
                </c:pt>
                <c:pt idx="1253">
                  <c:v>44524</c:v>
                </c:pt>
                <c:pt idx="1254">
                  <c:v>44525</c:v>
                </c:pt>
                <c:pt idx="1255">
                  <c:v>44526</c:v>
                </c:pt>
                <c:pt idx="1256">
                  <c:v>44529</c:v>
                </c:pt>
                <c:pt idx="1257">
                  <c:v>44530</c:v>
                </c:pt>
                <c:pt idx="1258">
                  <c:v>44531</c:v>
                </c:pt>
                <c:pt idx="1259">
                  <c:v>44532</c:v>
                </c:pt>
                <c:pt idx="1260">
                  <c:v>44533</c:v>
                </c:pt>
                <c:pt idx="1261">
                  <c:v>44536</c:v>
                </c:pt>
                <c:pt idx="1262">
                  <c:v>44537</c:v>
                </c:pt>
                <c:pt idx="1263">
                  <c:v>44538</c:v>
                </c:pt>
                <c:pt idx="1264">
                  <c:v>44539</c:v>
                </c:pt>
                <c:pt idx="1265">
                  <c:v>44540</c:v>
                </c:pt>
                <c:pt idx="1266">
                  <c:v>44543</c:v>
                </c:pt>
                <c:pt idx="1267">
                  <c:v>44544</c:v>
                </c:pt>
                <c:pt idx="1268">
                  <c:v>44545</c:v>
                </c:pt>
                <c:pt idx="1269">
                  <c:v>44546</c:v>
                </c:pt>
                <c:pt idx="1270">
                  <c:v>44547</c:v>
                </c:pt>
                <c:pt idx="1271">
                  <c:v>44550</c:v>
                </c:pt>
                <c:pt idx="1272">
                  <c:v>44551</c:v>
                </c:pt>
                <c:pt idx="1273">
                  <c:v>44552</c:v>
                </c:pt>
                <c:pt idx="1274">
                  <c:v>44553</c:v>
                </c:pt>
                <c:pt idx="1275">
                  <c:v>44554</c:v>
                </c:pt>
                <c:pt idx="1276">
                  <c:v>44557</c:v>
                </c:pt>
                <c:pt idx="1277">
                  <c:v>44558</c:v>
                </c:pt>
                <c:pt idx="1278">
                  <c:v>44559</c:v>
                </c:pt>
                <c:pt idx="1279">
                  <c:v>44560</c:v>
                </c:pt>
                <c:pt idx="1280">
                  <c:v>44561</c:v>
                </c:pt>
                <c:pt idx="1281">
                  <c:v>44564</c:v>
                </c:pt>
                <c:pt idx="1282">
                  <c:v>44565</c:v>
                </c:pt>
                <c:pt idx="1283">
                  <c:v>44566</c:v>
                </c:pt>
                <c:pt idx="1284">
                  <c:v>44567</c:v>
                </c:pt>
                <c:pt idx="1285">
                  <c:v>44568</c:v>
                </c:pt>
                <c:pt idx="1286">
                  <c:v>44571</c:v>
                </c:pt>
                <c:pt idx="1287">
                  <c:v>44572</c:v>
                </c:pt>
                <c:pt idx="1288">
                  <c:v>44573</c:v>
                </c:pt>
                <c:pt idx="1289">
                  <c:v>44574</c:v>
                </c:pt>
                <c:pt idx="1290">
                  <c:v>44575</c:v>
                </c:pt>
                <c:pt idx="1291">
                  <c:v>44578</c:v>
                </c:pt>
                <c:pt idx="1292">
                  <c:v>44579</c:v>
                </c:pt>
                <c:pt idx="1293">
                  <c:v>44580</c:v>
                </c:pt>
                <c:pt idx="1294">
                  <c:v>44581</c:v>
                </c:pt>
                <c:pt idx="1295">
                  <c:v>44582</c:v>
                </c:pt>
                <c:pt idx="1296">
                  <c:v>44585</c:v>
                </c:pt>
                <c:pt idx="1297">
                  <c:v>44586</c:v>
                </c:pt>
                <c:pt idx="1298">
                  <c:v>44587</c:v>
                </c:pt>
                <c:pt idx="1299">
                  <c:v>44588</c:v>
                </c:pt>
                <c:pt idx="1300">
                  <c:v>44589</c:v>
                </c:pt>
                <c:pt idx="1301">
                  <c:v>44592</c:v>
                </c:pt>
                <c:pt idx="1302">
                  <c:v>44593</c:v>
                </c:pt>
                <c:pt idx="1303">
                  <c:v>44594</c:v>
                </c:pt>
                <c:pt idx="1304">
                  <c:v>44595</c:v>
                </c:pt>
                <c:pt idx="1305">
                  <c:v>44596</c:v>
                </c:pt>
                <c:pt idx="1306">
                  <c:v>44599</c:v>
                </c:pt>
                <c:pt idx="1307">
                  <c:v>44600</c:v>
                </c:pt>
                <c:pt idx="1308">
                  <c:v>44601</c:v>
                </c:pt>
                <c:pt idx="1309">
                  <c:v>44602</c:v>
                </c:pt>
                <c:pt idx="1310">
                  <c:v>44603</c:v>
                </c:pt>
                <c:pt idx="1311">
                  <c:v>44606</c:v>
                </c:pt>
                <c:pt idx="1312">
                  <c:v>44607</c:v>
                </c:pt>
                <c:pt idx="1313">
                  <c:v>44608</c:v>
                </c:pt>
                <c:pt idx="1314">
                  <c:v>44609</c:v>
                </c:pt>
                <c:pt idx="1315">
                  <c:v>44610</c:v>
                </c:pt>
                <c:pt idx="1316">
                  <c:v>44613</c:v>
                </c:pt>
                <c:pt idx="1317">
                  <c:v>44614</c:v>
                </c:pt>
                <c:pt idx="1318">
                  <c:v>44615</c:v>
                </c:pt>
                <c:pt idx="1319">
                  <c:v>44616</c:v>
                </c:pt>
                <c:pt idx="1320">
                  <c:v>44617</c:v>
                </c:pt>
                <c:pt idx="1321">
                  <c:v>44620</c:v>
                </c:pt>
                <c:pt idx="1322">
                  <c:v>44621</c:v>
                </c:pt>
                <c:pt idx="1323">
                  <c:v>44622</c:v>
                </c:pt>
                <c:pt idx="1324">
                  <c:v>44623</c:v>
                </c:pt>
                <c:pt idx="1325">
                  <c:v>44624</c:v>
                </c:pt>
                <c:pt idx="1326">
                  <c:v>44627</c:v>
                </c:pt>
                <c:pt idx="1327">
                  <c:v>44628</c:v>
                </c:pt>
                <c:pt idx="1328">
                  <c:v>44629</c:v>
                </c:pt>
                <c:pt idx="1329">
                  <c:v>44630</c:v>
                </c:pt>
              </c:numCache>
            </c:numRef>
          </c:cat>
          <c:val>
            <c:numRef>
              <c:f>Feuil1!$E$2:$E$1332</c:f>
              <c:numCache>
                <c:formatCode>0.00</c:formatCode>
                <c:ptCount val="1331"/>
                <c:pt idx="0">
                  <c:v>35.950001</c:v>
                </c:pt>
                <c:pt idx="1">
                  <c:v>35.875</c:v>
                </c:pt>
                <c:pt idx="2">
                  <c:v>35.653333000000003</c:v>
                </c:pt>
                <c:pt idx="3">
                  <c:v>35.514999250000002</c:v>
                </c:pt>
                <c:pt idx="4">
                  <c:v>35.435999200000005</c:v>
                </c:pt>
                <c:pt idx="5">
                  <c:v>35.446666</c:v>
                </c:pt>
                <c:pt idx="6">
                  <c:v>35.452856857142862</c:v>
                </c:pt>
                <c:pt idx="7">
                  <c:v>35.458749750000003</c:v>
                </c:pt>
                <c:pt idx="8">
                  <c:v>35.475555444444446</c:v>
                </c:pt>
                <c:pt idx="9">
                  <c:v>35.498000000000005</c:v>
                </c:pt>
                <c:pt idx="10">
                  <c:v>35.494545363636362</c:v>
                </c:pt>
                <c:pt idx="11">
                  <c:v>35.503333083333331</c:v>
                </c:pt>
                <c:pt idx="12">
                  <c:v>35.533846076923069</c:v>
                </c:pt>
                <c:pt idx="13">
                  <c:v>35.562856999999994</c:v>
                </c:pt>
                <c:pt idx="14">
                  <c:v>35.587999799999999</c:v>
                </c:pt>
                <c:pt idx="15">
                  <c:v>35.599374812499995</c:v>
                </c:pt>
                <c:pt idx="16">
                  <c:v>35.629411647058816</c:v>
                </c:pt>
                <c:pt idx="17">
                  <c:v>35.693333166666662</c:v>
                </c:pt>
                <c:pt idx="18">
                  <c:v>35.759999789473682</c:v>
                </c:pt>
                <c:pt idx="19">
                  <c:v>35.861999749999995</c:v>
                </c:pt>
                <c:pt idx="20">
                  <c:v>35.95809504761904</c:v>
                </c:pt>
                <c:pt idx="21">
                  <c:v>36.066817909090908</c:v>
                </c:pt>
                <c:pt idx="22">
                  <c:v>36.157391130434782</c:v>
                </c:pt>
                <c:pt idx="23">
                  <c:v>36.267083208333325</c:v>
                </c:pt>
                <c:pt idx="24">
                  <c:v>36.369199879999996</c:v>
                </c:pt>
                <c:pt idx="25">
                  <c:v>36.453076769230762</c:v>
                </c:pt>
                <c:pt idx="26">
                  <c:v>36.509999925925918</c:v>
                </c:pt>
                <c:pt idx="27">
                  <c:v>36.582857035714277</c:v>
                </c:pt>
                <c:pt idx="28">
                  <c:v>36.6489654137931</c:v>
                </c:pt>
                <c:pt idx="29">
                  <c:v>36.693999899999994</c:v>
                </c:pt>
                <c:pt idx="30">
                  <c:v>36.760322483870965</c:v>
                </c:pt>
                <c:pt idx="31">
                  <c:v>36.839687374999997</c:v>
                </c:pt>
                <c:pt idx="32">
                  <c:v>36.899393848484848</c:v>
                </c:pt>
                <c:pt idx="33">
                  <c:v>36.949411617647058</c:v>
                </c:pt>
                <c:pt idx="34">
                  <c:v>37.002285542857145</c:v>
                </c:pt>
                <c:pt idx="35">
                  <c:v>37.064444333333334</c:v>
                </c:pt>
                <c:pt idx="36">
                  <c:v>37.131351270270272</c:v>
                </c:pt>
                <c:pt idx="37">
                  <c:v>37.185789421052633</c:v>
                </c:pt>
                <c:pt idx="38">
                  <c:v>37.241281948717948</c:v>
                </c:pt>
                <c:pt idx="39">
                  <c:v>37.285249899999997</c:v>
                </c:pt>
                <c:pt idx="40">
                  <c:v>37.316829219512186</c:v>
                </c:pt>
                <c:pt idx="41">
                  <c:v>37.347857071428564</c:v>
                </c:pt>
                <c:pt idx="42">
                  <c:v>37.382325558139527</c:v>
                </c:pt>
                <c:pt idx="43">
                  <c:v>37.430227295454536</c:v>
                </c:pt>
                <c:pt idx="44">
                  <c:v>37.476666688888884</c:v>
                </c:pt>
                <c:pt idx="45">
                  <c:v>37.530434826086946</c:v>
                </c:pt>
                <c:pt idx="46">
                  <c:v>37.579787234042541</c:v>
                </c:pt>
                <c:pt idx="47">
                  <c:v>37.621666666666655</c:v>
                </c:pt>
                <c:pt idx="48">
                  <c:v>37.653469387755095</c:v>
                </c:pt>
                <c:pt idx="49">
                  <c:v>37.687000039999987</c:v>
                </c:pt>
                <c:pt idx="50">
                  <c:v>37.750399999999992</c:v>
                </c:pt>
                <c:pt idx="51">
                  <c:v>37.805200039999988</c:v>
                </c:pt>
                <c:pt idx="52">
                  <c:v>37.878600079999991</c:v>
                </c:pt>
                <c:pt idx="53">
                  <c:v>37.962800139999992</c:v>
                </c:pt>
                <c:pt idx="54">
                  <c:v>38.046400139999996</c:v>
                </c:pt>
                <c:pt idx="55">
                  <c:v>38.133600159999993</c:v>
                </c:pt>
                <c:pt idx="56">
                  <c:v>38.263600159999996</c:v>
                </c:pt>
                <c:pt idx="57">
                  <c:v>38.403600159999996</c:v>
                </c:pt>
                <c:pt idx="58">
                  <c:v>38.549400179999999</c:v>
                </c:pt>
                <c:pt idx="59">
                  <c:v>38.68540016</c:v>
                </c:pt>
                <c:pt idx="60">
                  <c:v>38.814000159999999</c:v>
                </c:pt>
                <c:pt idx="61">
                  <c:v>38.938000180000003</c:v>
                </c:pt>
                <c:pt idx="62">
                  <c:v>39.065000140000002</c:v>
                </c:pt>
                <c:pt idx="63">
                  <c:v>39.189200200000002</c:v>
                </c:pt>
                <c:pt idx="64">
                  <c:v>39.330400220000008</c:v>
                </c:pt>
                <c:pt idx="65">
                  <c:v>39.489400240000002</c:v>
                </c:pt>
                <c:pt idx="66">
                  <c:v>39.65400022</c:v>
                </c:pt>
                <c:pt idx="67">
                  <c:v>39.808400239999997</c:v>
                </c:pt>
                <c:pt idx="68">
                  <c:v>39.978600280000002</c:v>
                </c:pt>
                <c:pt idx="69">
                  <c:v>40.126800279999998</c:v>
                </c:pt>
                <c:pt idx="70">
                  <c:v>40.287000239999998</c:v>
                </c:pt>
                <c:pt idx="71">
                  <c:v>40.438200279999997</c:v>
                </c:pt>
                <c:pt idx="72">
                  <c:v>40.585600239999998</c:v>
                </c:pt>
                <c:pt idx="73">
                  <c:v>40.709200239999994</c:v>
                </c:pt>
                <c:pt idx="74">
                  <c:v>40.827800239999995</c:v>
                </c:pt>
                <c:pt idx="75">
                  <c:v>40.9648003</c:v>
                </c:pt>
                <c:pt idx="76">
                  <c:v>41.132200279999999</c:v>
                </c:pt>
                <c:pt idx="77">
                  <c:v>41.281200300000002</c:v>
                </c:pt>
                <c:pt idx="78">
                  <c:v>41.456400260000002</c:v>
                </c:pt>
                <c:pt idx="79">
                  <c:v>41.659000280000001</c:v>
                </c:pt>
                <c:pt idx="80">
                  <c:v>41.85920024</c:v>
                </c:pt>
                <c:pt idx="81">
                  <c:v>42.048200260000002</c:v>
                </c:pt>
                <c:pt idx="82">
                  <c:v>42.245400200000006</c:v>
                </c:pt>
                <c:pt idx="83">
                  <c:v>42.472200220000005</c:v>
                </c:pt>
                <c:pt idx="84">
                  <c:v>42.699200280000007</c:v>
                </c:pt>
                <c:pt idx="85">
                  <c:v>42.934400240000002</c:v>
                </c:pt>
                <c:pt idx="86">
                  <c:v>43.213600220000011</c:v>
                </c:pt>
                <c:pt idx="87">
                  <c:v>43.519200200000007</c:v>
                </c:pt>
                <c:pt idx="88">
                  <c:v>43.802400200000001</c:v>
                </c:pt>
                <c:pt idx="89">
                  <c:v>44.097400200000003</c:v>
                </c:pt>
                <c:pt idx="90">
                  <c:v>44.39580016</c:v>
                </c:pt>
                <c:pt idx="91">
                  <c:v>44.702600160000003</c:v>
                </c:pt>
                <c:pt idx="92">
                  <c:v>45.016000120000001</c:v>
                </c:pt>
                <c:pt idx="93">
                  <c:v>45.348200040000002</c:v>
                </c:pt>
                <c:pt idx="94">
                  <c:v>45.672000020000006</c:v>
                </c:pt>
                <c:pt idx="95">
                  <c:v>45.953000000000003</c:v>
                </c:pt>
                <c:pt idx="96">
                  <c:v>46.290000060000004</c:v>
                </c:pt>
                <c:pt idx="97">
                  <c:v>46.654200039999999</c:v>
                </c:pt>
                <c:pt idx="98">
                  <c:v>47.024600060000004</c:v>
                </c:pt>
                <c:pt idx="99">
                  <c:v>47.396000059999999</c:v>
                </c:pt>
                <c:pt idx="100">
                  <c:v>47.785600039999999</c:v>
                </c:pt>
                <c:pt idx="101">
                  <c:v>48.186799980000004</c:v>
                </c:pt>
                <c:pt idx="102">
                  <c:v>48.594000000000008</c:v>
                </c:pt>
                <c:pt idx="103">
                  <c:v>48.997799980000011</c:v>
                </c:pt>
                <c:pt idx="104">
                  <c:v>49.414199980000014</c:v>
                </c:pt>
                <c:pt idx="105">
                  <c:v>49.864799940000012</c:v>
                </c:pt>
                <c:pt idx="106">
                  <c:v>50.308199980000012</c:v>
                </c:pt>
                <c:pt idx="107">
                  <c:v>50.739999900000015</c:v>
                </c:pt>
                <c:pt idx="108">
                  <c:v>51.13779988000001</c:v>
                </c:pt>
                <c:pt idx="109">
                  <c:v>51.583399860000007</c:v>
                </c:pt>
                <c:pt idx="110">
                  <c:v>52.063199820000008</c:v>
                </c:pt>
                <c:pt idx="111">
                  <c:v>52.527199840000009</c:v>
                </c:pt>
                <c:pt idx="112">
                  <c:v>52.959599820000015</c:v>
                </c:pt>
                <c:pt idx="113">
                  <c:v>53.445399820000013</c:v>
                </c:pt>
                <c:pt idx="114">
                  <c:v>53.935399820000015</c:v>
                </c:pt>
                <c:pt idx="115">
                  <c:v>54.410999800000006</c:v>
                </c:pt>
                <c:pt idx="116">
                  <c:v>54.894399840000005</c:v>
                </c:pt>
                <c:pt idx="117">
                  <c:v>55.374399840000002</c:v>
                </c:pt>
                <c:pt idx="118">
                  <c:v>55.829399840000008</c:v>
                </c:pt>
                <c:pt idx="119">
                  <c:v>56.249799920000008</c:v>
                </c:pt>
                <c:pt idx="120">
                  <c:v>56.672799959999999</c:v>
                </c:pt>
                <c:pt idx="121">
                  <c:v>57.053799940000005</c:v>
                </c:pt>
                <c:pt idx="122">
                  <c:v>57.400999960000007</c:v>
                </c:pt>
                <c:pt idx="123">
                  <c:v>57.713999920000006</c:v>
                </c:pt>
                <c:pt idx="124">
                  <c:v>58.03099988000001</c:v>
                </c:pt>
                <c:pt idx="125">
                  <c:v>58.345399820000011</c:v>
                </c:pt>
                <c:pt idx="126">
                  <c:v>58.616599760000007</c:v>
                </c:pt>
                <c:pt idx="127">
                  <c:v>58.876199760000006</c:v>
                </c:pt>
                <c:pt idx="128">
                  <c:v>59.098999840000005</c:v>
                </c:pt>
                <c:pt idx="129">
                  <c:v>59.270199800000007</c:v>
                </c:pt>
                <c:pt idx="130">
                  <c:v>59.431799840000011</c:v>
                </c:pt>
                <c:pt idx="131">
                  <c:v>59.580599820000018</c:v>
                </c:pt>
                <c:pt idx="132">
                  <c:v>59.719199820000021</c:v>
                </c:pt>
                <c:pt idx="133">
                  <c:v>59.870399840000019</c:v>
                </c:pt>
                <c:pt idx="134">
                  <c:v>60.031799820000025</c:v>
                </c:pt>
                <c:pt idx="135">
                  <c:v>60.171599860000022</c:v>
                </c:pt>
                <c:pt idx="136">
                  <c:v>60.28859982000003</c:v>
                </c:pt>
                <c:pt idx="137">
                  <c:v>60.369599800000024</c:v>
                </c:pt>
                <c:pt idx="138">
                  <c:v>60.458399860000029</c:v>
                </c:pt>
                <c:pt idx="139">
                  <c:v>60.475399820000028</c:v>
                </c:pt>
                <c:pt idx="140">
                  <c:v>60.469799840000036</c:v>
                </c:pt>
                <c:pt idx="141">
                  <c:v>60.453599900000029</c:v>
                </c:pt>
                <c:pt idx="142">
                  <c:v>60.392199900000023</c:v>
                </c:pt>
                <c:pt idx="143">
                  <c:v>60.294599960000021</c:v>
                </c:pt>
                <c:pt idx="144">
                  <c:v>60.182399940000025</c:v>
                </c:pt>
                <c:pt idx="145">
                  <c:v>60.118399920000023</c:v>
                </c:pt>
                <c:pt idx="146">
                  <c:v>59.974799900000015</c:v>
                </c:pt>
                <c:pt idx="147">
                  <c:v>59.818599960000022</c:v>
                </c:pt>
                <c:pt idx="148">
                  <c:v>59.708999960000021</c:v>
                </c:pt>
                <c:pt idx="149">
                  <c:v>59.62559992000002</c:v>
                </c:pt>
                <c:pt idx="150">
                  <c:v>59.541999920000016</c:v>
                </c:pt>
                <c:pt idx="151">
                  <c:v>59.450599940000011</c:v>
                </c:pt>
                <c:pt idx="152">
                  <c:v>59.356999920000007</c:v>
                </c:pt>
                <c:pt idx="153">
                  <c:v>59.253999880000009</c:v>
                </c:pt>
                <c:pt idx="154">
                  <c:v>59.115399880000012</c:v>
                </c:pt>
                <c:pt idx="155">
                  <c:v>58.929199940000018</c:v>
                </c:pt>
                <c:pt idx="156">
                  <c:v>58.68139986000002</c:v>
                </c:pt>
                <c:pt idx="157">
                  <c:v>58.459599940000018</c:v>
                </c:pt>
                <c:pt idx="158">
                  <c:v>58.264199920000017</c:v>
                </c:pt>
                <c:pt idx="159">
                  <c:v>58.040599900000025</c:v>
                </c:pt>
                <c:pt idx="160">
                  <c:v>57.790599980000025</c:v>
                </c:pt>
                <c:pt idx="161">
                  <c:v>57.539600000000029</c:v>
                </c:pt>
                <c:pt idx="162">
                  <c:v>57.314199980000033</c:v>
                </c:pt>
                <c:pt idx="163">
                  <c:v>57.05379990000003</c:v>
                </c:pt>
                <c:pt idx="164">
                  <c:v>56.777599880000032</c:v>
                </c:pt>
                <c:pt idx="165">
                  <c:v>56.484799900000034</c:v>
                </c:pt>
                <c:pt idx="166">
                  <c:v>56.179199860000033</c:v>
                </c:pt>
                <c:pt idx="167">
                  <c:v>55.83519984000003</c:v>
                </c:pt>
                <c:pt idx="168">
                  <c:v>55.504399820000025</c:v>
                </c:pt>
                <c:pt idx="169">
                  <c:v>55.224599800000021</c:v>
                </c:pt>
                <c:pt idx="170">
                  <c:v>54.962999760000031</c:v>
                </c:pt>
                <c:pt idx="171">
                  <c:v>54.745799740000031</c:v>
                </c:pt>
                <c:pt idx="172">
                  <c:v>54.551199760000024</c:v>
                </c:pt>
                <c:pt idx="173">
                  <c:v>54.414799760000022</c:v>
                </c:pt>
                <c:pt idx="174">
                  <c:v>54.306999780000027</c:v>
                </c:pt>
                <c:pt idx="175">
                  <c:v>54.214599800000023</c:v>
                </c:pt>
                <c:pt idx="176">
                  <c:v>54.14619984000003</c:v>
                </c:pt>
                <c:pt idx="177">
                  <c:v>54.13279986000002</c:v>
                </c:pt>
                <c:pt idx="178">
                  <c:v>54.116799780000029</c:v>
                </c:pt>
                <c:pt idx="179">
                  <c:v>54.138399800000023</c:v>
                </c:pt>
                <c:pt idx="180">
                  <c:v>54.164599840000022</c:v>
                </c:pt>
                <c:pt idx="181">
                  <c:v>54.224399860000013</c:v>
                </c:pt>
                <c:pt idx="182">
                  <c:v>54.269599920000012</c:v>
                </c:pt>
                <c:pt idx="183">
                  <c:v>54.267999880000005</c:v>
                </c:pt>
                <c:pt idx="184">
                  <c:v>54.246799860000003</c:v>
                </c:pt>
                <c:pt idx="185">
                  <c:v>54.246999819999999</c:v>
                </c:pt>
                <c:pt idx="186">
                  <c:v>54.223799839999998</c:v>
                </c:pt>
                <c:pt idx="187">
                  <c:v>54.207199880000005</c:v>
                </c:pt>
                <c:pt idx="188">
                  <c:v>54.183599860000001</c:v>
                </c:pt>
                <c:pt idx="189">
                  <c:v>54.238599860000001</c:v>
                </c:pt>
                <c:pt idx="190">
                  <c:v>54.333799840000005</c:v>
                </c:pt>
                <c:pt idx="191">
                  <c:v>54.398999799999999</c:v>
                </c:pt>
                <c:pt idx="192">
                  <c:v>54.510399800000002</c:v>
                </c:pt>
                <c:pt idx="193">
                  <c:v>54.632999740000002</c:v>
                </c:pt>
                <c:pt idx="194">
                  <c:v>54.776399779999998</c:v>
                </c:pt>
                <c:pt idx="195">
                  <c:v>54.907199800000008</c:v>
                </c:pt>
                <c:pt idx="196">
                  <c:v>55.069799840000002</c:v>
                </c:pt>
                <c:pt idx="197">
                  <c:v>55.202599820000003</c:v>
                </c:pt>
                <c:pt idx="198">
                  <c:v>55.320199760000008</c:v>
                </c:pt>
                <c:pt idx="199">
                  <c:v>55.405799720000005</c:v>
                </c:pt>
                <c:pt idx="200">
                  <c:v>55.486399780000013</c:v>
                </c:pt>
                <c:pt idx="201">
                  <c:v>55.592399840000013</c:v>
                </c:pt>
                <c:pt idx="202">
                  <c:v>55.700199840000025</c:v>
                </c:pt>
                <c:pt idx="203">
                  <c:v>55.841199920000015</c:v>
                </c:pt>
                <c:pt idx="204">
                  <c:v>55.993799940000017</c:v>
                </c:pt>
                <c:pt idx="205">
                  <c:v>56.134199860000017</c:v>
                </c:pt>
                <c:pt idx="206">
                  <c:v>56.309199860000014</c:v>
                </c:pt>
                <c:pt idx="207">
                  <c:v>56.463999900000019</c:v>
                </c:pt>
                <c:pt idx="208">
                  <c:v>56.602399880000021</c:v>
                </c:pt>
                <c:pt idx="209">
                  <c:v>56.72039992000002</c:v>
                </c:pt>
                <c:pt idx="210">
                  <c:v>56.846599880000021</c:v>
                </c:pt>
                <c:pt idx="211">
                  <c:v>56.971599880000021</c:v>
                </c:pt>
                <c:pt idx="212">
                  <c:v>57.124599920000016</c:v>
                </c:pt>
                <c:pt idx="213">
                  <c:v>57.259799960000016</c:v>
                </c:pt>
                <c:pt idx="214">
                  <c:v>57.392799980000021</c:v>
                </c:pt>
                <c:pt idx="215">
                  <c:v>57.504599980000023</c:v>
                </c:pt>
                <c:pt idx="216">
                  <c:v>57.622399960000024</c:v>
                </c:pt>
                <c:pt idx="217">
                  <c:v>57.796999960000022</c:v>
                </c:pt>
                <c:pt idx="218">
                  <c:v>57.961400000000019</c:v>
                </c:pt>
                <c:pt idx="219">
                  <c:v>58.076999960000023</c:v>
                </c:pt>
                <c:pt idx="220">
                  <c:v>58.122799980000018</c:v>
                </c:pt>
                <c:pt idx="221">
                  <c:v>58.167799980000019</c:v>
                </c:pt>
                <c:pt idx="222">
                  <c:v>58.17679990000002</c:v>
                </c:pt>
                <c:pt idx="223">
                  <c:v>58.190599960000029</c:v>
                </c:pt>
                <c:pt idx="224">
                  <c:v>58.160599960000027</c:v>
                </c:pt>
                <c:pt idx="225">
                  <c:v>58.11059996000003</c:v>
                </c:pt>
                <c:pt idx="226">
                  <c:v>58.083799960000022</c:v>
                </c:pt>
                <c:pt idx="227">
                  <c:v>58.042799900000027</c:v>
                </c:pt>
                <c:pt idx="228">
                  <c:v>58.02659996000002</c:v>
                </c:pt>
                <c:pt idx="229">
                  <c:v>58.015199980000027</c:v>
                </c:pt>
                <c:pt idx="230">
                  <c:v>57.986799940000026</c:v>
                </c:pt>
                <c:pt idx="231">
                  <c:v>57.928799920000031</c:v>
                </c:pt>
                <c:pt idx="232">
                  <c:v>57.892999900000035</c:v>
                </c:pt>
                <c:pt idx="233">
                  <c:v>57.851599900000039</c:v>
                </c:pt>
                <c:pt idx="234">
                  <c:v>57.861599900000037</c:v>
                </c:pt>
                <c:pt idx="235">
                  <c:v>57.880399880000041</c:v>
                </c:pt>
                <c:pt idx="236">
                  <c:v>57.839599940000035</c:v>
                </c:pt>
                <c:pt idx="237">
                  <c:v>57.813799920000029</c:v>
                </c:pt>
                <c:pt idx="238">
                  <c:v>57.803399920000032</c:v>
                </c:pt>
                <c:pt idx="239">
                  <c:v>57.760399980000031</c:v>
                </c:pt>
                <c:pt idx="240">
                  <c:v>57.704800000000034</c:v>
                </c:pt>
                <c:pt idx="241">
                  <c:v>57.699600040000036</c:v>
                </c:pt>
                <c:pt idx="242">
                  <c:v>57.699600040000036</c:v>
                </c:pt>
                <c:pt idx="243">
                  <c:v>57.728600060000026</c:v>
                </c:pt>
                <c:pt idx="244">
                  <c:v>57.781000040000023</c:v>
                </c:pt>
                <c:pt idx="245">
                  <c:v>57.828200060000029</c:v>
                </c:pt>
                <c:pt idx="246">
                  <c:v>57.828400020000025</c:v>
                </c:pt>
                <c:pt idx="247">
                  <c:v>57.855200020000026</c:v>
                </c:pt>
                <c:pt idx="248">
                  <c:v>57.872200080000027</c:v>
                </c:pt>
                <c:pt idx="249">
                  <c:v>57.864000080000032</c:v>
                </c:pt>
                <c:pt idx="250">
                  <c:v>57.833800040000035</c:v>
                </c:pt>
                <c:pt idx="251">
                  <c:v>57.801800000000028</c:v>
                </c:pt>
                <c:pt idx="252">
                  <c:v>57.767600020000025</c:v>
                </c:pt>
                <c:pt idx="253">
                  <c:v>57.712999940000024</c:v>
                </c:pt>
                <c:pt idx="254">
                  <c:v>57.674599980000018</c:v>
                </c:pt>
                <c:pt idx="255">
                  <c:v>57.648600000000016</c:v>
                </c:pt>
                <c:pt idx="256">
                  <c:v>57.624199980000014</c:v>
                </c:pt>
                <c:pt idx="257">
                  <c:v>57.599399940000012</c:v>
                </c:pt>
                <c:pt idx="258">
                  <c:v>57.594599980000012</c:v>
                </c:pt>
                <c:pt idx="259">
                  <c:v>57.594599980000012</c:v>
                </c:pt>
                <c:pt idx="260">
                  <c:v>57.588800040000002</c:v>
                </c:pt>
                <c:pt idx="261">
                  <c:v>57.594800020000001</c:v>
                </c:pt>
                <c:pt idx="262">
                  <c:v>57.54780006</c:v>
                </c:pt>
                <c:pt idx="263">
                  <c:v>57.504200060000002</c:v>
                </c:pt>
                <c:pt idx="264">
                  <c:v>57.437400060000002</c:v>
                </c:pt>
                <c:pt idx="265">
                  <c:v>57.402400059999998</c:v>
                </c:pt>
                <c:pt idx="266">
                  <c:v>57.332000040000004</c:v>
                </c:pt>
                <c:pt idx="267">
                  <c:v>57.247400040000002</c:v>
                </c:pt>
                <c:pt idx="268">
                  <c:v>57.165399980000004</c:v>
                </c:pt>
                <c:pt idx="269">
                  <c:v>57.123000019999999</c:v>
                </c:pt>
                <c:pt idx="270">
                  <c:v>57.09999998</c:v>
                </c:pt>
                <c:pt idx="271">
                  <c:v>57.081000059999994</c:v>
                </c:pt>
                <c:pt idx="272">
                  <c:v>57.117000139999988</c:v>
                </c:pt>
                <c:pt idx="273">
                  <c:v>57.121200119999997</c:v>
                </c:pt>
                <c:pt idx="274">
                  <c:v>57.139000099999997</c:v>
                </c:pt>
                <c:pt idx="275">
                  <c:v>57.167000139999992</c:v>
                </c:pt>
                <c:pt idx="276">
                  <c:v>57.165800099999998</c:v>
                </c:pt>
                <c:pt idx="277">
                  <c:v>57.140600139999997</c:v>
                </c:pt>
                <c:pt idx="278">
                  <c:v>57.106800079999999</c:v>
                </c:pt>
                <c:pt idx="279">
                  <c:v>57.026800080000001</c:v>
                </c:pt>
                <c:pt idx="280">
                  <c:v>56.920200119999997</c:v>
                </c:pt>
                <c:pt idx="281">
                  <c:v>56.872600179999999</c:v>
                </c:pt>
                <c:pt idx="282">
                  <c:v>56.835200200000003</c:v>
                </c:pt>
                <c:pt idx="283">
                  <c:v>56.790200200000001</c:v>
                </c:pt>
                <c:pt idx="284">
                  <c:v>56.691000220000006</c:v>
                </c:pt>
                <c:pt idx="285">
                  <c:v>56.574200200000007</c:v>
                </c:pt>
                <c:pt idx="286">
                  <c:v>56.551200160000008</c:v>
                </c:pt>
                <c:pt idx="287">
                  <c:v>56.529000140000008</c:v>
                </c:pt>
                <c:pt idx="288">
                  <c:v>56.502000180000003</c:v>
                </c:pt>
                <c:pt idx="289">
                  <c:v>56.498000160000004</c:v>
                </c:pt>
                <c:pt idx="290">
                  <c:v>56.496000100000003</c:v>
                </c:pt>
                <c:pt idx="291">
                  <c:v>56.47700008000001</c:v>
                </c:pt>
                <c:pt idx="292">
                  <c:v>56.43900004000001</c:v>
                </c:pt>
                <c:pt idx="293">
                  <c:v>56.367000080000018</c:v>
                </c:pt>
                <c:pt idx="294">
                  <c:v>56.301200060000021</c:v>
                </c:pt>
                <c:pt idx="295">
                  <c:v>56.261200060000021</c:v>
                </c:pt>
                <c:pt idx="296">
                  <c:v>56.260000020000028</c:v>
                </c:pt>
                <c:pt idx="297">
                  <c:v>56.278600040000022</c:v>
                </c:pt>
                <c:pt idx="298">
                  <c:v>56.243600040000018</c:v>
                </c:pt>
                <c:pt idx="299">
                  <c:v>56.249600120000011</c:v>
                </c:pt>
                <c:pt idx="300">
                  <c:v>56.266800120000006</c:v>
                </c:pt>
                <c:pt idx="301">
                  <c:v>56.266200140000009</c:v>
                </c:pt>
                <c:pt idx="302">
                  <c:v>56.269400140000009</c:v>
                </c:pt>
                <c:pt idx="303">
                  <c:v>56.258000140000014</c:v>
                </c:pt>
                <c:pt idx="304">
                  <c:v>56.228000140000013</c:v>
                </c:pt>
                <c:pt idx="305">
                  <c:v>56.202000160000019</c:v>
                </c:pt>
                <c:pt idx="306">
                  <c:v>56.170000200000025</c:v>
                </c:pt>
                <c:pt idx="307">
                  <c:v>56.158000240000021</c:v>
                </c:pt>
                <c:pt idx="308">
                  <c:v>56.138000240000018</c:v>
                </c:pt>
                <c:pt idx="309">
                  <c:v>56.09000020000002</c:v>
                </c:pt>
                <c:pt idx="310">
                  <c:v>56.056000180000026</c:v>
                </c:pt>
                <c:pt idx="311">
                  <c:v>56.022000160000026</c:v>
                </c:pt>
                <c:pt idx="312">
                  <c:v>56.018000140000034</c:v>
                </c:pt>
                <c:pt idx="313">
                  <c:v>55.988000140000032</c:v>
                </c:pt>
                <c:pt idx="314">
                  <c:v>55.958000140000031</c:v>
                </c:pt>
                <c:pt idx="315">
                  <c:v>55.968000140000029</c:v>
                </c:pt>
                <c:pt idx="316">
                  <c:v>55.980000200000035</c:v>
                </c:pt>
                <c:pt idx="317">
                  <c:v>55.996000180000038</c:v>
                </c:pt>
                <c:pt idx="318">
                  <c:v>56.020000200000041</c:v>
                </c:pt>
                <c:pt idx="319">
                  <c:v>55.996000180000046</c:v>
                </c:pt>
                <c:pt idx="320">
                  <c:v>55.986000180000048</c:v>
                </c:pt>
                <c:pt idx="321">
                  <c:v>55.964000120000044</c:v>
                </c:pt>
                <c:pt idx="322">
                  <c:v>55.956000080000052</c:v>
                </c:pt>
                <c:pt idx="323">
                  <c:v>55.968000040000042</c:v>
                </c:pt>
                <c:pt idx="324">
                  <c:v>55.972000060000035</c:v>
                </c:pt>
                <c:pt idx="325">
                  <c:v>55.945999980000039</c:v>
                </c:pt>
                <c:pt idx="326">
                  <c:v>55.920000000000037</c:v>
                </c:pt>
                <c:pt idx="327">
                  <c:v>55.900000000000034</c:v>
                </c:pt>
                <c:pt idx="328">
                  <c:v>55.878000040000032</c:v>
                </c:pt>
                <c:pt idx="329">
                  <c:v>55.915999980000031</c:v>
                </c:pt>
                <c:pt idx="330">
                  <c:v>56.005999980000034</c:v>
                </c:pt>
                <c:pt idx="331">
                  <c:v>56.055999980000031</c:v>
                </c:pt>
                <c:pt idx="332">
                  <c:v>56.091999960000031</c:v>
                </c:pt>
                <c:pt idx="333">
                  <c:v>56.13199996000003</c:v>
                </c:pt>
                <c:pt idx="334">
                  <c:v>56.155999980000026</c:v>
                </c:pt>
                <c:pt idx="335">
                  <c:v>56.174000020000022</c:v>
                </c:pt>
                <c:pt idx="336">
                  <c:v>56.140000000000015</c:v>
                </c:pt>
                <c:pt idx="337">
                  <c:v>56.102000060000016</c:v>
                </c:pt>
                <c:pt idx="338">
                  <c:v>56.102000060000016</c:v>
                </c:pt>
                <c:pt idx="339">
                  <c:v>56.092000060000018</c:v>
                </c:pt>
                <c:pt idx="340">
                  <c:v>56.066000080000009</c:v>
                </c:pt>
                <c:pt idx="341">
                  <c:v>56.022000060000011</c:v>
                </c:pt>
                <c:pt idx="342">
                  <c:v>55.976000080000006</c:v>
                </c:pt>
                <c:pt idx="343">
                  <c:v>55.956000080000003</c:v>
                </c:pt>
                <c:pt idx="344">
                  <c:v>55.910000099999998</c:v>
                </c:pt>
                <c:pt idx="345">
                  <c:v>55.856000079999994</c:v>
                </c:pt>
                <c:pt idx="346">
                  <c:v>55.778000139999996</c:v>
                </c:pt>
                <c:pt idx="347">
                  <c:v>55.652000059999999</c:v>
                </c:pt>
                <c:pt idx="348">
                  <c:v>55.546000079999992</c:v>
                </c:pt>
                <c:pt idx="349">
                  <c:v>55.448000039999997</c:v>
                </c:pt>
                <c:pt idx="350">
                  <c:v>55.350000099999995</c:v>
                </c:pt>
                <c:pt idx="351">
                  <c:v>55.23400011999999</c:v>
                </c:pt>
                <c:pt idx="352">
                  <c:v>55.118000039999998</c:v>
                </c:pt>
                <c:pt idx="353">
                  <c:v>54.990000099999996</c:v>
                </c:pt>
                <c:pt idx="354">
                  <c:v>54.872000059999998</c:v>
                </c:pt>
                <c:pt idx="355">
                  <c:v>54.770000099999997</c:v>
                </c:pt>
                <c:pt idx="356">
                  <c:v>54.660000099999998</c:v>
                </c:pt>
                <c:pt idx="357">
                  <c:v>54.522000060000003</c:v>
                </c:pt>
                <c:pt idx="358">
                  <c:v>54.408000039999997</c:v>
                </c:pt>
                <c:pt idx="359">
                  <c:v>54.326000079999993</c:v>
                </c:pt>
                <c:pt idx="360">
                  <c:v>54.23200005999999</c:v>
                </c:pt>
                <c:pt idx="361">
                  <c:v>54.156000079999991</c:v>
                </c:pt>
                <c:pt idx="362">
                  <c:v>54.080000099999985</c:v>
                </c:pt>
                <c:pt idx="363">
                  <c:v>54.060000099999989</c:v>
                </c:pt>
                <c:pt idx="364">
                  <c:v>54.038000139999987</c:v>
                </c:pt>
                <c:pt idx="365">
                  <c:v>53.992000159999982</c:v>
                </c:pt>
                <c:pt idx="366">
                  <c:v>53.996000179999974</c:v>
                </c:pt>
                <c:pt idx="367">
                  <c:v>53.994000219999968</c:v>
                </c:pt>
                <c:pt idx="368">
                  <c:v>53.968000239999974</c:v>
                </c:pt>
                <c:pt idx="369">
                  <c:v>53.974000219999972</c:v>
                </c:pt>
                <c:pt idx="370">
                  <c:v>53.966000279999975</c:v>
                </c:pt>
                <c:pt idx="371">
                  <c:v>53.948000339999972</c:v>
                </c:pt>
                <c:pt idx="372">
                  <c:v>53.944000319999965</c:v>
                </c:pt>
                <c:pt idx="373">
                  <c:v>53.942000359999973</c:v>
                </c:pt>
                <c:pt idx="374">
                  <c:v>53.974000419999975</c:v>
                </c:pt>
                <c:pt idx="375">
                  <c:v>54.012000459999975</c:v>
                </c:pt>
                <c:pt idx="376">
                  <c:v>54.056000479999973</c:v>
                </c:pt>
                <c:pt idx="377">
                  <c:v>54.066000479999978</c:v>
                </c:pt>
                <c:pt idx="378">
                  <c:v>54.07200045999997</c:v>
                </c:pt>
                <c:pt idx="379">
                  <c:v>54.048000539999968</c:v>
                </c:pt>
                <c:pt idx="380">
                  <c:v>54.010000499999968</c:v>
                </c:pt>
                <c:pt idx="381">
                  <c:v>53.952000459999972</c:v>
                </c:pt>
                <c:pt idx="382">
                  <c:v>53.902000459999975</c:v>
                </c:pt>
                <c:pt idx="383">
                  <c:v>53.874000519999974</c:v>
                </c:pt>
                <c:pt idx="384">
                  <c:v>53.87800043999998</c:v>
                </c:pt>
                <c:pt idx="385">
                  <c:v>53.882000459999979</c:v>
                </c:pt>
                <c:pt idx="386">
                  <c:v>53.926000479999985</c:v>
                </c:pt>
                <c:pt idx="387">
                  <c:v>53.952000459999994</c:v>
                </c:pt>
                <c:pt idx="388">
                  <c:v>53.908000439999995</c:v>
                </c:pt>
                <c:pt idx="389">
                  <c:v>53.900000399999996</c:v>
                </c:pt>
                <c:pt idx="390">
                  <c:v>53.914000420000001</c:v>
                </c:pt>
                <c:pt idx="391">
                  <c:v>53.960000399999998</c:v>
                </c:pt>
                <c:pt idx="392">
                  <c:v>54.000000399999998</c:v>
                </c:pt>
                <c:pt idx="393">
                  <c:v>54.024000419999993</c:v>
                </c:pt>
                <c:pt idx="394">
                  <c:v>54.036000479999991</c:v>
                </c:pt>
                <c:pt idx="395">
                  <c:v>54.04200045999999</c:v>
                </c:pt>
                <c:pt idx="396">
                  <c:v>54.052000459999988</c:v>
                </c:pt>
                <c:pt idx="397">
                  <c:v>54.068000539999986</c:v>
                </c:pt>
                <c:pt idx="398">
                  <c:v>54.090000499999988</c:v>
                </c:pt>
                <c:pt idx="399">
                  <c:v>54.118000539999983</c:v>
                </c:pt>
                <c:pt idx="400">
                  <c:v>54.132000459999993</c:v>
                </c:pt>
                <c:pt idx="401">
                  <c:v>54.192000459999988</c:v>
                </c:pt>
                <c:pt idx="402">
                  <c:v>54.232000459999988</c:v>
                </c:pt>
                <c:pt idx="403">
                  <c:v>54.282000459999992</c:v>
                </c:pt>
                <c:pt idx="404">
                  <c:v>54.342000459999987</c:v>
                </c:pt>
                <c:pt idx="405">
                  <c:v>54.398000439999997</c:v>
                </c:pt>
                <c:pt idx="406">
                  <c:v>54.470000399999989</c:v>
                </c:pt>
                <c:pt idx="407">
                  <c:v>54.546000379999988</c:v>
                </c:pt>
                <c:pt idx="408">
                  <c:v>54.594000419999986</c:v>
                </c:pt>
                <c:pt idx="409">
                  <c:v>54.658000439999988</c:v>
                </c:pt>
                <c:pt idx="410">
                  <c:v>54.720000399999989</c:v>
                </c:pt>
                <c:pt idx="411">
                  <c:v>54.762000359999995</c:v>
                </c:pt>
                <c:pt idx="412">
                  <c:v>54.800000299999994</c:v>
                </c:pt>
                <c:pt idx="413">
                  <c:v>54.806000279999992</c:v>
                </c:pt>
                <c:pt idx="414">
                  <c:v>54.838000239999992</c:v>
                </c:pt>
                <c:pt idx="415">
                  <c:v>54.864000220000001</c:v>
                </c:pt>
                <c:pt idx="416">
                  <c:v>54.868000140000007</c:v>
                </c:pt>
                <c:pt idx="417">
                  <c:v>54.870000100000006</c:v>
                </c:pt>
                <c:pt idx="418">
                  <c:v>54.892000060000001</c:v>
                </c:pt>
                <c:pt idx="419">
                  <c:v>54.93200006</c:v>
                </c:pt>
                <c:pt idx="420">
                  <c:v>54.994000019999994</c:v>
                </c:pt>
                <c:pt idx="421">
                  <c:v>55.071999959999992</c:v>
                </c:pt>
                <c:pt idx="422">
                  <c:v>55.125999979999996</c:v>
                </c:pt>
                <c:pt idx="423">
                  <c:v>55.17399992</c:v>
                </c:pt>
                <c:pt idx="424">
                  <c:v>55.197999840000001</c:v>
                </c:pt>
                <c:pt idx="425">
                  <c:v>55.229999800000002</c:v>
                </c:pt>
                <c:pt idx="426">
                  <c:v>55.251999760000011</c:v>
                </c:pt>
                <c:pt idx="427">
                  <c:v>55.287999740000004</c:v>
                </c:pt>
                <c:pt idx="428">
                  <c:v>55.337999740000008</c:v>
                </c:pt>
                <c:pt idx="429">
                  <c:v>55.379999700000006</c:v>
                </c:pt>
                <c:pt idx="430">
                  <c:v>55.427999740000004</c:v>
                </c:pt>
                <c:pt idx="431">
                  <c:v>55.503999720000003</c:v>
                </c:pt>
                <c:pt idx="432">
                  <c:v>55.581999760000002</c:v>
                </c:pt>
                <c:pt idx="433">
                  <c:v>55.649999699999995</c:v>
                </c:pt>
                <c:pt idx="434">
                  <c:v>55.717999739999996</c:v>
                </c:pt>
                <c:pt idx="435">
                  <c:v>55.785999679999996</c:v>
                </c:pt>
                <c:pt idx="436">
                  <c:v>55.807999639999998</c:v>
                </c:pt>
                <c:pt idx="437">
                  <c:v>55.847999639999998</c:v>
                </c:pt>
                <c:pt idx="438">
                  <c:v>55.917999639999998</c:v>
                </c:pt>
                <c:pt idx="439">
                  <c:v>55.935999679999995</c:v>
                </c:pt>
                <c:pt idx="440">
                  <c:v>55.937999640000001</c:v>
                </c:pt>
                <c:pt idx="441">
                  <c:v>55.937999640000001</c:v>
                </c:pt>
                <c:pt idx="442">
                  <c:v>55.949999699999999</c:v>
                </c:pt>
                <c:pt idx="443">
                  <c:v>55.933999620000002</c:v>
                </c:pt>
                <c:pt idx="444">
                  <c:v>55.913999620000006</c:v>
                </c:pt>
                <c:pt idx="445">
                  <c:v>55.875999680000007</c:v>
                </c:pt>
                <c:pt idx="446">
                  <c:v>55.857999639999996</c:v>
                </c:pt>
                <c:pt idx="447">
                  <c:v>55.849999600000004</c:v>
                </c:pt>
                <c:pt idx="448">
                  <c:v>55.829999600000001</c:v>
                </c:pt>
                <c:pt idx="449">
                  <c:v>55.777999540000003</c:v>
                </c:pt>
                <c:pt idx="450">
                  <c:v>55.745999579999996</c:v>
                </c:pt>
                <c:pt idx="451">
                  <c:v>55.665999579999998</c:v>
                </c:pt>
                <c:pt idx="452">
                  <c:v>55.579999599999994</c:v>
                </c:pt>
                <c:pt idx="453">
                  <c:v>55.47099957999999</c:v>
                </c:pt>
                <c:pt idx="454">
                  <c:v>55.326999559999983</c:v>
                </c:pt>
                <c:pt idx="455">
                  <c:v>55.189999499999985</c:v>
                </c:pt>
                <c:pt idx="456">
                  <c:v>55.012999539999988</c:v>
                </c:pt>
                <c:pt idx="457">
                  <c:v>54.878999520000001</c:v>
                </c:pt>
                <c:pt idx="458">
                  <c:v>54.745999480000002</c:v>
                </c:pt>
                <c:pt idx="459">
                  <c:v>54.590999480000001</c:v>
                </c:pt>
                <c:pt idx="460">
                  <c:v>54.443999519999998</c:v>
                </c:pt>
                <c:pt idx="461">
                  <c:v>54.265999579999999</c:v>
                </c:pt>
                <c:pt idx="462">
                  <c:v>54.027999639999997</c:v>
                </c:pt>
                <c:pt idx="463">
                  <c:v>53.802999639999996</c:v>
                </c:pt>
                <c:pt idx="464">
                  <c:v>53.550999679999997</c:v>
                </c:pt>
                <c:pt idx="465">
                  <c:v>53.282999639999986</c:v>
                </c:pt>
                <c:pt idx="466">
                  <c:v>53.057999639999991</c:v>
                </c:pt>
                <c:pt idx="467">
                  <c:v>52.826999659999984</c:v>
                </c:pt>
                <c:pt idx="468">
                  <c:v>52.625999679999985</c:v>
                </c:pt>
                <c:pt idx="469">
                  <c:v>52.413999719999985</c:v>
                </c:pt>
                <c:pt idx="470">
                  <c:v>52.187999739999988</c:v>
                </c:pt>
                <c:pt idx="471">
                  <c:v>51.968999719999992</c:v>
                </c:pt>
                <c:pt idx="472">
                  <c:v>51.735999679999992</c:v>
                </c:pt>
                <c:pt idx="473">
                  <c:v>51.561999759999992</c:v>
                </c:pt>
                <c:pt idx="474">
                  <c:v>51.400999779999985</c:v>
                </c:pt>
                <c:pt idx="475">
                  <c:v>51.235999779999986</c:v>
                </c:pt>
                <c:pt idx="476">
                  <c:v>51.038999819999979</c:v>
                </c:pt>
                <c:pt idx="477">
                  <c:v>50.835999879999981</c:v>
                </c:pt>
                <c:pt idx="478">
                  <c:v>50.622999939999978</c:v>
                </c:pt>
                <c:pt idx="479">
                  <c:v>50.407999939999982</c:v>
                </c:pt>
                <c:pt idx="480">
                  <c:v>50.183999919999991</c:v>
                </c:pt>
                <c:pt idx="481">
                  <c:v>49.921999959999994</c:v>
                </c:pt>
                <c:pt idx="482">
                  <c:v>49.674999899999996</c:v>
                </c:pt>
                <c:pt idx="483">
                  <c:v>49.431999959999992</c:v>
                </c:pt>
                <c:pt idx="484">
                  <c:v>49.164999999999992</c:v>
                </c:pt>
                <c:pt idx="485">
                  <c:v>48.896000079999986</c:v>
                </c:pt>
                <c:pt idx="486">
                  <c:v>48.657000159999981</c:v>
                </c:pt>
                <c:pt idx="487">
                  <c:v>48.412000159999977</c:v>
                </c:pt>
                <c:pt idx="488">
                  <c:v>48.212000159999981</c:v>
                </c:pt>
                <c:pt idx="489">
                  <c:v>48.071000179999984</c:v>
                </c:pt>
                <c:pt idx="490">
                  <c:v>47.943000239999982</c:v>
                </c:pt>
                <c:pt idx="491">
                  <c:v>47.799000219999989</c:v>
                </c:pt>
                <c:pt idx="492">
                  <c:v>47.642000159999988</c:v>
                </c:pt>
                <c:pt idx="493">
                  <c:v>47.492000159999989</c:v>
                </c:pt>
                <c:pt idx="494">
                  <c:v>47.307000159999987</c:v>
                </c:pt>
                <c:pt idx="495">
                  <c:v>47.140000099999988</c:v>
                </c:pt>
                <c:pt idx="496">
                  <c:v>46.958000139999996</c:v>
                </c:pt>
                <c:pt idx="497">
                  <c:v>46.803000139999995</c:v>
                </c:pt>
                <c:pt idx="498">
                  <c:v>46.683000139999997</c:v>
                </c:pt>
                <c:pt idx="499">
                  <c:v>46.567000159999999</c:v>
                </c:pt>
                <c:pt idx="500">
                  <c:v>46.438000139999993</c:v>
                </c:pt>
                <c:pt idx="501">
                  <c:v>46.336000079999991</c:v>
                </c:pt>
                <c:pt idx="502">
                  <c:v>46.238000139999997</c:v>
                </c:pt>
                <c:pt idx="503">
                  <c:v>46.170000099999996</c:v>
                </c:pt>
                <c:pt idx="504">
                  <c:v>46.130000099999997</c:v>
                </c:pt>
                <c:pt idx="505">
                  <c:v>46.073000139999998</c:v>
                </c:pt>
                <c:pt idx="506">
                  <c:v>46.02400011999999</c:v>
                </c:pt>
                <c:pt idx="507">
                  <c:v>45.902000159999986</c:v>
                </c:pt>
                <c:pt idx="508">
                  <c:v>45.798000139999985</c:v>
                </c:pt>
                <c:pt idx="509">
                  <c:v>45.700000099999983</c:v>
                </c:pt>
                <c:pt idx="510">
                  <c:v>45.621000079999973</c:v>
                </c:pt>
                <c:pt idx="511">
                  <c:v>45.576000079999979</c:v>
                </c:pt>
                <c:pt idx="512">
                  <c:v>45.603000039999976</c:v>
                </c:pt>
                <c:pt idx="513">
                  <c:v>45.616000079999985</c:v>
                </c:pt>
                <c:pt idx="514">
                  <c:v>45.709999999999994</c:v>
                </c:pt>
                <c:pt idx="515">
                  <c:v>45.810999979999998</c:v>
                </c:pt>
                <c:pt idx="516">
                  <c:v>45.863000039999996</c:v>
                </c:pt>
                <c:pt idx="517">
                  <c:v>45.928000040000001</c:v>
                </c:pt>
                <c:pt idx="518">
                  <c:v>45.931000079999997</c:v>
                </c:pt>
                <c:pt idx="519">
                  <c:v>45.922000060000002</c:v>
                </c:pt>
                <c:pt idx="520">
                  <c:v>45.944000020000004</c:v>
                </c:pt>
                <c:pt idx="521">
                  <c:v>45.95100008</c:v>
                </c:pt>
                <c:pt idx="522">
                  <c:v>45.976000080000006</c:v>
                </c:pt>
                <c:pt idx="523">
                  <c:v>45.930000000000007</c:v>
                </c:pt>
                <c:pt idx="524">
                  <c:v>45.875000000000007</c:v>
                </c:pt>
                <c:pt idx="525">
                  <c:v>45.816000080000002</c:v>
                </c:pt>
                <c:pt idx="526">
                  <c:v>45.805000100000008</c:v>
                </c:pt>
                <c:pt idx="527">
                  <c:v>45.818000040000008</c:v>
                </c:pt>
                <c:pt idx="528">
                  <c:v>45.82500000000001</c:v>
                </c:pt>
                <c:pt idx="529">
                  <c:v>45.863000040000003</c:v>
                </c:pt>
                <c:pt idx="530">
                  <c:v>45.902000059999999</c:v>
                </c:pt>
                <c:pt idx="531">
                  <c:v>45.969000019999996</c:v>
                </c:pt>
                <c:pt idx="532">
                  <c:v>46.014000019999997</c:v>
                </c:pt>
                <c:pt idx="533">
                  <c:v>46.056999959999992</c:v>
                </c:pt>
                <c:pt idx="534">
                  <c:v>46.121999959999997</c:v>
                </c:pt>
                <c:pt idx="535">
                  <c:v>46.166999959999991</c:v>
                </c:pt>
                <c:pt idx="536">
                  <c:v>46.199999899999995</c:v>
                </c:pt>
                <c:pt idx="537">
                  <c:v>46.23699985999999</c:v>
                </c:pt>
                <c:pt idx="538">
                  <c:v>46.23399981999998</c:v>
                </c:pt>
                <c:pt idx="539">
                  <c:v>46.193999819999981</c:v>
                </c:pt>
                <c:pt idx="540">
                  <c:v>46.141999759999983</c:v>
                </c:pt>
                <c:pt idx="541">
                  <c:v>46.087999839999974</c:v>
                </c:pt>
                <c:pt idx="542">
                  <c:v>46.044999899999972</c:v>
                </c:pt>
                <c:pt idx="543">
                  <c:v>46.002999939999974</c:v>
                </c:pt>
                <c:pt idx="544">
                  <c:v>46.033999919999978</c:v>
                </c:pt>
                <c:pt idx="545">
                  <c:v>46.068999919999982</c:v>
                </c:pt>
                <c:pt idx="546">
                  <c:v>46.130999879999969</c:v>
                </c:pt>
                <c:pt idx="547">
                  <c:v>46.164999899999977</c:v>
                </c:pt>
                <c:pt idx="548">
                  <c:v>46.180999879999973</c:v>
                </c:pt>
                <c:pt idx="549">
                  <c:v>46.191999859999967</c:v>
                </c:pt>
                <c:pt idx="550">
                  <c:v>46.212999839999974</c:v>
                </c:pt>
                <c:pt idx="551">
                  <c:v>46.245999879999978</c:v>
                </c:pt>
                <c:pt idx="552">
                  <c:v>46.285999879999984</c:v>
                </c:pt>
                <c:pt idx="553">
                  <c:v>46.32899991999998</c:v>
                </c:pt>
                <c:pt idx="554">
                  <c:v>46.375999979999982</c:v>
                </c:pt>
                <c:pt idx="555">
                  <c:v>46.415999979999981</c:v>
                </c:pt>
                <c:pt idx="556">
                  <c:v>46.44099997999998</c:v>
                </c:pt>
                <c:pt idx="557">
                  <c:v>46.509999999999984</c:v>
                </c:pt>
                <c:pt idx="558">
                  <c:v>46.574999999999982</c:v>
                </c:pt>
                <c:pt idx="559">
                  <c:v>46.609999999999985</c:v>
                </c:pt>
                <c:pt idx="560">
                  <c:v>46.627000059999979</c:v>
                </c:pt>
                <c:pt idx="561">
                  <c:v>46.656000079999977</c:v>
                </c:pt>
                <c:pt idx="562">
                  <c:v>46.68000009999998</c:v>
                </c:pt>
                <c:pt idx="563">
                  <c:v>46.713000039999976</c:v>
                </c:pt>
                <c:pt idx="564">
                  <c:v>46.682000059999972</c:v>
                </c:pt>
                <c:pt idx="565">
                  <c:v>46.654000119999971</c:v>
                </c:pt>
                <c:pt idx="566">
                  <c:v>46.622000059999976</c:v>
                </c:pt>
                <c:pt idx="567">
                  <c:v>46.565000099999978</c:v>
                </c:pt>
                <c:pt idx="568">
                  <c:v>46.528000039999981</c:v>
                </c:pt>
                <c:pt idx="569">
                  <c:v>46.532000059999973</c:v>
                </c:pt>
                <c:pt idx="570">
                  <c:v>46.496000079999966</c:v>
                </c:pt>
                <c:pt idx="571">
                  <c:v>46.483000039999958</c:v>
                </c:pt>
                <c:pt idx="572">
                  <c:v>46.479000119999952</c:v>
                </c:pt>
                <c:pt idx="573">
                  <c:v>46.507000159999954</c:v>
                </c:pt>
                <c:pt idx="574">
                  <c:v>46.525000199999958</c:v>
                </c:pt>
                <c:pt idx="575">
                  <c:v>46.548000139999957</c:v>
                </c:pt>
                <c:pt idx="576">
                  <c:v>46.541000079999961</c:v>
                </c:pt>
                <c:pt idx="577">
                  <c:v>46.521000079999958</c:v>
                </c:pt>
                <c:pt idx="578">
                  <c:v>46.517000059999958</c:v>
                </c:pt>
                <c:pt idx="579">
                  <c:v>46.502000059999958</c:v>
                </c:pt>
                <c:pt idx="580">
                  <c:v>46.484999999999957</c:v>
                </c:pt>
                <c:pt idx="581">
                  <c:v>46.467000059999954</c:v>
                </c:pt>
                <c:pt idx="582">
                  <c:v>46.455000099999964</c:v>
                </c:pt>
                <c:pt idx="583">
                  <c:v>46.452000159999962</c:v>
                </c:pt>
                <c:pt idx="584">
                  <c:v>46.459000119999963</c:v>
                </c:pt>
                <c:pt idx="585">
                  <c:v>46.464000119999966</c:v>
                </c:pt>
                <c:pt idx="586">
                  <c:v>46.468000139999965</c:v>
                </c:pt>
                <c:pt idx="587">
                  <c:v>46.456000179999975</c:v>
                </c:pt>
                <c:pt idx="588">
                  <c:v>46.449000219999981</c:v>
                </c:pt>
                <c:pt idx="589">
                  <c:v>46.43400021999998</c:v>
                </c:pt>
                <c:pt idx="590">
                  <c:v>46.429000219999978</c:v>
                </c:pt>
                <c:pt idx="591">
                  <c:v>46.449000219999981</c:v>
                </c:pt>
                <c:pt idx="592">
                  <c:v>46.462000159999981</c:v>
                </c:pt>
                <c:pt idx="593">
                  <c:v>46.477000159999982</c:v>
                </c:pt>
                <c:pt idx="594">
                  <c:v>46.483000139999973</c:v>
                </c:pt>
                <c:pt idx="595">
                  <c:v>46.461000179999985</c:v>
                </c:pt>
                <c:pt idx="596">
                  <c:v>46.442000159999992</c:v>
                </c:pt>
                <c:pt idx="597">
                  <c:v>46.436000179999979</c:v>
                </c:pt>
                <c:pt idx="598">
                  <c:v>46.417000159999986</c:v>
                </c:pt>
                <c:pt idx="599">
                  <c:v>46.39700015999999</c:v>
                </c:pt>
                <c:pt idx="600">
                  <c:v>46.340000199999984</c:v>
                </c:pt>
                <c:pt idx="601">
                  <c:v>46.268000139999984</c:v>
                </c:pt>
                <c:pt idx="602">
                  <c:v>46.20000009999999</c:v>
                </c:pt>
                <c:pt idx="603">
                  <c:v>46.126000079999983</c:v>
                </c:pt>
                <c:pt idx="604">
                  <c:v>46.066000079999988</c:v>
                </c:pt>
                <c:pt idx="605">
                  <c:v>45.986000079999982</c:v>
                </c:pt>
                <c:pt idx="606">
                  <c:v>45.951000079999986</c:v>
                </c:pt>
                <c:pt idx="607">
                  <c:v>45.904000019999984</c:v>
                </c:pt>
                <c:pt idx="608">
                  <c:v>45.841000079999986</c:v>
                </c:pt>
                <c:pt idx="609">
                  <c:v>45.809000119999993</c:v>
                </c:pt>
                <c:pt idx="610">
                  <c:v>45.78800004</c:v>
                </c:pt>
                <c:pt idx="611">
                  <c:v>45.77</c:v>
                </c:pt>
                <c:pt idx="612">
                  <c:v>45.721999959999991</c:v>
                </c:pt>
                <c:pt idx="613">
                  <c:v>45.663000039999986</c:v>
                </c:pt>
                <c:pt idx="614">
                  <c:v>45.612000059999993</c:v>
                </c:pt>
                <c:pt idx="615">
                  <c:v>45.568000039999987</c:v>
                </c:pt>
                <c:pt idx="616">
                  <c:v>45.529000119999985</c:v>
                </c:pt>
                <c:pt idx="617">
                  <c:v>45.51700005999998</c:v>
                </c:pt>
                <c:pt idx="618">
                  <c:v>45.528000039999988</c:v>
                </c:pt>
                <c:pt idx="619">
                  <c:v>45.546999959999994</c:v>
                </c:pt>
                <c:pt idx="620">
                  <c:v>45.580999979999994</c:v>
                </c:pt>
                <c:pt idx="621">
                  <c:v>45.60800004</c:v>
                </c:pt>
                <c:pt idx="622">
                  <c:v>45.610999979999995</c:v>
                </c:pt>
                <c:pt idx="623">
                  <c:v>45.575999979999999</c:v>
                </c:pt>
                <c:pt idx="624">
                  <c:v>45.54899992</c:v>
                </c:pt>
                <c:pt idx="625">
                  <c:v>45.51299994</c:v>
                </c:pt>
                <c:pt idx="626">
                  <c:v>45.51</c:v>
                </c:pt>
                <c:pt idx="627">
                  <c:v>45.518000040000004</c:v>
                </c:pt>
                <c:pt idx="628">
                  <c:v>45.509000020000009</c:v>
                </c:pt>
                <c:pt idx="629">
                  <c:v>45.48299994000002</c:v>
                </c:pt>
                <c:pt idx="630">
                  <c:v>45.460000000000015</c:v>
                </c:pt>
                <c:pt idx="631">
                  <c:v>45.420000000000016</c:v>
                </c:pt>
                <c:pt idx="632">
                  <c:v>45.369000020000016</c:v>
                </c:pt>
                <c:pt idx="633">
                  <c:v>45.316999960000011</c:v>
                </c:pt>
                <c:pt idx="634">
                  <c:v>45.243999920000014</c:v>
                </c:pt>
                <c:pt idx="635">
                  <c:v>45.208999920000018</c:v>
                </c:pt>
                <c:pt idx="636">
                  <c:v>45.165999880000015</c:v>
                </c:pt>
                <c:pt idx="637">
                  <c:v>45.141999860000013</c:v>
                </c:pt>
                <c:pt idx="638">
                  <c:v>45.111999860000012</c:v>
                </c:pt>
                <c:pt idx="639">
                  <c:v>45.095999880000008</c:v>
                </c:pt>
                <c:pt idx="640">
                  <c:v>45.068999920000003</c:v>
                </c:pt>
                <c:pt idx="641">
                  <c:v>45.011999860000003</c:v>
                </c:pt>
                <c:pt idx="642">
                  <c:v>44.97799984000001</c:v>
                </c:pt>
                <c:pt idx="643">
                  <c:v>44.952999840000011</c:v>
                </c:pt>
                <c:pt idx="644">
                  <c:v>44.910999880000006</c:v>
                </c:pt>
                <c:pt idx="645">
                  <c:v>44.880999880000012</c:v>
                </c:pt>
                <c:pt idx="646">
                  <c:v>44.83799994000001</c:v>
                </c:pt>
                <c:pt idx="647">
                  <c:v>44.792999940000009</c:v>
                </c:pt>
                <c:pt idx="648">
                  <c:v>44.730999980000007</c:v>
                </c:pt>
                <c:pt idx="649">
                  <c:v>44.75500000000001</c:v>
                </c:pt>
                <c:pt idx="650">
                  <c:v>44.863000040000003</c:v>
                </c:pt>
                <c:pt idx="651">
                  <c:v>44.980000100000005</c:v>
                </c:pt>
                <c:pt idx="652">
                  <c:v>45.07800014</c:v>
                </c:pt>
                <c:pt idx="653">
                  <c:v>45.182000160000008</c:v>
                </c:pt>
                <c:pt idx="654">
                  <c:v>45.269000120000008</c:v>
                </c:pt>
                <c:pt idx="655">
                  <c:v>45.386000080000009</c:v>
                </c:pt>
                <c:pt idx="656">
                  <c:v>45.496000080000016</c:v>
                </c:pt>
                <c:pt idx="657">
                  <c:v>45.614000120000007</c:v>
                </c:pt>
                <c:pt idx="658">
                  <c:v>45.740000100000017</c:v>
                </c:pt>
                <c:pt idx="659">
                  <c:v>45.843000040000014</c:v>
                </c:pt>
                <c:pt idx="660">
                  <c:v>45.895000100000019</c:v>
                </c:pt>
                <c:pt idx="661">
                  <c:v>45.935000100000018</c:v>
                </c:pt>
                <c:pt idx="662">
                  <c:v>45.994000120000017</c:v>
                </c:pt>
                <c:pt idx="663">
                  <c:v>46.093000040000021</c:v>
                </c:pt>
                <c:pt idx="664">
                  <c:v>46.182000060000028</c:v>
                </c:pt>
                <c:pt idx="665">
                  <c:v>46.260000100000028</c:v>
                </c:pt>
                <c:pt idx="666">
                  <c:v>46.317000060000026</c:v>
                </c:pt>
                <c:pt idx="667">
                  <c:v>46.35100008000002</c:v>
                </c:pt>
                <c:pt idx="668">
                  <c:v>46.357000160000013</c:v>
                </c:pt>
                <c:pt idx="669">
                  <c:v>46.337000160000017</c:v>
                </c:pt>
                <c:pt idx="670">
                  <c:v>46.355000200000013</c:v>
                </c:pt>
                <c:pt idx="671">
                  <c:v>46.375000200000017</c:v>
                </c:pt>
                <c:pt idx="672">
                  <c:v>46.417000260000016</c:v>
                </c:pt>
                <c:pt idx="673">
                  <c:v>46.475000300000012</c:v>
                </c:pt>
                <c:pt idx="674">
                  <c:v>46.525000300000009</c:v>
                </c:pt>
                <c:pt idx="675">
                  <c:v>46.589000320000011</c:v>
                </c:pt>
                <c:pt idx="676">
                  <c:v>46.627000260000017</c:v>
                </c:pt>
                <c:pt idx="677">
                  <c:v>46.668000240000012</c:v>
                </c:pt>
                <c:pt idx="678">
                  <c:v>46.717000260000006</c:v>
                </c:pt>
                <c:pt idx="679">
                  <c:v>46.769000320000004</c:v>
                </c:pt>
                <c:pt idx="680">
                  <c:v>46.843000240000009</c:v>
                </c:pt>
                <c:pt idx="681">
                  <c:v>46.913000240000009</c:v>
                </c:pt>
                <c:pt idx="682">
                  <c:v>46.99800024000001</c:v>
                </c:pt>
                <c:pt idx="683">
                  <c:v>47.089000320000004</c:v>
                </c:pt>
                <c:pt idx="684">
                  <c:v>47.181000380000008</c:v>
                </c:pt>
                <c:pt idx="685">
                  <c:v>47.257000360000013</c:v>
                </c:pt>
                <c:pt idx="686">
                  <c:v>47.322000360000011</c:v>
                </c:pt>
                <c:pt idx="687">
                  <c:v>47.384000320000013</c:v>
                </c:pt>
                <c:pt idx="688">
                  <c:v>47.450000300000013</c:v>
                </c:pt>
                <c:pt idx="689">
                  <c:v>47.536000280000017</c:v>
                </c:pt>
                <c:pt idx="690">
                  <c:v>47.62800024000002</c:v>
                </c:pt>
                <c:pt idx="691">
                  <c:v>47.749000220000028</c:v>
                </c:pt>
                <c:pt idx="692">
                  <c:v>47.844000220000027</c:v>
                </c:pt>
                <c:pt idx="693">
                  <c:v>47.931000180000026</c:v>
                </c:pt>
                <c:pt idx="694">
                  <c:v>48.025000100000035</c:v>
                </c:pt>
                <c:pt idx="695">
                  <c:v>48.111000080000032</c:v>
                </c:pt>
                <c:pt idx="696">
                  <c:v>48.216000080000029</c:v>
                </c:pt>
                <c:pt idx="697">
                  <c:v>48.306000080000032</c:v>
                </c:pt>
                <c:pt idx="698">
                  <c:v>48.405000100000031</c:v>
                </c:pt>
                <c:pt idx="699">
                  <c:v>48.406000080000034</c:v>
                </c:pt>
                <c:pt idx="700">
                  <c:v>48.361000080000032</c:v>
                </c:pt>
                <c:pt idx="701">
                  <c:v>48.300000100000027</c:v>
                </c:pt>
                <c:pt idx="702">
                  <c:v>48.228000040000026</c:v>
                </c:pt>
                <c:pt idx="703">
                  <c:v>48.154000020000019</c:v>
                </c:pt>
                <c:pt idx="704">
                  <c:v>48.090000000000018</c:v>
                </c:pt>
                <c:pt idx="705">
                  <c:v>48.021000080000015</c:v>
                </c:pt>
                <c:pt idx="706">
                  <c:v>47.93700006000001</c:v>
                </c:pt>
                <c:pt idx="707">
                  <c:v>47.837000060000008</c:v>
                </c:pt>
                <c:pt idx="708">
                  <c:v>47.752000060000007</c:v>
                </c:pt>
                <c:pt idx="709">
                  <c:v>47.714000120000009</c:v>
                </c:pt>
                <c:pt idx="710">
                  <c:v>47.715000100000005</c:v>
                </c:pt>
                <c:pt idx="711">
                  <c:v>47.732000060000011</c:v>
                </c:pt>
                <c:pt idx="712">
                  <c:v>47.752000060000007</c:v>
                </c:pt>
                <c:pt idx="713">
                  <c:v>47.733000140000001</c:v>
                </c:pt>
                <c:pt idx="714">
                  <c:v>47.710000099999995</c:v>
                </c:pt>
                <c:pt idx="715">
                  <c:v>47.69900002</c:v>
                </c:pt>
                <c:pt idx="716">
                  <c:v>47.717000060000004</c:v>
                </c:pt>
                <c:pt idx="717">
                  <c:v>47.730000100000005</c:v>
                </c:pt>
                <c:pt idx="718">
                  <c:v>47.747000060000012</c:v>
                </c:pt>
                <c:pt idx="719">
                  <c:v>47.75700006000001</c:v>
                </c:pt>
                <c:pt idx="720">
                  <c:v>47.745999980000015</c:v>
                </c:pt>
                <c:pt idx="721">
                  <c:v>47.71799994000002</c:v>
                </c:pt>
                <c:pt idx="722">
                  <c:v>47.67599988000002</c:v>
                </c:pt>
                <c:pt idx="723">
                  <c:v>47.638999820000016</c:v>
                </c:pt>
                <c:pt idx="724">
                  <c:v>47.608999820000015</c:v>
                </c:pt>
                <c:pt idx="725">
                  <c:v>47.577999840000011</c:v>
                </c:pt>
                <c:pt idx="726">
                  <c:v>47.582999840000014</c:v>
                </c:pt>
                <c:pt idx="727">
                  <c:v>47.582999840000014</c:v>
                </c:pt>
                <c:pt idx="728">
                  <c:v>47.591999860000016</c:v>
                </c:pt>
                <c:pt idx="729">
                  <c:v>47.618999820000006</c:v>
                </c:pt>
                <c:pt idx="730">
                  <c:v>47.612999840000001</c:v>
                </c:pt>
                <c:pt idx="731">
                  <c:v>47.607999840000005</c:v>
                </c:pt>
                <c:pt idx="732">
                  <c:v>47.587999840000002</c:v>
                </c:pt>
                <c:pt idx="733">
                  <c:v>47.557999840000001</c:v>
                </c:pt>
                <c:pt idx="734">
                  <c:v>47.526999859999997</c:v>
                </c:pt>
                <c:pt idx="735">
                  <c:v>47.515999879999988</c:v>
                </c:pt>
                <c:pt idx="736">
                  <c:v>47.523999919999987</c:v>
                </c:pt>
                <c:pt idx="737">
                  <c:v>47.521999959999988</c:v>
                </c:pt>
                <c:pt idx="738">
                  <c:v>47.512999939999979</c:v>
                </c:pt>
                <c:pt idx="739">
                  <c:v>47.488999919999976</c:v>
                </c:pt>
                <c:pt idx="740">
                  <c:v>47.46999999999997</c:v>
                </c:pt>
                <c:pt idx="741">
                  <c:v>47.46100007999997</c:v>
                </c:pt>
                <c:pt idx="742">
                  <c:v>47.460000099999959</c:v>
                </c:pt>
                <c:pt idx="743">
                  <c:v>47.481000179999953</c:v>
                </c:pt>
                <c:pt idx="744">
                  <c:v>47.478000239999957</c:v>
                </c:pt>
                <c:pt idx="745">
                  <c:v>47.488000239999955</c:v>
                </c:pt>
                <c:pt idx="746">
                  <c:v>47.484000219999956</c:v>
                </c:pt>
                <c:pt idx="747">
                  <c:v>47.498000139999959</c:v>
                </c:pt>
                <c:pt idx="748">
                  <c:v>47.52600007999996</c:v>
                </c:pt>
                <c:pt idx="749">
                  <c:v>47.567000059999963</c:v>
                </c:pt>
                <c:pt idx="750">
                  <c:v>47.595999979999966</c:v>
                </c:pt>
                <c:pt idx="751">
                  <c:v>47.636999959999976</c:v>
                </c:pt>
                <c:pt idx="752">
                  <c:v>47.704999999999984</c:v>
                </c:pt>
                <c:pt idx="753">
                  <c:v>47.763000039999987</c:v>
                </c:pt>
                <c:pt idx="754">
                  <c:v>47.808000039999989</c:v>
                </c:pt>
                <c:pt idx="755">
                  <c:v>47.864000019999992</c:v>
                </c:pt>
                <c:pt idx="756">
                  <c:v>47.93</c:v>
                </c:pt>
                <c:pt idx="757">
                  <c:v>48.001999960000006</c:v>
                </c:pt>
                <c:pt idx="758">
                  <c:v>48.047999939999997</c:v>
                </c:pt>
                <c:pt idx="759">
                  <c:v>48.073999919999999</c:v>
                </c:pt>
                <c:pt idx="760">
                  <c:v>48.110999880000001</c:v>
                </c:pt>
                <c:pt idx="761">
                  <c:v>48.136999959999997</c:v>
                </c:pt>
                <c:pt idx="762">
                  <c:v>48.159999999999989</c:v>
                </c:pt>
                <c:pt idx="763">
                  <c:v>48.185999979999998</c:v>
                </c:pt>
                <c:pt idx="764">
                  <c:v>48.231999960000003</c:v>
                </c:pt>
                <c:pt idx="765">
                  <c:v>48.270999979999999</c:v>
                </c:pt>
                <c:pt idx="766">
                  <c:v>48.315999979999994</c:v>
                </c:pt>
                <c:pt idx="767">
                  <c:v>48.377999939999988</c:v>
                </c:pt>
                <c:pt idx="768">
                  <c:v>48.433999919999991</c:v>
                </c:pt>
                <c:pt idx="769">
                  <c:v>48.503999919999984</c:v>
                </c:pt>
                <c:pt idx="770">
                  <c:v>48.541999959999984</c:v>
                </c:pt>
                <c:pt idx="771">
                  <c:v>48.582999939999979</c:v>
                </c:pt>
                <c:pt idx="772">
                  <c:v>48.627999939999981</c:v>
                </c:pt>
                <c:pt idx="773">
                  <c:v>48.661999959999982</c:v>
                </c:pt>
                <c:pt idx="774">
                  <c:v>48.680999979999982</c:v>
                </c:pt>
                <c:pt idx="775">
                  <c:v>48.698999919999977</c:v>
                </c:pt>
                <c:pt idx="776">
                  <c:v>48.694999999999972</c:v>
                </c:pt>
                <c:pt idx="777">
                  <c:v>48.693000039999973</c:v>
                </c:pt>
                <c:pt idx="778">
                  <c:v>48.698000039999968</c:v>
                </c:pt>
                <c:pt idx="779">
                  <c:v>48.687000059999974</c:v>
                </c:pt>
                <c:pt idx="780">
                  <c:v>48.68000009999998</c:v>
                </c:pt>
                <c:pt idx="781">
                  <c:v>48.670000099999982</c:v>
                </c:pt>
                <c:pt idx="782">
                  <c:v>48.662000059999983</c:v>
                </c:pt>
                <c:pt idx="783">
                  <c:v>48.652000059999985</c:v>
                </c:pt>
                <c:pt idx="784">
                  <c:v>48.640999979999989</c:v>
                </c:pt>
                <c:pt idx="785">
                  <c:v>48.612999939999987</c:v>
                </c:pt>
                <c:pt idx="786">
                  <c:v>48.577999939999991</c:v>
                </c:pt>
                <c:pt idx="787">
                  <c:v>48.544999899999993</c:v>
                </c:pt>
                <c:pt idx="788">
                  <c:v>48.521999959999995</c:v>
                </c:pt>
                <c:pt idx="789">
                  <c:v>48.514999999999993</c:v>
                </c:pt>
                <c:pt idx="790">
                  <c:v>48.527999939999994</c:v>
                </c:pt>
                <c:pt idx="791">
                  <c:v>48.511999859999996</c:v>
                </c:pt>
                <c:pt idx="792">
                  <c:v>48.464999900000002</c:v>
                </c:pt>
                <c:pt idx="793">
                  <c:v>48.412999840000005</c:v>
                </c:pt>
                <c:pt idx="794">
                  <c:v>48.413999820000001</c:v>
                </c:pt>
                <c:pt idx="795">
                  <c:v>48.408999819999998</c:v>
                </c:pt>
                <c:pt idx="796">
                  <c:v>48.388999820000002</c:v>
                </c:pt>
                <c:pt idx="797">
                  <c:v>48.364999899999994</c:v>
                </c:pt>
                <c:pt idx="798">
                  <c:v>48.392999939999989</c:v>
                </c:pt>
                <c:pt idx="799">
                  <c:v>48.414000019999982</c:v>
                </c:pt>
                <c:pt idx="800">
                  <c:v>48.467000059999982</c:v>
                </c:pt>
                <c:pt idx="801">
                  <c:v>48.51700005999998</c:v>
                </c:pt>
                <c:pt idx="802">
                  <c:v>48.553000039999979</c:v>
                </c:pt>
                <c:pt idx="803">
                  <c:v>48.56700005999997</c:v>
                </c:pt>
                <c:pt idx="804">
                  <c:v>48.558000039999982</c:v>
                </c:pt>
                <c:pt idx="805">
                  <c:v>48.548000039999977</c:v>
                </c:pt>
                <c:pt idx="806">
                  <c:v>48.517000059999972</c:v>
                </c:pt>
                <c:pt idx="807">
                  <c:v>48.45900011999997</c:v>
                </c:pt>
                <c:pt idx="808">
                  <c:v>48.432000159999973</c:v>
                </c:pt>
                <c:pt idx="809">
                  <c:v>48.400000199999965</c:v>
                </c:pt>
                <c:pt idx="810">
                  <c:v>48.350000199999968</c:v>
                </c:pt>
                <c:pt idx="811">
                  <c:v>48.284000119999973</c:v>
                </c:pt>
                <c:pt idx="812">
                  <c:v>48.19500009999998</c:v>
                </c:pt>
                <c:pt idx="813">
                  <c:v>48.054000119999976</c:v>
                </c:pt>
                <c:pt idx="814">
                  <c:v>47.88900011999997</c:v>
                </c:pt>
                <c:pt idx="815">
                  <c:v>47.706000179999975</c:v>
                </c:pt>
                <c:pt idx="816">
                  <c:v>47.443000139999974</c:v>
                </c:pt>
                <c:pt idx="817">
                  <c:v>47.167000159999979</c:v>
                </c:pt>
                <c:pt idx="818">
                  <c:v>46.856000179999981</c:v>
                </c:pt>
                <c:pt idx="819">
                  <c:v>46.522000259999977</c:v>
                </c:pt>
                <c:pt idx="820">
                  <c:v>46.175000259999976</c:v>
                </c:pt>
                <c:pt idx="821">
                  <c:v>45.85400027999998</c:v>
                </c:pt>
                <c:pt idx="822">
                  <c:v>45.584000279999984</c:v>
                </c:pt>
                <c:pt idx="823">
                  <c:v>45.303000299999987</c:v>
                </c:pt>
                <c:pt idx="824">
                  <c:v>45.085000359999988</c:v>
                </c:pt>
                <c:pt idx="825">
                  <c:v>44.847000419999986</c:v>
                </c:pt>
                <c:pt idx="826">
                  <c:v>44.643000399999991</c:v>
                </c:pt>
                <c:pt idx="827">
                  <c:v>44.43100033999999</c:v>
                </c:pt>
                <c:pt idx="828">
                  <c:v>44.201000339999993</c:v>
                </c:pt>
                <c:pt idx="829">
                  <c:v>43.994000379999989</c:v>
                </c:pt>
                <c:pt idx="830">
                  <c:v>43.820000359999987</c:v>
                </c:pt>
                <c:pt idx="831">
                  <c:v>43.642000319999987</c:v>
                </c:pt>
                <c:pt idx="832">
                  <c:v>43.457000319999992</c:v>
                </c:pt>
                <c:pt idx="833">
                  <c:v>43.292000319999985</c:v>
                </c:pt>
                <c:pt idx="834">
                  <c:v>43.141000339999984</c:v>
                </c:pt>
                <c:pt idx="835">
                  <c:v>42.982000319999976</c:v>
                </c:pt>
                <c:pt idx="836">
                  <c:v>42.865000359999975</c:v>
                </c:pt>
                <c:pt idx="837">
                  <c:v>42.757000419999976</c:v>
                </c:pt>
                <c:pt idx="838">
                  <c:v>42.609000379999976</c:v>
                </c:pt>
                <c:pt idx="839">
                  <c:v>42.454000379999982</c:v>
                </c:pt>
                <c:pt idx="840">
                  <c:v>42.290000359999986</c:v>
                </c:pt>
                <c:pt idx="841">
                  <c:v>42.130000359999983</c:v>
                </c:pt>
                <c:pt idx="842">
                  <c:v>42.004000379999979</c:v>
                </c:pt>
                <c:pt idx="843">
                  <c:v>41.868000399999985</c:v>
                </c:pt>
                <c:pt idx="844">
                  <c:v>41.707000419999986</c:v>
                </c:pt>
                <c:pt idx="845">
                  <c:v>41.552000419999985</c:v>
                </c:pt>
                <c:pt idx="846">
                  <c:v>41.405000459999982</c:v>
                </c:pt>
                <c:pt idx="847">
                  <c:v>41.238000399999983</c:v>
                </c:pt>
                <c:pt idx="848">
                  <c:v>41.036000439999981</c:v>
                </c:pt>
                <c:pt idx="849">
                  <c:v>40.848000399999975</c:v>
                </c:pt>
                <c:pt idx="850">
                  <c:v>40.620000359999977</c:v>
                </c:pt>
                <c:pt idx="851">
                  <c:v>40.404000379999978</c:v>
                </c:pt>
                <c:pt idx="852">
                  <c:v>40.202000419999976</c:v>
                </c:pt>
                <c:pt idx="853">
                  <c:v>40.030000359999974</c:v>
                </c:pt>
                <c:pt idx="854">
                  <c:v>39.894000379999973</c:v>
                </c:pt>
                <c:pt idx="855">
                  <c:v>39.790000359999979</c:v>
                </c:pt>
                <c:pt idx="856">
                  <c:v>39.662000419999977</c:v>
                </c:pt>
                <c:pt idx="857">
                  <c:v>39.550000359999977</c:v>
                </c:pt>
                <c:pt idx="858">
                  <c:v>39.415000359999979</c:v>
                </c:pt>
                <c:pt idx="859">
                  <c:v>39.288000299999979</c:v>
                </c:pt>
                <c:pt idx="860">
                  <c:v>39.171000339999978</c:v>
                </c:pt>
                <c:pt idx="861">
                  <c:v>39.072000419999981</c:v>
                </c:pt>
                <c:pt idx="862">
                  <c:v>39.014000379999985</c:v>
                </c:pt>
                <c:pt idx="863">
                  <c:v>39.011000339999981</c:v>
                </c:pt>
                <c:pt idx="864">
                  <c:v>39.020000359999983</c:v>
                </c:pt>
                <c:pt idx="865">
                  <c:v>39.062000319999981</c:v>
                </c:pt>
                <c:pt idx="866">
                  <c:v>39.15700031999998</c:v>
                </c:pt>
                <c:pt idx="867">
                  <c:v>39.272000319999982</c:v>
                </c:pt>
                <c:pt idx="868">
                  <c:v>39.444000279999983</c:v>
                </c:pt>
                <c:pt idx="869">
                  <c:v>39.663000199999978</c:v>
                </c:pt>
                <c:pt idx="870">
                  <c:v>39.89800023999998</c:v>
                </c:pt>
                <c:pt idx="871">
                  <c:v>40.104000219999982</c:v>
                </c:pt>
                <c:pt idx="872">
                  <c:v>40.256000279999974</c:v>
                </c:pt>
                <c:pt idx="873">
                  <c:v>40.420000299999977</c:v>
                </c:pt>
                <c:pt idx="874">
                  <c:v>40.552000259999971</c:v>
                </c:pt>
                <c:pt idx="875">
                  <c:v>40.732000259999971</c:v>
                </c:pt>
                <c:pt idx="876">
                  <c:v>40.873000239999968</c:v>
                </c:pt>
                <c:pt idx="877">
                  <c:v>41.02200025999997</c:v>
                </c:pt>
                <c:pt idx="878">
                  <c:v>41.172000259999969</c:v>
                </c:pt>
                <c:pt idx="879">
                  <c:v>41.309000219999973</c:v>
                </c:pt>
                <c:pt idx="880">
                  <c:v>41.419000219999973</c:v>
                </c:pt>
                <c:pt idx="881">
                  <c:v>41.549000219999968</c:v>
                </c:pt>
                <c:pt idx="882">
                  <c:v>41.694000219999971</c:v>
                </c:pt>
                <c:pt idx="883">
                  <c:v>41.832000159999971</c:v>
                </c:pt>
                <c:pt idx="884">
                  <c:v>41.995000199999978</c:v>
                </c:pt>
                <c:pt idx="885">
                  <c:v>42.159000219999982</c:v>
                </c:pt>
                <c:pt idx="886">
                  <c:v>42.32200015999998</c:v>
                </c:pt>
                <c:pt idx="887">
                  <c:v>42.45900011999997</c:v>
                </c:pt>
                <c:pt idx="888">
                  <c:v>42.656000079999977</c:v>
                </c:pt>
                <c:pt idx="889">
                  <c:v>42.832000059999984</c:v>
                </c:pt>
                <c:pt idx="890">
                  <c:v>42.986000079999975</c:v>
                </c:pt>
                <c:pt idx="891">
                  <c:v>43.129000119999972</c:v>
                </c:pt>
                <c:pt idx="892">
                  <c:v>43.275000099999978</c:v>
                </c:pt>
                <c:pt idx="893">
                  <c:v>43.433000139999976</c:v>
                </c:pt>
                <c:pt idx="894">
                  <c:v>43.581000079999974</c:v>
                </c:pt>
                <c:pt idx="895">
                  <c:v>43.735000099999979</c:v>
                </c:pt>
                <c:pt idx="896">
                  <c:v>43.89200005999998</c:v>
                </c:pt>
                <c:pt idx="897">
                  <c:v>44.063000039999991</c:v>
                </c:pt>
                <c:pt idx="898">
                  <c:v>44.226999959999993</c:v>
                </c:pt>
                <c:pt idx="899">
                  <c:v>44.392999939999989</c:v>
                </c:pt>
                <c:pt idx="900">
                  <c:v>44.576999959999988</c:v>
                </c:pt>
                <c:pt idx="901">
                  <c:v>44.746999959999982</c:v>
                </c:pt>
                <c:pt idx="902">
                  <c:v>44.927999939999992</c:v>
                </c:pt>
                <c:pt idx="903">
                  <c:v>45.107999939999992</c:v>
                </c:pt>
                <c:pt idx="904">
                  <c:v>45.274999999999991</c:v>
                </c:pt>
                <c:pt idx="905">
                  <c:v>45.399999999999991</c:v>
                </c:pt>
                <c:pt idx="906">
                  <c:v>45.568999919999996</c:v>
                </c:pt>
                <c:pt idx="907">
                  <c:v>45.746999959999997</c:v>
                </c:pt>
                <c:pt idx="908">
                  <c:v>45.948999919999999</c:v>
                </c:pt>
                <c:pt idx="909">
                  <c:v>46.150999979999995</c:v>
                </c:pt>
                <c:pt idx="910">
                  <c:v>46.38</c:v>
                </c:pt>
                <c:pt idx="911">
                  <c:v>46.61</c:v>
                </c:pt>
                <c:pt idx="912">
                  <c:v>46.812000060000003</c:v>
                </c:pt>
                <c:pt idx="913">
                  <c:v>47.004000020000007</c:v>
                </c:pt>
                <c:pt idx="914">
                  <c:v>47.192000060000012</c:v>
                </c:pt>
                <c:pt idx="915">
                  <c:v>47.394000020000014</c:v>
                </c:pt>
                <c:pt idx="916">
                  <c:v>47.595999980000016</c:v>
                </c:pt>
                <c:pt idx="917">
                  <c:v>47.755000000000017</c:v>
                </c:pt>
                <c:pt idx="918">
                  <c:v>47.894000020000014</c:v>
                </c:pt>
                <c:pt idx="919">
                  <c:v>48.023000040000007</c:v>
                </c:pt>
                <c:pt idx="920">
                  <c:v>48.16800004000001</c:v>
                </c:pt>
                <c:pt idx="921">
                  <c:v>48.320000100000009</c:v>
                </c:pt>
                <c:pt idx="922">
                  <c:v>48.472000060000006</c:v>
                </c:pt>
                <c:pt idx="923">
                  <c:v>48.627000060000007</c:v>
                </c:pt>
                <c:pt idx="924">
                  <c:v>48.769000020000014</c:v>
                </c:pt>
                <c:pt idx="925">
                  <c:v>48.870999980000015</c:v>
                </c:pt>
                <c:pt idx="926">
                  <c:v>48.972999940000015</c:v>
                </c:pt>
                <c:pt idx="927">
                  <c:v>49.059999900000022</c:v>
                </c:pt>
                <c:pt idx="928">
                  <c:v>49.121999860000024</c:v>
                </c:pt>
                <c:pt idx="929">
                  <c:v>49.195999880000024</c:v>
                </c:pt>
                <c:pt idx="930">
                  <c:v>49.275999880000029</c:v>
                </c:pt>
                <c:pt idx="931">
                  <c:v>49.363999920000026</c:v>
                </c:pt>
                <c:pt idx="932">
                  <c:v>49.48599988000003</c:v>
                </c:pt>
                <c:pt idx="933">
                  <c:v>49.594999900000033</c:v>
                </c:pt>
                <c:pt idx="934">
                  <c:v>49.660999880000027</c:v>
                </c:pt>
                <c:pt idx="935">
                  <c:v>49.750999880000023</c:v>
                </c:pt>
                <c:pt idx="936">
                  <c:v>49.815999880000028</c:v>
                </c:pt>
                <c:pt idx="937">
                  <c:v>49.903999920000032</c:v>
                </c:pt>
                <c:pt idx="938">
                  <c:v>49.945000000000029</c:v>
                </c:pt>
                <c:pt idx="939">
                  <c:v>50.000999980000024</c:v>
                </c:pt>
                <c:pt idx="940">
                  <c:v>50.035999980000021</c:v>
                </c:pt>
                <c:pt idx="941">
                  <c:v>50.065999980000022</c:v>
                </c:pt>
                <c:pt idx="942">
                  <c:v>50.100000000000016</c:v>
                </c:pt>
                <c:pt idx="943">
                  <c:v>50.103999920000021</c:v>
                </c:pt>
                <c:pt idx="944">
                  <c:v>50.108999920000024</c:v>
                </c:pt>
                <c:pt idx="945">
                  <c:v>50.101999860000021</c:v>
                </c:pt>
                <c:pt idx="946">
                  <c:v>50.092999840000019</c:v>
                </c:pt>
                <c:pt idx="947">
                  <c:v>50.096999860000011</c:v>
                </c:pt>
                <c:pt idx="948">
                  <c:v>50.122999940000007</c:v>
                </c:pt>
                <c:pt idx="949">
                  <c:v>50.120999980000015</c:v>
                </c:pt>
                <c:pt idx="950">
                  <c:v>50.070000000000022</c:v>
                </c:pt>
                <c:pt idx="951">
                  <c:v>50.026999960000019</c:v>
                </c:pt>
                <c:pt idx="952">
                  <c:v>49.972999940000015</c:v>
                </c:pt>
                <c:pt idx="953">
                  <c:v>49.895999980000028</c:v>
                </c:pt>
                <c:pt idx="954">
                  <c:v>49.830999980000023</c:v>
                </c:pt>
                <c:pt idx="955">
                  <c:v>49.756999960000023</c:v>
                </c:pt>
                <c:pt idx="956">
                  <c:v>49.696999960000021</c:v>
                </c:pt>
                <c:pt idx="957">
                  <c:v>49.665999980000024</c:v>
                </c:pt>
                <c:pt idx="958">
                  <c:v>49.582999940000029</c:v>
                </c:pt>
                <c:pt idx="959">
                  <c:v>49.489999900000029</c:v>
                </c:pt>
                <c:pt idx="960">
                  <c:v>49.373999920000024</c:v>
                </c:pt>
                <c:pt idx="961">
                  <c:v>49.249999900000027</c:v>
                </c:pt>
                <c:pt idx="962">
                  <c:v>49.12999990000003</c:v>
                </c:pt>
                <c:pt idx="963">
                  <c:v>49.023999920000023</c:v>
                </c:pt>
                <c:pt idx="964">
                  <c:v>48.935999880000018</c:v>
                </c:pt>
                <c:pt idx="965">
                  <c:v>48.823999920000013</c:v>
                </c:pt>
                <c:pt idx="966">
                  <c:v>48.710000000000008</c:v>
                </c:pt>
                <c:pt idx="967">
                  <c:v>48.64199996</c:v>
                </c:pt>
                <c:pt idx="968">
                  <c:v>48.557999940000009</c:v>
                </c:pt>
                <c:pt idx="969">
                  <c:v>48.455000000000013</c:v>
                </c:pt>
                <c:pt idx="970">
                  <c:v>48.368999920000014</c:v>
                </c:pt>
                <c:pt idx="971">
                  <c:v>48.286999860000016</c:v>
                </c:pt>
                <c:pt idx="972">
                  <c:v>48.201999860000015</c:v>
                </c:pt>
                <c:pt idx="973">
                  <c:v>48.127999840000022</c:v>
                </c:pt>
                <c:pt idx="974">
                  <c:v>48.05099988000002</c:v>
                </c:pt>
                <c:pt idx="975">
                  <c:v>47.973999920000011</c:v>
                </c:pt>
                <c:pt idx="976">
                  <c:v>47.887999940000007</c:v>
                </c:pt>
                <c:pt idx="977">
                  <c:v>47.772999940000005</c:v>
                </c:pt>
                <c:pt idx="978">
                  <c:v>47.701999960000002</c:v>
                </c:pt>
                <c:pt idx="979">
                  <c:v>47.613999919999998</c:v>
                </c:pt>
                <c:pt idx="980">
                  <c:v>47.526999959999991</c:v>
                </c:pt>
                <c:pt idx="981">
                  <c:v>47.460999880000003</c:v>
                </c:pt>
                <c:pt idx="982">
                  <c:v>47.384999899999997</c:v>
                </c:pt>
                <c:pt idx="983">
                  <c:v>47.315999879999993</c:v>
                </c:pt>
                <c:pt idx="984">
                  <c:v>47.248999919999989</c:v>
                </c:pt>
                <c:pt idx="985">
                  <c:v>47.178999919999988</c:v>
                </c:pt>
                <c:pt idx="986">
                  <c:v>47.118999919999986</c:v>
                </c:pt>
                <c:pt idx="987">
                  <c:v>47.052999939999978</c:v>
                </c:pt>
                <c:pt idx="988">
                  <c:v>47.026999859999989</c:v>
                </c:pt>
                <c:pt idx="989">
                  <c:v>46.980999879999992</c:v>
                </c:pt>
                <c:pt idx="990">
                  <c:v>46.963999919999999</c:v>
                </c:pt>
                <c:pt idx="991">
                  <c:v>46.941999959999997</c:v>
                </c:pt>
                <c:pt idx="992">
                  <c:v>46.913999919999995</c:v>
                </c:pt>
                <c:pt idx="993">
                  <c:v>46.895999979999999</c:v>
                </c:pt>
                <c:pt idx="994">
                  <c:v>46.888000039999994</c:v>
                </c:pt>
                <c:pt idx="995">
                  <c:v>46.879000119999994</c:v>
                </c:pt>
                <c:pt idx="996">
                  <c:v>46.857000159999998</c:v>
                </c:pt>
                <c:pt idx="997">
                  <c:v>46.816000180000003</c:v>
                </c:pt>
                <c:pt idx="998">
                  <c:v>46.758000140000007</c:v>
                </c:pt>
                <c:pt idx="999">
                  <c:v>46.742000159999996</c:v>
                </c:pt>
                <c:pt idx="1000">
                  <c:v>46.785000199999992</c:v>
                </c:pt>
                <c:pt idx="1001">
                  <c:v>46.820000199999996</c:v>
                </c:pt>
                <c:pt idx="1002">
                  <c:v>46.836000179999992</c:v>
                </c:pt>
                <c:pt idx="1003">
                  <c:v>46.895000199999984</c:v>
                </c:pt>
                <c:pt idx="1004">
                  <c:v>46.947000159999988</c:v>
                </c:pt>
                <c:pt idx="1005">
                  <c:v>47.000000199999995</c:v>
                </c:pt>
                <c:pt idx="1006">
                  <c:v>47.042000259999995</c:v>
                </c:pt>
                <c:pt idx="1007">
                  <c:v>47.052000259999993</c:v>
                </c:pt>
                <c:pt idx="1008">
                  <c:v>47.081000279999991</c:v>
                </c:pt>
                <c:pt idx="1009">
                  <c:v>47.118000239999994</c:v>
                </c:pt>
                <c:pt idx="1010">
                  <c:v>47.186000179999994</c:v>
                </c:pt>
                <c:pt idx="1011">
                  <c:v>47.262000159999985</c:v>
                </c:pt>
                <c:pt idx="1012">
                  <c:v>47.350000099999988</c:v>
                </c:pt>
                <c:pt idx="1013">
                  <c:v>47.423000139999992</c:v>
                </c:pt>
                <c:pt idx="1014">
                  <c:v>47.487000160000001</c:v>
                </c:pt>
                <c:pt idx="1015">
                  <c:v>47.533000139999992</c:v>
                </c:pt>
                <c:pt idx="1016">
                  <c:v>47.605000099999998</c:v>
                </c:pt>
                <c:pt idx="1017">
                  <c:v>47.675000099999998</c:v>
                </c:pt>
                <c:pt idx="1018">
                  <c:v>47.77600017999999</c:v>
                </c:pt>
                <c:pt idx="1019">
                  <c:v>47.853000139999992</c:v>
                </c:pt>
                <c:pt idx="1020">
                  <c:v>47.91600017999999</c:v>
                </c:pt>
                <c:pt idx="1021">
                  <c:v>47.966000179999995</c:v>
                </c:pt>
                <c:pt idx="1022">
                  <c:v>48.016000179999992</c:v>
                </c:pt>
                <c:pt idx="1023">
                  <c:v>48.06200015999999</c:v>
                </c:pt>
                <c:pt idx="1024">
                  <c:v>48.104000119999995</c:v>
                </c:pt>
                <c:pt idx="1025">
                  <c:v>48.148000039999999</c:v>
                </c:pt>
                <c:pt idx="1026">
                  <c:v>48.212000060000001</c:v>
                </c:pt>
                <c:pt idx="1027">
                  <c:v>48.326000079999993</c:v>
                </c:pt>
                <c:pt idx="1028">
                  <c:v>48.420000099999996</c:v>
                </c:pt>
                <c:pt idx="1029">
                  <c:v>48.520000099999997</c:v>
                </c:pt>
                <c:pt idx="1030">
                  <c:v>48.616000080000006</c:v>
                </c:pt>
                <c:pt idx="1031">
                  <c:v>48.68400012</c:v>
                </c:pt>
                <c:pt idx="1032">
                  <c:v>48.729000120000002</c:v>
                </c:pt>
                <c:pt idx="1033">
                  <c:v>48.778000140000003</c:v>
                </c:pt>
                <c:pt idx="1034">
                  <c:v>48.833000140000003</c:v>
                </c:pt>
                <c:pt idx="1035">
                  <c:v>48.881000180000001</c:v>
                </c:pt>
                <c:pt idx="1036">
                  <c:v>48.895000200000005</c:v>
                </c:pt>
                <c:pt idx="1037">
                  <c:v>48.915000200000001</c:v>
                </c:pt>
                <c:pt idx="1038">
                  <c:v>48.911000279999996</c:v>
                </c:pt>
                <c:pt idx="1039">
                  <c:v>48.917000259999995</c:v>
                </c:pt>
                <c:pt idx="1040">
                  <c:v>48.92600027999999</c:v>
                </c:pt>
                <c:pt idx="1041">
                  <c:v>48.95800023999999</c:v>
                </c:pt>
                <c:pt idx="1042">
                  <c:v>48.985000199999995</c:v>
                </c:pt>
                <c:pt idx="1043">
                  <c:v>49.010000199999993</c:v>
                </c:pt>
                <c:pt idx="1044">
                  <c:v>49.036000179999995</c:v>
                </c:pt>
                <c:pt idx="1045">
                  <c:v>49.062000159999997</c:v>
                </c:pt>
                <c:pt idx="1046">
                  <c:v>49.09600017999999</c:v>
                </c:pt>
                <c:pt idx="1047">
                  <c:v>49.141000179999992</c:v>
                </c:pt>
                <c:pt idx="1048">
                  <c:v>49.173000139999992</c:v>
                </c:pt>
                <c:pt idx="1049">
                  <c:v>49.18400012</c:v>
                </c:pt>
                <c:pt idx="1050">
                  <c:v>49.178000040000008</c:v>
                </c:pt>
                <c:pt idx="1051">
                  <c:v>49.167000060000007</c:v>
                </c:pt>
                <c:pt idx="1052">
                  <c:v>49.164000120000011</c:v>
                </c:pt>
                <c:pt idx="1053">
                  <c:v>49.152000060000006</c:v>
                </c:pt>
                <c:pt idx="1054">
                  <c:v>49.122000060000012</c:v>
                </c:pt>
                <c:pt idx="1055">
                  <c:v>49.092000060000011</c:v>
                </c:pt>
                <c:pt idx="1056">
                  <c:v>49.051000080000001</c:v>
                </c:pt>
                <c:pt idx="1057">
                  <c:v>49.032000060000001</c:v>
                </c:pt>
                <c:pt idx="1058">
                  <c:v>49.000000100000008</c:v>
                </c:pt>
                <c:pt idx="1059">
                  <c:v>48.963000140000005</c:v>
                </c:pt>
                <c:pt idx="1060">
                  <c:v>48.887000160000007</c:v>
                </c:pt>
                <c:pt idx="1061">
                  <c:v>48.802000160000006</c:v>
                </c:pt>
                <c:pt idx="1062">
                  <c:v>48.69500020000001</c:v>
                </c:pt>
                <c:pt idx="1063">
                  <c:v>48.606000180000009</c:v>
                </c:pt>
                <c:pt idx="1064">
                  <c:v>48.510000200000015</c:v>
                </c:pt>
                <c:pt idx="1065">
                  <c:v>48.425000200000014</c:v>
                </c:pt>
                <c:pt idx="1066">
                  <c:v>48.331000180000011</c:v>
                </c:pt>
                <c:pt idx="1067">
                  <c:v>48.218000240000009</c:v>
                </c:pt>
                <c:pt idx="1068">
                  <c:v>48.110000200000016</c:v>
                </c:pt>
                <c:pt idx="1069">
                  <c:v>48.042000160000015</c:v>
                </c:pt>
                <c:pt idx="1070">
                  <c:v>47.996000180000017</c:v>
                </c:pt>
                <c:pt idx="1071">
                  <c:v>47.941000180000017</c:v>
                </c:pt>
                <c:pt idx="1072">
                  <c:v>47.871000180000017</c:v>
                </c:pt>
                <c:pt idx="1073">
                  <c:v>47.815000200000021</c:v>
                </c:pt>
                <c:pt idx="1074">
                  <c:v>47.764000220000014</c:v>
                </c:pt>
                <c:pt idx="1075">
                  <c:v>47.719000220000019</c:v>
                </c:pt>
                <c:pt idx="1076">
                  <c:v>47.670000200000011</c:v>
                </c:pt>
                <c:pt idx="1077">
                  <c:v>47.607000260000014</c:v>
                </c:pt>
                <c:pt idx="1078">
                  <c:v>47.530000300000012</c:v>
                </c:pt>
                <c:pt idx="1079">
                  <c:v>47.456000280000019</c:v>
                </c:pt>
                <c:pt idx="1080">
                  <c:v>47.370000300000008</c:v>
                </c:pt>
                <c:pt idx="1081">
                  <c:v>47.299000320000012</c:v>
                </c:pt>
                <c:pt idx="1082">
                  <c:v>47.224000320000016</c:v>
                </c:pt>
                <c:pt idx="1083">
                  <c:v>47.148000340000017</c:v>
                </c:pt>
                <c:pt idx="1084">
                  <c:v>47.074000320000025</c:v>
                </c:pt>
                <c:pt idx="1085">
                  <c:v>46.982000260000021</c:v>
                </c:pt>
                <c:pt idx="1086">
                  <c:v>46.905000300000019</c:v>
                </c:pt>
                <c:pt idx="1087">
                  <c:v>46.863000240000019</c:v>
                </c:pt>
                <c:pt idx="1088">
                  <c:v>46.847000160000022</c:v>
                </c:pt>
                <c:pt idx="1089">
                  <c:v>46.827000160000026</c:v>
                </c:pt>
                <c:pt idx="1090">
                  <c:v>46.813000140000028</c:v>
                </c:pt>
                <c:pt idx="1091">
                  <c:v>46.799000120000031</c:v>
                </c:pt>
                <c:pt idx="1092">
                  <c:v>46.782000160000024</c:v>
                </c:pt>
                <c:pt idx="1093">
                  <c:v>46.76400012000002</c:v>
                </c:pt>
                <c:pt idx="1094">
                  <c:v>46.743000140000021</c:v>
                </c:pt>
                <c:pt idx="1095">
                  <c:v>46.727000160000017</c:v>
                </c:pt>
                <c:pt idx="1096">
                  <c:v>46.715000100000019</c:v>
                </c:pt>
                <c:pt idx="1097">
                  <c:v>46.697000060000022</c:v>
                </c:pt>
                <c:pt idx="1098">
                  <c:v>46.69400012000002</c:v>
                </c:pt>
                <c:pt idx="1099">
                  <c:v>46.688000140000014</c:v>
                </c:pt>
                <c:pt idx="1100">
                  <c:v>46.690000200000014</c:v>
                </c:pt>
                <c:pt idx="1101">
                  <c:v>46.701000180000008</c:v>
                </c:pt>
                <c:pt idx="1102">
                  <c:v>46.731000180000009</c:v>
                </c:pt>
                <c:pt idx="1103">
                  <c:v>46.750000200000017</c:v>
                </c:pt>
                <c:pt idx="1104">
                  <c:v>46.780000200000011</c:v>
                </c:pt>
                <c:pt idx="1105">
                  <c:v>46.814000220000004</c:v>
                </c:pt>
                <c:pt idx="1106">
                  <c:v>46.850000200000011</c:v>
                </c:pt>
                <c:pt idx="1107">
                  <c:v>46.869000220000018</c:v>
                </c:pt>
                <c:pt idx="1108">
                  <c:v>46.932000160000015</c:v>
                </c:pt>
                <c:pt idx="1109">
                  <c:v>46.994000120000017</c:v>
                </c:pt>
                <c:pt idx="1110">
                  <c:v>47.043000140000025</c:v>
                </c:pt>
                <c:pt idx="1111">
                  <c:v>47.110000100000022</c:v>
                </c:pt>
                <c:pt idx="1112">
                  <c:v>47.186000080000021</c:v>
                </c:pt>
                <c:pt idx="1113">
                  <c:v>47.254000120000022</c:v>
                </c:pt>
                <c:pt idx="1114">
                  <c:v>47.330000100000014</c:v>
                </c:pt>
                <c:pt idx="1115">
                  <c:v>47.417000160000015</c:v>
                </c:pt>
                <c:pt idx="1116">
                  <c:v>47.527000160000014</c:v>
                </c:pt>
                <c:pt idx="1117">
                  <c:v>47.642000160000016</c:v>
                </c:pt>
                <c:pt idx="1118">
                  <c:v>47.730000200000013</c:v>
                </c:pt>
                <c:pt idx="1119">
                  <c:v>47.794000220000008</c:v>
                </c:pt>
                <c:pt idx="1120">
                  <c:v>47.847000160000007</c:v>
                </c:pt>
                <c:pt idx="1121">
                  <c:v>47.92200016000001</c:v>
                </c:pt>
                <c:pt idx="1122">
                  <c:v>48.007000160000004</c:v>
                </c:pt>
                <c:pt idx="1123">
                  <c:v>48.067000160000006</c:v>
                </c:pt>
                <c:pt idx="1124">
                  <c:v>48.125000200000017</c:v>
                </c:pt>
                <c:pt idx="1125">
                  <c:v>48.193000240000011</c:v>
                </c:pt>
                <c:pt idx="1126">
                  <c:v>48.264000220000014</c:v>
                </c:pt>
                <c:pt idx="1127">
                  <c:v>48.341000180000016</c:v>
                </c:pt>
                <c:pt idx="1128">
                  <c:v>48.428000140000023</c:v>
                </c:pt>
                <c:pt idx="1129">
                  <c:v>48.510000200000022</c:v>
                </c:pt>
                <c:pt idx="1130">
                  <c:v>48.627000160000023</c:v>
                </c:pt>
                <c:pt idx="1131">
                  <c:v>48.732000160000027</c:v>
                </c:pt>
                <c:pt idx="1132">
                  <c:v>48.862000160000022</c:v>
                </c:pt>
                <c:pt idx="1133">
                  <c:v>48.960000100000023</c:v>
                </c:pt>
                <c:pt idx="1134">
                  <c:v>49.062000060000017</c:v>
                </c:pt>
                <c:pt idx="1135">
                  <c:v>49.186000080000021</c:v>
                </c:pt>
                <c:pt idx="1136">
                  <c:v>49.321000080000019</c:v>
                </c:pt>
                <c:pt idx="1137">
                  <c:v>49.445000100000023</c:v>
                </c:pt>
                <c:pt idx="1138">
                  <c:v>49.539000120000019</c:v>
                </c:pt>
                <c:pt idx="1139">
                  <c:v>49.635000100000013</c:v>
                </c:pt>
                <c:pt idx="1140">
                  <c:v>49.720000100000014</c:v>
                </c:pt>
                <c:pt idx="1141">
                  <c:v>49.786000080000022</c:v>
                </c:pt>
                <c:pt idx="1142">
                  <c:v>49.858000040000022</c:v>
                </c:pt>
                <c:pt idx="1143">
                  <c:v>49.935000100000025</c:v>
                </c:pt>
                <c:pt idx="1144">
                  <c:v>50.01400012000002</c:v>
                </c:pt>
                <c:pt idx="1145">
                  <c:v>50.096000080000024</c:v>
                </c:pt>
                <c:pt idx="1146">
                  <c:v>50.178000140000023</c:v>
                </c:pt>
                <c:pt idx="1147">
                  <c:v>50.264000220000014</c:v>
                </c:pt>
                <c:pt idx="1148">
                  <c:v>50.355000200000013</c:v>
                </c:pt>
                <c:pt idx="1149">
                  <c:v>50.454000120000018</c:v>
                </c:pt>
                <c:pt idx="1150">
                  <c:v>50.550000100000013</c:v>
                </c:pt>
                <c:pt idx="1151">
                  <c:v>50.640000100000016</c:v>
                </c:pt>
                <c:pt idx="1152">
                  <c:v>50.72200006000002</c:v>
                </c:pt>
                <c:pt idx="1153">
                  <c:v>50.811000080000021</c:v>
                </c:pt>
                <c:pt idx="1154">
                  <c:v>50.883000040000027</c:v>
                </c:pt>
                <c:pt idx="1155">
                  <c:v>50.950999980000027</c:v>
                </c:pt>
                <c:pt idx="1156">
                  <c:v>51.04000000000002</c:v>
                </c:pt>
                <c:pt idx="1157">
                  <c:v>51.115000000000016</c:v>
                </c:pt>
                <c:pt idx="1158">
                  <c:v>51.186000080000014</c:v>
                </c:pt>
                <c:pt idx="1159">
                  <c:v>51.251000080000011</c:v>
                </c:pt>
                <c:pt idx="1160">
                  <c:v>51.324000020000014</c:v>
                </c:pt>
                <c:pt idx="1161">
                  <c:v>51.372000060000012</c:v>
                </c:pt>
                <c:pt idx="1162">
                  <c:v>51.431000080000011</c:v>
                </c:pt>
                <c:pt idx="1163">
                  <c:v>51.491000080000013</c:v>
                </c:pt>
                <c:pt idx="1164">
                  <c:v>51.557000060000007</c:v>
                </c:pt>
                <c:pt idx="1165">
                  <c:v>51.637000060000013</c:v>
                </c:pt>
                <c:pt idx="1166">
                  <c:v>51.697000060000008</c:v>
                </c:pt>
                <c:pt idx="1167">
                  <c:v>51.75700006000001</c:v>
                </c:pt>
                <c:pt idx="1168">
                  <c:v>51.830999980000016</c:v>
                </c:pt>
                <c:pt idx="1169">
                  <c:v>51.905000000000015</c:v>
                </c:pt>
                <c:pt idx="1170">
                  <c:v>51.965000000000018</c:v>
                </c:pt>
                <c:pt idx="1171">
                  <c:v>52.019000020000021</c:v>
                </c:pt>
                <c:pt idx="1172">
                  <c:v>52.069000020000018</c:v>
                </c:pt>
                <c:pt idx="1173">
                  <c:v>52.120999980000015</c:v>
                </c:pt>
                <c:pt idx="1174">
                  <c:v>52.165000000000006</c:v>
                </c:pt>
                <c:pt idx="1175">
                  <c:v>52.200999980000006</c:v>
                </c:pt>
                <c:pt idx="1176">
                  <c:v>52.234999999999999</c:v>
                </c:pt>
                <c:pt idx="1177">
                  <c:v>52.270999979999999</c:v>
                </c:pt>
                <c:pt idx="1178">
                  <c:v>52.311999959999994</c:v>
                </c:pt>
                <c:pt idx="1179">
                  <c:v>52.353999919999985</c:v>
                </c:pt>
                <c:pt idx="1180">
                  <c:v>52.369999899999982</c:v>
                </c:pt>
                <c:pt idx="1181">
                  <c:v>52.381999859999979</c:v>
                </c:pt>
                <c:pt idx="1182">
                  <c:v>52.371999859999981</c:v>
                </c:pt>
                <c:pt idx="1183">
                  <c:v>52.39799993999997</c:v>
                </c:pt>
                <c:pt idx="1184">
                  <c:v>52.409999999999975</c:v>
                </c:pt>
                <c:pt idx="1185">
                  <c:v>52.421999959999972</c:v>
                </c:pt>
                <c:pt idx="1186">
                  <c:v>52.437999939999983</c:v>
                </c:pt>
                <c:pt idx="1187">
                  <c:v>52.427999939999978</c:v>
                </c:pt>
                <c:pt idx="1188">
                  <c:v>52.449999999999982</c:v>
                </c:pt>
                <c:pt idx="1189">
                  <c:v>52.494000019999987</c:v>
                </c:pt>
                <c:pt idx="1190">
                  <c:v>52.554000019999982</c:v>
                </c:pt>
                <c:pt idx="1191">
                  <c:v>52.63800003999998</c:v>
                </c:pt>
                <c:pt idx="1192">
                  <c:v>52.720000099999979</c:v>
                </c:pt>
                <c:pt idx="1193">
                  <c:v>52.834000019999984</c:v>
                </c:pt>
                <c:pt idx="1194">
                  <c:v>52.951999959999988</c:v>
                </c:pt>
                <c:pt idx="1195">
                  <c:v>53.037999939999985</c:v>
                </c:pt>
                <c:pt idx="1196">
                  <c:v>53.101999859999985</c:v>
                </c:pt>
                <c:pt idx="1197">
                  <c:v>53.149999799999989</c:v>
                </c:pt>
                <c:pt idx="1198">
                  <c:v>53.173999819999992</c:v>
                </c:pt>
                <c:pt idx="1199">
                  <c:v>53.199999899999987</c:v>
                </c:pt>
                <c:pt idx="1200">
                  <c:v>53.215999879999984</c:v>
                </c:pt>
                <c:pt idx="1201">
                  <c:v>53.23599987999998</c:v>
                </c:pt>
                <c:pt idx="1202">
                  <c:v>53.247999839999984</c:v>
                </c:pt>
                <c:pt idx="1203">
                  <c:v>53.243999819999978</c:v>
                </c:pt>
                <c:pt idx="1204">
                  <c:v>53.259999899999976</c:v>
                </c:pt>
                <c:pt idx="1205">
                  <c:v>53.285999879999984</c:v>
                </c:pt>
                <c:pt idx="1206">
                  <c:v>53.285999879999984</c:v>
                </c:pt>
                <c:pt idx="1207">
                  <c:v>53.30599987999998</c:v>
                </c:pt>
                <c:pt idx="1208">
                  <c:v>53.311999859999986</c:v>
                </c:pt>
                <c:pt idx="1209">
                  <c:v>53.315999879999978</c:v>
                </c:pt>
                <c:pt idx="1210">
                  <c:v>53.313999919999979</c:v>
                </c:pt>
                <c:pt idx="1211">
                  <c:v>53.321999959999978</c:v>
                </c:pt>
                <c:pt idx="1212">
                  <c:v>53.303999919999967</c:v>
                </c:pt>
                <c:pt idx="1213">
                  <c:v>53.271999859999966</c:v>
                </c:pt>
                <c:pt idx="1214">
                  <c:v>53.241999859999972</c:v>
                </c:pt>
                <c:pt idx="1215">
                  <c:v>53.189999799999967</c:v>
                </c:pt>
                <c:pt idx="1216">
                  <c:v>53.131999859999972</c:v>
                </c:pt>
                <c:pt idx="1217">
                  <c:v>53.059999799999972</c:v>
                </c:pt>
                <c:pt idx="1218">
                  <c:v>52.987999839999965</c:v>
                </c:pt>
                <c:pt idx="1219">
                  <c:v>52.917999839999965</c:v>
                </c:pt>
                <c:pt idx="1220">
                  <c:v>52.847999839999964</c:v>
                </c:pt>
                <c:pt idx="1221">
                  <c:v>52.768999819999962</c:v>
                </c:pt>
                <c:pt idx="1222">
                  <c:v>52.699999799999958</c:v>
                </c:pt>
                <c:pt idx="1223">
                  <c:v>52.63899981999996</c:v>
                </c:pt>
                <c:pt idx="1224">
                  <c:v>52.591999759999965</c:v>
                </c:pt>
                <c:pt idx="1225">
                  <c:v>52.542999739999971</c:v>
                </c:pt>
                <c:pt idx="1226">
                  <c:v>52.493999719999977</c:v>
                </c:pt>
                <c:pt idx="1227">
                  <c:v>52.455999779999978</c:v>
                </c:pt>
                <c:pt idx="1228">
                  <c:v>52.416999759999982</c:v>
                </c:pt>
                <c:pt idx="1229">
                  <c:v>52.375999779999987</c:v>
                </c:pt>
                <c:pt idx="1230">
                  <c:v>52.347999839999986</c:v>
                </c:pt>
                <c:pt idx="1231">
                  <c:v>52.319999899999985</c:v>
                </c:pt>
                <c:pt idx="1232">
                  <c:v>52.29399991999999</c:v>
                </c:pt>
                <c:pt idx="1233">
                  <c:v>52.24099987999999</c:v>
                </c:pt>
                <c:pt idx="1234">
                  <c:v>52.204999799999996</c:v>
                </c:pt>
                <c:pt idx="1235">
                  <c:v>52.14799983999999</c:v>
                </c:pt>
                <c:pt idx="1236">
                  <c:v>52.079999799999989</c:v>
                </c:pt>
                <c:pt idx="1237">
                  <c:v>52.018999819999991</c:v>
                </c:pt>
                <c:pt idx="1238">
                  <c:v>51.938999819999992</c:v>
                </c:pt>
                <c:pt idx="1239">
                  <c:v>51.858999819999987</c:v>
                </c:pt>
                <c:pt idx="1240">
                  <c:v>51.772999839999983</c:v>
                </c:pt>
                <c:pt idx="1241">
                  <c:v>51.692999839999985</c:v>
                </c:pt>
                <c:pt idx="1242">
                  <c:v>51.570999779999987</c:v>
                </c:pt>
                <c:pt idx="1243">
                  <c:v>51.416999859999976</c:v>
                </c:pt>
                <c:pt idx="1244">
                  <c:v>51.252999839999987</c:v>
                </c:pt>
                <c:pt idx="1245">
                  <c:v>51.103999819999991</c:v>
                </c:pt>
                <c:pt idx="1246">
                  <c:v>50.966999859999987</c:v>
                </c:pt>
                <c:pt idx="1247">
                  <c:v>50.845999879999994</c:v>
                </c:pt>
                <c:pt idx="1248">
                  <c:v>50.729999899999981</c:v>
                </c:pt>
                <c:pt idx="1249">
                  <c:v>50.61199985999999</c:v>
                </c:pt>
                <c:pt idx="1250">
                  <c:v>50.519999899999995</c:v>
                </c:pt>
                <c:pt idx="1251">
                  <c:v>50.447999939999988</c:v>
                </c:pt>
                <c:pt idx="1252">
                  <c:v>50.384000019999988</c:v>
                </c:pt>
                <c:pt idx="1253">
                  <c:v>50.329999999999984</c:v>
                </c:pt>
                <c:pt idx="1254">
                  <c:v>50.27799993999998</c:v>
                </c:pt>
                <c:pt idx="1255">
                  <c:v>50.234000019999975</c:v>
                </c:pt>
                <c:pt idx="1256">
                  <c:v>50.195999979999982</c:v>
                </c:pt>
                <c:pt idx="1257">
                  <c:v>50.155999979999976</c:v>
                </c:pt>
                <c:pt idx="1258">
                  <c:v>50.123999919999982</c:v>
                </c:pt>
                <c:pt idx="1259">
                  <c:v>50.101999959999986</c:v>
                </c:pt>
                <c:pt idx="1260">
                  <c:v>50.081999959999983</c:v>
                </c:pt>
                <c:pt idx="1261">
                  <c:v>50.069999899999985</c:v>
                </c:pt>
                <c:pt idx="1262">
                  <c:v>50.085999879999989</c:v>
                </c:pt>
                <c:pt idx="1263">
                  <c:v>50.11799993999999</c:v>
                </c:pt>
                <c:pt idx="1264">
                  <c:v>50.135999979999994</c:v>
                </c:pt>
                <c:pt idx="1265">
                  <c:v>50.14</c:v>
                </c:pt>
                <c:pt idx="1266">
                  <c:v>50.14199996</c:v>
                </c:pt>
                <c:pt idx="1267">
                  <c:v>50.165999980000009</c:v>
                </c:pt>
                <c:pt idx="1268">
                  <c:v>50.194000020000004</c:v>
                </c:pt>
                <c:pt idx="1269">
                  <c:v>50.22</c:v>
                </c:pt>
                <c:pt idx="1270">
                  <c:v>50.25</c:v>
                </c:pt>
                <c:pt idx="1271">
                  <c:v>50.309000020000006</c:v>
                </c:pt>
                <c:pt idx="1272">
                  <c:v>50.356000080000001</c:v>
                </c:pt>
                <c:pt idx="1273">
                  <c:v>50.399000120000004</c:v>
                </c:pt>
                <c:pt idx="1274">
                  <c:v>50.42000010000001</c:v>
                </c:pt>
                <c:pt idx="1275">
                  <c:v>50.443000140000002</c:v>
                </c:pt>
                <c:pt idx="1276">
                  <c:v>50.458000140000003</c:v>
                </c:pt>
                <c:pt idx="1277">
                  <c:v>50.460000100000009</c:v>
                </c:pt>
                <c:pt idx="1278">
                  <c:v>50.473000140000003</c:v>
                </c:pt>
                <c:pt idx="1279">
                  <c:v>50.494000120000003</c:v>
                </c:pt>
                <c:pt idx="1280">
                  <c:v>50.492000060000002</c:v>
                </c:pt>
                <c:pt idx="1281">
                  <c:v>50.512000059999998</c:v>
                </c:pt>
                <c:pt idx="1282">
                  <c:v>50.520000099999997</c:v>
                </c:pt>
                <c:pt idx="1283">
                  <c:v>50.541000079999996</c:v>
                </c:pt>
                <c:pt idx="1284">
                  <c:v>50.53900011999999</c:v>
                </c:pt>
                <c:pt idx="1285">
                  <c:v>50.542000159999986</c:v>
                </c:pt>
                <c:pt idx="1286">
                  <c:v>50.532000159999988</c:v>
                </c:pt>
                <c:pt idx="1287">
                  <c:v>50.523000139999986</c:v>
                </c:pt>
                <c:pt idx="1288">
                  <c:v>50.514000119999992</c:v>
                </c:pt>
                <c:pt idx="1289">
                  <c:v>50.477000159999989</c:v>
                </c:pt>
                <c:pt idx="1290">
                  <c:v>50.423000139999992</c:v>
                </c:pt>
                <c:pt idx="1291">
                  <c:v>50.334000119999999</c:v>
                </c:pt>
                <c:pt idx="1292">
                  <c:v>50.282000159999996</c:v>
                </c:pt>
                <c:pt idx="1293">
                  <c:v>50.227000159999996</c:v>
                </c:pt>
                <c:pt idx="1294">
                  <c:v>50.161000179999995</c:v>
                </c:pt>
                <c:pt idx="1295">
                  <c:v>50.086000179999992</c:v>
                </c:pt>
                <c:pt idx="1296">
                  <c:v>49.975000199999997</c:v>
                </c:pt>
                <c:pt idx="1297">
                  <c:v>49.870000199999993</c:v>
                </c:pt>
                <c:pt idx="1298">
                  <c:v>49.749000119999998</c:v>
                </c:pt>
                <c:pt idx="1299">
                  <c:v>49.579000120000003</c:v>
                </c:pt>
                <c:pt idx="1300">
                  <c:v>49.424000120000002</c:v>
                </c:pt>
                <c:pt idx="1301">
                  <c:v>49.23900012</c:v>
                </c:pt>
                <c:pt idx="1302">
                  <c:v>49.07600008</c:v>
                </c:pt>
                <c:pt idx="1303">
                  <c:v>48.916000080000003</c:v>
                </c:pt>
                <c:pt idx="1304">
                  <c:v>48.77100008</c:v>
                </c:pt>
                <c:pt idx="1305">
                  <c:v>48.533000040000005</c:v>
                </c:pt>
                <c:pt idx="1306">
                  <c:v>48.186000080000007</c:v>
                </c:pt>
                <c:pt idx="1307">
                  <c:v>47.836000080000005</c:v>
                </c:pt>
                <c:pt idx="1308">
                  <c:v>47.4700001</c:v>
                </c:pt>
                <c:pt idx="1309">
                  <c:v>47.116000079999992</c:v>
                </c:pt>
                <c:pt idx="1310">
                  <c:v>46.755000099999997</c:v>
                </c:pt>
                <c:pt idx="1311">
                  <c:v>46.379000120000001</c:v>
                </c:pt>
                <c:pt idx="1312">
                  <c:v>46.017000159999995</c:v>
                </c:pt>
                <c:pt idx="1313">
                  <c:v>45.643000140000005</c:v>
                </c:pt>
                <c:pt idx="1314">
                  <c:v>45.257000159999997</c:v>
                </c:pt>
                <c:pt idx="1315">
                  <c:v>44.881000180000001</c:v>
                </c:pt>
                <c:pt idx="1316">
                  <c:v>44.51400022</c:v>
                </c:pt>
                <c:pt idx="1317">
                  <c:v>44.144000219999995</c:v>
                </c:pt>
                <c:pt idx="1318">
                  <c:v>43.800000200000007</c:v>
                </c:pt>
                <c:pt idx="1319">
                  <c:v>43.439000220000004</c:v>
                </c:pt>
                <c:pt idx="1320">
                  <c:v>43.08800024</c:v>
                </c:pt>
                <c:pt idx="1321">
                  <c:v>42.723000240000005</c:v>
                </c:pt>
                <c:pt idx="1322">
                  <c:v>42.35300024</c:v>
                </c:pt>
                <c:pt idx="1323">
                  <c:v>42.040000200000001</c:v>
                </c:pt>
                <c:pt idx="1324">
                  <c:v>41.716000279999996</c:v>
                </c:pt>
                <c:pt idx="1325">
                  <c:v>41.373000240000003</c:v>
                </c:pt>
                <c:pt idx="1326">
                  <c:v>41.01600028</c:v>
                </c:pt>
                <c:pt idx="1327">
                  <c:v>40.666000279999999</c:v>
                </c:pt>
                <c:pt idx="1328">
                  <c:v>40.351000280000001</c:v>
                </c:pt>
                <c:pt idx="1329">
                  <c:v>40.031000279999994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BA0-4B50-9202-0A34DA897F57}"/>
            </c:ext>
          </c:extLst>
        </c:ser>
        <c:ser>
          <c:idx val="3"/>
          <c:order val="3"/>
          <c:tx>
            <c:strRef>
              <c:f>Feuil1!$F$1</c:f>
              <c:strCache>
                <c:ptCount val="1"/>
                <c:pt idx="0">
                  <c:v>MM100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Feuil1!$B$2:$B$1332</c:f>
              <c:numCache>
                <c:formatCode>m/d/yyyy</c:formatCode>
                <c:ptCount val="1331"/>
                <c:pt idx="0">
                  <c:v>42737</c:v>
                </c:pt>
                <c:pt idx="1">
                  <c:v>42738</c:v>
                </c:pt>
                <c:pt idx="2">
                  <c:v>42739</c:v>
                </c:pt>
                <c:pt idx="3">
                  <c:v>42740</c:v>
                </c:pt>
                <c:pt idx="4">
                  <c:v>42741</c:v>
                </c:pt>
                <c:pt idx="5">
                  <c:v>42744</c:v>
                </c:pt>
                <c:pt idx="6">
                  <c:v>42745</c:v>
                </c:pt>
                <c:pt idx="7">
                  <c:v>42746</c:v>
                </c:pt>
                <c:pt idx="8">
                  <c:v>42747</c:v>
                </c:pt>
                <c:pt idx="9">
                  <c:v>42748</c:v>
                </c:pt>
                <c:pt idx="10">
                  <c:v>42751</c:v>
                </c:pt>
                <c:pt idx="11">
                  <c:v>42752</c:v>
                </c:pt>
                <c:pt idx="12">
                  <c:v>42753</c:v>
                </c:pt>
                <c:pt idx="13">
                  <c:v>42754</c:v>
                </c:pt>
                <c:pt idx="14">
                  <c:v>42755</c:v>
                </c:pt>
                <c:pt idx="15">
                  <c:v>42758</c:v>
                </c:pt>
                <c:pt idx="16">
                  <c:v>42759</c:v>
                </c:pt>
                <c:pt idx="17">
                  <c:v>42760</c:v>
                </c:pt>
                <c:pt idx="18">
                  <c:v>42761</c:v>
                </c:pt>
                <c:pt idx="19">
                  <c:v>42762</c:v>
                </c:pt>
                <c:pt idx="20">
                  <c:v>42765</c:v>
                </c:pt>
                <c:pt idx="21">
                  <c:v>42766</c:v>
                </c:pt>
                <c:pt idx="22">
                  <c:v>42767</c:v>
                </c:pt>
                <c:pt idx="23">
                  <c:v>42768</c:v>
                </c:pt>
                <c:pt idx="24">
                  <c:v>42769</c:v>
                </c:pt>
                <c:pt idx="25">
                  <c:v>42772</c:v>
                </c:pt>
                <c:pt idx="26">
                  <c:v>42773</c:v>
                </c:pt>
                <c:pt idx="27">
                  <c:v>42774</c:v>
                </c:pt>
                <c:pt idx="28">
                  <c:v>42775</c:v>
                </c:pt>
                <c:pt idx="29">
                  <c:v>42776</c:v>
                </c:pt>
                <c:pt idx="30">
                  <c:v>42779</c:v>
                </c:pt>
                <c:pt idx="31">
                  <c:v>42780</c:v>
                </c:pt>
                <c:pt idx="32">
                  <c:v>42781</c:v>
                </c:pt>
                <c:pt idx="33">
                  <c:v>42782</c:v>
                </c:pt>
                <c:pt idx="34">
                  <c:v>42783</c:v>
                </c:pt>
                <c:pt idx="35">
                  <c:v>42786</c:v>
                </c:pt>
                <c:pt idx="36">
                  <c:v>42787</c:v>
                </c:pt>
                <c:pt idx="37">
                  <c:v>42788</c:v>
                </c:pt>
                <c:pt idx="38">
                  <c:v>42789</c:v>
                </c:pt>
                <c:pt idx="39">
                  <c:v>42790</c:v>
                </c:pt>
                <c:pt idx="40">
                  <c:v>42793</c:v>
                </c:pt>
                <c:pt idx="41">
                  <c:v>42794</c:v>
                </c:pt>
                <c:pt idx="42">
                  <c:v>42795</c:v>
                </c:pt>
                <c:pt idx="43">
                  <c:v>42796</c:v>
                </c:pt>
                <c:pt idx="44">
                  <c:v>42797</c:v>
                </c:pt>
                <c:pt idx="45">
                  <c:v>42800</c:v>
                </c:pt>
                <c:pt idx="46">
                  <c:v>42801</c:v>
                </c:pt>
                <c:pt idx="47">
                  <c:v>42802</c:v>
                </c:pt>
                <c:pt idx="48">
                  <c:v>42803</c:v>
                </c:pt>
                <c:pt idx="49">
                  <c:v>42804</c:v>
                </c:pt>
                <c:pt idx="50">
                  <c:v>42807</c:v>
                </c:pt>
                <c:pt idx="51">
                  <c:v>42808</c:v>
                </c:pt>
                <c:pt idx="52">
                  <c:v>42809</c:v>
                </c:pt>
                <c:pt idx="53">
                  <c:v>42810</c:v>
                </c:pt>
                <c:pt idx="54">
                  <c:v>42811</c:v>
                </c:pt>
                <c:pt idx="55">
                  <c:v>42814</c:v>
                </c:pt>
                <c:pt idx="56">
                  <c:v>42815</c:v>
                </c:pt>
                <c:pt idx="57">
                  <c:v>42816</c:v>
                </c:pt>
                <c:pt idx="58">
                  <c:v>42817</c:v>
                </c:pt>
                <c:pt idx="59">
                  <c:v>42818</c:v>
                </c:pt>
                <c:pt idx="60">
                  <c:v>42821</c:v>
                </c:pt>
                <c:pt idx="61">
                  <c:v>42822</c:v>
                </c:pt>
                <c:pt idx="62">
                  <c:v>42823</c:v>
                </c:pt>
                <c:pt idx="63">
                  <c:v>42824</c:v>
                </c:pt>
                <c:pt idx="64">
                  <c:v>42825</c:v>
                </c:pt>
                <c:pt idx="65">
                  <c:v>42828</c:v>
                </c:pt>
                <c:pt idx="66">
                  <c:v>42829</c:v>
                </c:pt>
                <c:pt idx="67">
                  <c:v>42830</c:v>
                </c:pt>
                <c:pt idx="68">
                  <c:v>42831</c:v>
                </c:pt>
                <c:pt idx="69">
                  <c:v>42832</c:v>
                </c:pt>
                <c:pt idx="70">
                  <c:v>42835</c:v>
                </c:pt>
                <c:pt idx="71">
                  <c:v>42836</c:v>
                </c:pt>
                <c:pt idx="72">
                  <c:v>42837</c:v>
                </c:pt>
                <c:pt idx="73">
                  <c:v>42838</c:v>
                </c:pt>
                <c:pt idx="74">
                  <c:v>42843</c:v>
                </c:pt>
                <c:pt idx="75">
                  <c:v>42844</c:v>
                </c:pt>
                <c:pt idx="76">
                  <c:v>42845</c:v>
                </c:pt>
                <c:pt idx="77">
                  <c:v>42846</c:v>
                </c:pt>
                <c:pt idx="78">
                  <c:v>42849</c:v>
                </c:pt>
                <c:pt idx="79">
                  <c:v>42850</c:v>
                </c:pt>
                <c:pt idx="80">
                  <c:v>42851</c:v>
                </c:pt>
                <c:pt idx="81">
                  <c:v>42852</c:v>
                </c:pt>
                <c:pt idx="82">
                  <c:v>42853</c:v>
                </c:pt>
                <c:pt idx="83">
                  <c:v>42857</c:v>
                </c:pt>
                <c:pt idx="84">
                  <c:v>42858</c:v>
                </c:pt>
                <c:pt idx="85">
                  <c:v>42859</c:v>
                </c:pt>
                <c:pt idx="86">
                  <c:v>42860</c:v>
                </c:pt>
                <c:pt idx="87">
                  <c:v>42863</c:v>
                </c:pt>
                <c:pt idx="88">
                  <c:v>42864</c:v>
                </c:pt>
                <c:pt idx="89">
                  <c:v>42865</c:v>
                </c:pt>
                <c:pt idx="90">
                  <c:v>42866</c:v>
                </c:pt>
                <c:pt idx="91">
                  <c:v>42867</c:v>
                </c:pt>
                <c:pt idx="92">
                  <c:v>42870</c:v>
                </c:pt>
                <c:pt idx="93">
                  <c:v>42871</c:v>
                </c:pt>
                <c:pt idx="94">
                  <c:v>42872</c:v>
                </c:pt>
                <c:pt idx="95">
                  <c:v>42873</c:v>
                </c:pt>
                <c:pt idx="96">
                  <c:v>42874</c:v>
                </c:pt>
                <c:pt idx="97">
                  <c:v>42877</c:v>
                </c:pt>
                <c:pt idx="98">
                  <c:v>42878</c:v>
                </c:pt>
                <c:pt idx="99">
                  <c:v>42879</c:v>
                </c:pt>
                <c:pt idx="100">
                  <c:v>42880</c:v>
                </c:pt>
                <c:pt idx="101">
                  <c:v>42881</c:v>
                </c:pt>
                <c:pt idx="102">
                  <c:v>42884</c:v>
                </c:pt>
                <c:pt idx="103">
                  <c:v>42885</c:v>
                </c:pt>
                <c:pt idx="104">
                  <c:v>42886</c:v>
                </c:pt>
                <c:pt idx="105">
                  <c:v>42887</c:v>
                </c:pt>
                <c:pt idx="106">
                  <c:v>42888</c:v>
                </c:pt>
                <c:pt idx="107">
                  <c:v>42891</c:v>
                </c:pt>
                <c:pt idx="108">
                  <c:v>42892</c:v>
                </c:pt>
                <c:pt idx="109">
                  <c:v>42893</c:v>
                </c:pt>
                <c:pt idx="110">
                  <c:v>42894</c:v>
                </c:pt>
                <c:pt idx="111">
                  <c:v>42895</c:v>
                </c:pt>
                <c:pt idx="112">
                  <c:v>42898</c:v>
                </c:pt>
                <c:pt idx="113">
                  <c:v>42899</c:v>
                </c:pt>
                <c:pt idx="114">
                  <c:v>42900</c:v>
                </c:pt>
                <c:pt idx="115">
                  <c:v>42901</c:v>
                </c:pt>
                <c:pt idx="116">
                  <c:v>42902</c:v>
                </c:pt>
                <c:pt idx="117">
                  <c:v>42905</c:v>
                </c:pt>
                <c:pt idx="118">
                  <c:v>42906</c:v>
                </c:pt>
                <c:pt idx="119">
                  <c:v>42907</c:v>
                </c:pt>
                <c:pt idx="120">
                  <c:v>42908</c:v>
                </c:pt>
                <c:pt idx="121">
                  <c:v>42909</c:v>
                </c:pt>
                <c:pt idx="122">
                  <c:v>42912</c:v>
                </c:pt>
                <c:pt idx="123">
                  <c:v>42913</c:v>
                </c:pt>
                <c:pt idx="124">
                  <c:v>42914</c:v>
                </c:pt>
                <c:pt idx="125">
                  <c:v>42915</c:v>
                </c:pt>
                <c:pt idx="126">
                  <c:v>42916</c:v>
                </c:pt>
                <c:pt idx="127">
                  <c:v>42919</c:v>
                </c:pt>
                <c:pt idx="128">
                  <c:v>42920</c:v>
                </c:pt>
                <c:pt idx="129">
                  <c:v>42921</c:v>
                </c:pt>
                <c:pt idx="130">
                  <c:v>42922</c:v>
                </c:pt>
                <c:pt idx="131">
                  <c:v>42923</c:v>
                </c:pt>
                <c:pt idx="132">
                  <c:v>42926</c:v>
                </c:pt>
                <c:pt idx="133">
                  <c:v>42927</c:v>
                </c:pt>
                <c:pt idx="134">
                  <c:v>42928</c:v>
                </c:pt>
                <c:pt idx="135">
                  <c:v>42929</c:v>
                </c:pt>
                <c:pt idx="136">
                  <c:v>42930</c:v>
                </c:pt>
                <c:pt idx="137">
                  <c:v>42933</c:v>
                </c:pt>
                <c:pt idx="138">
                  <c:v>42934</c:v>
                </c:pt>
                <c:pt idx="139">
                  <c:v>42935</c:v>
                </c:pt>
                <c:pt idx="140">
                  <c:v>42936</c:v>
                </c:pt>
                <c:pt idx="141">
                  <c:v>42937</c:v>
                </c:pt>
                <c:pt idx="142">
                  <c:v>42940</c:v>
                </c:pt>
                <c:pt idx="143">
                  <c:v>42941</c:v>
                </c:pt>
                <c:pt idx="144">
                  <c:v>42942</c:v>
                </c:pt>
                <c:pt idx="145">
                  <c:v>42943</c:v>
                </c:pt>
                <c:pt idx="146">
                  <c:v>42944</c:v>
                </c:pt>
                <c:pt idx="147">
                  <c:v>42947</c:v>
                </c:pt>
                <c:pt idx="148">
                  <c:v>42948</c:v>
                </c:pt>
                <c:pt idx="149">
                  <c:v>42949</c:v>
                </c:pt>
                <c:pt idx="150">
                  <c:v>42950</c:v>
                </c:pt>
                <c:pt idx="151">
                  <c:v>42951</c:v>
                </c:pt>
                <c:pt idx="152">
                  <c:v>42954</c:v>
                </c:pt>
                <c:pt idx="153">
                  <c:v>42955</c:v>
                </c:pt>
                <c:pt idx="154">
                  <c:v>42956</c:v>
                </c:pt>
                <c:pt idx="155">
                  <c:v>42957</c:v>
                </c:pt>
                <c:pt idx="156">
                  <c:v>42958</c:v>
                </c:pt>
                <c:pt idx="157">
                  <c:v>42961</c:v>
                </c:pt>
                <c:pt idx="158">
                  <c:v>42962</c:v>
                </c:pt>
                <c:pt idx="159">
                  <c:v>42963</c:v>
                </c:pt>
                <c:pt idx="160">
                  <c:v>42964</c:v>
                </c:pt>
                <c:pt idx="161">
                  <c:v>42965</c:v>
                </c:pt>
                <c:pt idx="162">
                  <c:v>42968</c:v>
                </c:pt>
                <c:pt idx="163">
                  <c:v>42969</c:v>
                </c:pt>
                <c:pt idx="164">
                  <c:v>42970</c:v>
                </c:pt>
                <c:pt idx="165">
                  <c:v>42971</c:v>
                </c:pt>
                <c:pt idx="166">
                  <c:v>42972</c:v>
                </c:pt>
                <c:pt idx="167">
                  <c:v>42975</c:v>
                </c:pt>
                <c:pt idx="168">
                  <c:v>42976</c:v>
                </c:pt>
                <c:pt idx="169">
                  <c:v>42977</c:v>
                </c:pt>
                <c:pt idx="170">
                  <c:v>42978</c:v>
                </c:pt>
                <c:pt idx="171">
                  <c:v>42979</c:v>
                </c:pt>
                <c:pt idx="172">
                  <c:v>42982</c:v>
                </c:pt>
                <c:pt idx="173">
                  <c:v>42983</c:v>
                </c:pt>
                <c:pt idx="174">
                  <c:v>42984</c:v>
                </c:pt>
                <c:pt idx="175">
                  <c:v>42985</c:v>
                </c:pt>
                <c:pt idx="176">
                  <c:v>42986</c:v>
                </c:pt>
                <c:pt idx="177">
                  <c:v>42989</c:v>
                </c:pt>
                <c:pt idx="178">
                  <c:v>42990</c:v>
                </c:pt>
                <c:pt idx="179">
                  <c:v>42991</c:v>
                </c:pt>
                <c:pt idx="180">
                  <c:v>42992</c:v>
                </c:pt>
                <c:pt idx="181">
                  <c:v>42993</c:v>
                </c:pt>
                <c:pt idx="182">
                  <c:v>42996</c:v>
                </c:pt>
                <c:pt idx="183">
                  <c:v>42997</c:v>
                </c:pt>
                <c:pt idx="184">
                  <c:v>42998</c:v>
                </c:pt>
                <c:pt idx="185">
                  <c:v>42999</c:v>
                </c:pt>
                <c:pt idx="186">
                  <c:v>43000</c:v>
                </c:pt>
                <c:pt idx="187">
                  <c:v>43003</c:v>
                </c:pt>
                <c:pt idx="188">
                  <c:v>43004</c:v>
                </c:pt>
                <c:pt idx="189">
                  <c:v>43005</c:v>
                </c:pt>
                <c:pt idx="190">
                  <c:v>43006</c:v>
                </c:pt>
                <c:pt idx="191">
                  <c:v>43007</c:v>
                </c:pt>
                <c:pt idx="192">
                  <c:v>43010</c:v>
                </c:pt>
                <c:pt idx="193">
                  <c:v>43011</c:v>
                </c:pt>
                <c:pt idx="194">
                  <c:v>43012</c:v>
                </c:pt>
                <c:pt idx="195">
                  <c:v>43013</c:v>
                </c:pt>
                <c:pt idx="196">
                  <c:v>43014</c:v>
                </c:pt>
                <c:pt idx="197">
                  <c:v>43017</c:v>
                </c:pt>
                <c:pt idx="198">
                  <c:v>43018</c:v>
                </c:pt>
                <c:pt idx="199">
                  <c:v>43019</c:v>
                </c:pt>
                <c:pt idx="200">
                  <c:v>43020</c:v>
                </c:pt>
                <c:pt idx="201">
                  <c:v>43021</c:v>
                </c:pt>
                <c:pt idx="202">
                  <c:v>43024</c:v>
                </c:pt>
                <c:pt idx="203">
                  <c:v>43025</c:v>
                </c:pt>
                <c:pt idx="204">
                  <c:v>43026</c:v>
                </c:pt>
                <c:pt idx="205">
                  <c:v>43027</c:v>
                </c:pt>
                <c:pt idx="206">
                  <c:v>43028</c:v>
                </c:pt>
                <c:pt idx="207">
                  <c:v>43031</c:v>
                </c:pt>
                <c:pt idx="208">
                  <c:v>43032</c:v>
                </c:pt>
                <c:pt idx="209">
                  <c:v>43033</c:v>
                </c:pt>
                <c:pt idx="210">
                  <c:v>43034</c:v>
                </c:pt>
                <c:pt idx="211">
                  <c:v>43035</c:v>
                </c:pt>
                <c:pt idx="212">
                  <c:v>43038</c:v>
                </c:pt>
                <c:pt idx="213">
                  <c:v>43039</c:v>
                </c:pt>
                <c:pt idx="214">
                  <c:v>43040</c:v>
                </c:pt>
                <c:pt idx="215">
                  <c:v>43041</c:v>
                </c:pt>
                <c:pt idx="216">
                  <c:v>43042</c:v>
                </c:pt>
                <c:pt idx="217">
                  <c:v>43045</c:v>
                </c:pt>
                <c:pt idx="218">
                  <c:v>43046</c:v>
                </c:pt>
                <c:pt idx="219">
                  <c:v>43047</c:v>
                </c:pt>
                <c:pt idx="220">
                  <c:v>43048</c:v>
                </c:pt>
                <c:pt idx="221">
                  <c:v>43049</c:v>
                </c:pt>
                <c:pt idx="222">
                  <c:v>43052</c:v>
                </c:pt>
                <c:pt idx="223">
                  <c:v>43053</c:v>
                </c:pt>
                <c:pt idx="224">
                  <c:v>43054</c:v>
                </c:pt>
                <c:pt idx="225">
                  <c:v>43055</c:v>
                </c:pt>
                <c:pt idx="226">
                  <c:v>43056</c:v>
                </c:pt>
                <c:pt idx="227">
                  <c:v>43059</c:v>
                </c:pt>
                <c:pt idx="228">
                  <c:v>43060</c:v>
                </c:pt>
                <c:pt idx="229">
                  <c:v>43061</c:v>
                </c:pt>
                <c:pt idx="230">
                  <c:v>43062</c:v>
                </c:pt>
                <c:pt idx="231">
                  <c:v>43063</c:v>
                </c:pt>
                <c:pt idx="232">
                  <c:v>43066</c:v>
                </c:pt>
                <c:pt idx="233">
                  <c:v>43067</c:v>
                </c:pt>
                <c:pt idx="234">
                  <c:v>43068</c:v>
                </c:pt>
                <c:pt idx="235">
                  <c:v>43069</c:v>
                </c:pt>
                <c:pt idx="236">
                  <c:v>43070</c:v>
                </c:pt>
                <c:pt idx="237">
                  <c:v>43073</c:v>
                </c:pt>
                <c:pt idx="238">
                  <c:v>43074</c:v>
                </c:pt>
                <c:pt idx="239">
                  <c:v>43075</c:v>
                </c:pt>
                <c:pt idx="240">
                  <c:v>43076</c:v>
                </c:pt>
                <c:pt idx="241">
                  <c:v>43077</c:v>
                </c:pt>
                <c:pt idx="242">
                  <c:v>43080</c:v>
                </c:pt>
                <c:pt idx="243">
                  <c:v>43081</c:v>
                </c:pt>
                <c:pt idx="244">
                  <c:v>43082</c:v>
                </c:pt>
                <c:pt idx="245">
                  <c:v>43083</c:v>
                </c:pt>
                <c:pt idx="246">
                  <c:v>43084</c:v>
                </c:pt>
                <c:pt idx="247">
                  <c:v>43087</c:v>
                </c:pt>
                <c:pt idx="248">
                  <c:v>43088</c:v>
                </c:pt>
                <c:pt idx="249">
                  <c:v>43089</c:v>
                </c:pt>
                <c:pt idx="250">
                  <c:v>43090</c:v>
                </c:pt>
                <c:pt idx="251">
                  <c:v>43091</c:v>
                </c:pt>
                <c:pt idx="252">
                  <c:v>43096</c:v>
                </c:pt>
                <c:pt idx="253">
                  <c:v>43097</c:v>
                </c:pt>
                <c:pt idx="254">
                  <c:v>43098</c:v>
                </c:pt>
                <c:pt idx="255">
                  <c:v>43102</c:v>
                </c:pt>
                <c:pt idx="256">
                  <c:v>43103</c:v>
                </c:pt>
                <c:pt idx="257">
                  <c:v>43104</c:v>
                </c:pt>
                <c:pt idx="258">
                  <c:v>43105</c:v>
                </c:pt>
                <c:pt idx="259">
                  <c:v>43108</c:v>
                </c:pt>
                <c:pt idx="260">
                  <c:v>43109</c:v>
                </c:pt>
                <c:pt idx="261">
                  <c:v>43110</c:v>
                </c:pt>
                <c:pt idx="262">
                  <c:v>43111</c:v>
                </c:pt>
                <c:pt idx="263">
                  <c:v>43112</c:v>
                </c:pt>
                <c:pt idx="264">
                  <c:v>43115</c:v>
                </c:pt>
                <c:pt idx="265">
                  <c:v>43116</c:v>
                </c:pt>
                <c:pt idx="266">
                  <c:v>43117</c:v>
                </c:pt>
                <c:pt idx="267">
                  <c:v>43118</c:v>
                </c:pt>
                <c:pt idx="268">
                  <c:v>43119</c:v>
                </c:pt>
                <c:pt idx="269">
                  <c:v>43122</c:v>
                </c:pt>
                <c:pt idx="270">
                  <c:v>43123</c:v>
                </c:pt>
                <c:pt idx="271">
                  <c:v>43124</c:v>
                </c:pt>
                <c:pt idx="272">
                  <c:v>43125</c:v>
                </c:pt>
                <c:pt idx="273">
                  <c:v>43126</c:v>
                </c:pt>
                <c:pt idx="274">
                  <c:v>43129</c:v>
                </c:pt>
                <c:pt idx="275">
                  <c:v>43130</c:v>
                </c:pt>
                <c:pt idx="276">
                  <c:v>43131</c:v>
                </c:pt>
                <c:pt idx="277">
                  <c:v>43132</c:v>
                </c:pt>
                <c:pt idx="278">
                  <c:v>43133</c:v>
                </c:pt>
                <c:pt idx="279">
                  <c:v>43136</c:v>
                </c:pt>
                <c:pt idx="280">
                  <c:v>43137</c:v>
                </c:pt>
                <c:pt idx="281">
                  <c:v>43138</c:v>
                </c:pt>
                <c:pt idx="282">
                  <c:v>43139</c:v>
                </c:pt>
                <c:pt idx="283">
                  <c:v>43140</c:v>
                </c:pt>
                <c:pt idx="284">
                  <c:v>43143</c:v>
                </c:pt>
                <c:pt idx="285">
                  <c:v>43144</c:v>
                </c:pt>
                <c:pt idx="286">
                  <c:v>43145</c:v>
                </c:pt>
                <c:pt idx="287">
                  <c:v>43146</c:v>
                </c:pt>
                <c:pt idx="288">
                  <c:v>43147</c:v>
                </c:pt>
                <c:pt idx="289">
                  <c:v>43150</c:v>
                </c:pt>
                <c:pt idx="290">
                  <c:v>43151</c:v>
                </c:pt>
                <c:pt idx="291">
                  <c:v>43152</c:v>
                </c:pt>
                <c:pt idx="292">
                  <c:v>43153</c:v>
                </c:pt>
                <c:pt idx="293">
                  <c:v>43154</c:v>
                </c:pt>
                <c:pt idx="294">
                  <c:v>43157</c:v>
                </c:pt>
                <c:pt idx="295">
                  <c:v>43158</c:v>
                </c:pt>
                <c:pt idx="296">
                  <c:v>43159</c:v>
                </c:pt>
                <c:pt idx="297">
                  <c:v>43160</c:v>
                </c:pt>
                <c:pt idx="298">
                  <c:v>43161</c:v>
                </c:pt>
                <c:pt idx="299">
                  <c:v>43164</c:v>
                </c:pt>
                <c:pt idx="300">
                  <c:v>43165</c:v>
                </c:pt>
                <c:pt idx="301">
                  <c:v>43166</c:v>
                </c:pt>
                <c:pt idx="302">
                  <c:v>43167</c:v>
                </c:pt>
                <c:pt idx="303">
                  <c:v>43168</c:v>
                </c:pt>
                <c:pt idx="304">
                  <c:v>43171</c:v>
                </c:pt>
                <c:pt idx="305">
                  <c:v>43172</c:v>
                </c:pt>
                <c:pt idx="306">
                  <c:v>43173</c:v>
                </c:pt>
                <c:pt idx="307">
                  <c:v>43174</c:v>
                </c:pt>
                <c:pt idx="308">
                  <c:v>43175</c:v>
                </c:pt>
                <c:pt idx="309">
                  <c:v>43178</c:v>
                </c:pt>
                <c:pt idx="310">
                  <c:v>43179</c:v>
                </c:pt>
                <c:pt idx="311">
                  <c:v>43180</c:v>
                </c:pt>
                <c:pt idx="312">
                  <c:v>43181</c:v>
                </c:pt>
                <c:pt idx="313">
                  <c:v>43182</c:v>
                </c:pt>
                <c:pt idx="314">
                  <c:v>43185</c:v>
                </c:pt>
                <c:pt idx="315">
                  <c:v>43186</c:v>
                </c:pt>
                <c:pt idx="316">
                  <c:v>43187</c:v>
                </c:pt>
                <c:pt idx="317">
                  <c:v>43188</c:v>
                </c:pt>
                <c:pt idx="318">
                  <c:v>43193</c:v>
                </c:pt>
                <c:pt idx="319">
                  <c:v>43194</c:v>
                </c:pt>
                <c:pt idx="320">
                  <c:v>43195</c:v>
                </c:pt>
                <c:pt idx="321">
                  <c:v>43196</c:v>
                </c:pt>
                <c:pt idx="322">
                  <c:v>43199</c:v>
                </c:pt>
                <c:pt idx="323">
                  <c:v>43200</c:v>
                </c:pt>
                <c:pt idx="324">
                  <c:v>43201</c:v>
                </c:pt>
                <c:pt idx="325">
                  <c:v>43202</c:v>
                </c:pt>
                <c:pt idx="326">
                  <c:v>43203</c:v>
                </c:pt>
                <c:pt idx="327">
                  <c:v>43206</c:v>
                </c:pt>
                <c:pt idx="328">
                  <c:v>43207</c:v>
                </c:pt>
                <c:pt idx="329">
                  <c:v>43208</c:v>
                </c:pt>
                <c:pt idx="330">
                  <c:v>43209</c:v>
                </c:pt>
                <c:pt idx="331">
                  <c:v>43210</c:v>
                </c:pt>
                <c:pt idx="332">
                  <c:v>43213</c:v>
                </c:pt>
                <c:pt idx="333">
                  <c:v>43214</c:v>
                </c:pt>
                <c:pt idx="334">
                  <c:v>43215</c:v>
                </c:pt>
                <c:pt idx="335">
                  <c:v>43216</c:v>
                </c:pt>
                <c:pt idx="336">
                  <c:v>43217</c:v>
                </c:pt>
                <c:pt idx="337">
                  <c:v>43220</c:v>
                </c:pt>
                <c:pt idx="338">
                  <c:v>43222</c:v>
                </c:pt>
                <c:pt idx="339">
                  <c:v>43223</c:v>
                </c:pt>
                <c:pt idx="340">
                  <c:v>43224</c:v>
                </c:pt>
                <c:pt idx="341">
                  <c:v>43227</c:v>
                </c:pt>
                <c:pt idx="342">
                  <c:v>43228</c:v>
                </c:pt>
                <c:pt idx="343">
                  <c:v>43229</c:v>
                </c:pt>
                <c:pt idx="344">
                  <c:v>43230</c:v>
                </c:pt>
                <c:pt idx="345">
                  <c:v>43231</c:v>
                </c:pt>
                <c:pt idx="346">
                  <c:v>43234</c:v>
                </c:pt>
                <c:pt idx="347">
                  <c:v>43235</c:v>
                </c:pt>
                <c:pt idx="348">
                  <c:v>43236</c:v>
                </c:pt>
                <c:pt idx="349">
                  <c:v>43237</c:v>
                </c:pt>
                <c:pt idx="350">
                  <c:v>43238</c:v>
                </c:pt>
                <c:pt idx="351">
                  <c:v>43241</c:v>
                </c:pt>
                <c:pt idx="352">
                  <c:v>43242</c:v>
                </c:pt>
                <c:pt idx="353">
                  <c:v>43243</c:v>
                </c:pt>
                <c:pt idx="354">
                  <c:v>43244</c:v>
                </c:pt>
                <c:pt idx="355">
                  <c:v>43245</c:v>
                </c:pt>
                <c:pt idx="356">
                  <c:v>43248</c:v>
                </c:pt>
                <c:pt idx="357">
                  <c:v>43249</c:v>
                </c:pt>
                <c:pt idx="358">
                  <c:v>43250</c:v>
                </c:pt>
                <c:pt idx="359">
                  <c:v>43251</c:v>
                </c:pt>
                <c:pt idx="360">
                  <c:v>43252</c:v>
                </c:pt>
                <c:pt idx="361">
                  <c:v>43255</c:v>
                </c:pt>
                <c:pt idx="362">
                  <c:v>43256</c:v>
                </c:pt>
                <c:pt idx="363">
                  <c:v>43257</c:v>
                </c:pt>
                <c:pt idx="364">
                  <c:v>43258</c:v>
                </c:pt>
                <c:pt idx="365">
                  <c:v>43259</c:v>
                </c:pt>
                <c:pt idx="366">
                  <c:v>43262</c:v>
                </c:pt>
                <c:pt idx="367">
                  <c:v>43263</c:v>
                </c:pt>
                <c:pt idx="368">
                  <c:v>43264</c:v>
                </c:pt>
                <c:pt idx="369">
                  <c:v>43265</c:v>
                </c:pt>
                <c:pt idx="370">
                  <c:v>43266</c:v>
                </c:pt>
                <c:pt idx="371">
                  <c:v>43269</c:v>
                </c:pt>
                <c:pt idx="372">
                  <c:v>43270</c:v>
                </c:pt>
                <c:pt idx="373">
                  <c:v>43271</c:v>
                </c:pt>
                <c:pt idx="374">
                  <c:v>43272</c:v>
                </c:pt>
                <c:pt idx="375">
                  <c:v>43273</c:v>
                </c:pt>
                <c:pt idx="376">
                  <c:v>43276</c:v>
                </c:pt>
                <c:pt idx="377">
                  <c:v>43277</c:v>
                </c:pt>
                <c:pt idx="378">
                  <c:v>43278</c:v>
                </c:pt>
                <c:pt idx="379">
                  <c:v>43279</c:v>
                </c:pt>
                <c:pt idx="380">
                  <c:v>43280</c:v>
                </c:pt>
                <c:pt idx="381">
                  <c:v>43283</c:v>
                </c:pt>
                <c:pt idx="382">
                  <c:v>43284</c:v>
                </c:pt>
                <c:pt idx="383">
                  <c:v>43285</c:v>
                </c:pt>
                <c:pt idx="384">
                  <c:v>43286</c:v>
                </c:pt>
                <c:pt idx="385">
                  <c:v>43287</c:v>
                </c:pt>
                <c:pt idx="386">
                  <c:v>43290</c:v>
                </c:pt>
                <c:pt idx="387">
                  <c:v>43291</c:v>
                </c:pt>
                <c:pt idx="388">
                  <c:v>43292</c:v>
                </c:pt>
                <c:pt idx="389">
                  <c:v>43293</c:v>
                </c:pt>
                <c:pt idx="390">
                  <c:v>43294</c:v>
                </c:pt>
                <c:pt idx="391">
                  <c:v>43297</c:v>
                </c:pt>
                <c:pt idx="392">
                  <c:v>43298</c:v>
                </c:pt>
                <c:pt idx="393">
                  <c:v>43299</c:v>
                </c:pt>
                <c:pt idx="394">
                  <c:v>43300</c:v>
                </c:pt>
                <c:pt idx="395">
                  <c:v>43301</c:v>
                </c:pt>
                <c:pt idx="396">
                  <c:v>43304</c:v>
                </c:pt>
                <c:pt idx="397">
                  <c:v>43305</c:v>
                </c:pt>
                <c:pt idx="398">
                  <c:v>43306</c:v>
                </c:pt>
                <c:pt idx="399">
                  <c:v>43307</c:v>
                </c:pt>
                <c:pt idx="400">
                  <c:v>43308</c:v>
                </c:pt>
                <c:pt idx="401">
                  <c:v>43311</c:v>
                </c:pt>
                <c:pt idx="402">
                  <c:v>43312</c:v>
                </c:pt>
                <c:pt idx="403">
                  <c:v>43313</c:v>
                </c:pt>
                <c:pt idx="404">
                  <c:v>43314</c:v>
                </c:pt>
                <c:pt idx="405">
                  <c:v>43315</c:v>
                </c:pt>
                <c:pt idx="406">
                  <c:v>43318</c:v>
                </c:pt>
                <c:pt idx="407">
                  <c:v>43319</c:v>
                </c:pt>
                <c:pt idx="408">
                  <c:v>43320</c:v>
                </c:pt>
                <c:pt idx="409">
                  <c:v>43321</c:v>
                </c:pt>
                <c:pt idx="410">
                  <c:v>43322</c:v>
                </c:pt>
                <c:pt idx="411">
                  <c:v>43325</c:v>
                </c:pt>
                <c:pt idx="412">
                  <c:v>43326</c:v>
                </c:pt>
                <c:pt idx="413">
                  <c:v>43327</c:v>
                </c:pt>
                <c:pt idx="414">
                  <c:v>43328</c:v>
                </c:pt>
                <c:pt idx="415">
                  <c:v>43329</c:v>
                </c:pt>
                <c:pt idx="416">
                  <c:v>43332</c:v>
                </c:pt>
                <c:pt idx="417">
                  <c:v>43333</c:v>
                </c:pt>
                <c:pt idx="418">
                  <c:v>43334</c:v>
                </c:pt>
                <c:pt idx="419">
                  <c:v>43335</c:v>
                </c:pt>
                <c:pt idx="420">
                  <c:v>43336</c:v>
                </c:pt>
                <c:pt idx="421">
                  <c:v>43339</c:v>
                </c:pt>
                <c:pt idx="422">
                  <c:v>43340</c:v>
                </c:pt>
                <c:pt idx="423">
                  <c:v>43341</c:v>
                </c:pt>
                <c:pt idx="424">
                  <c:v>43342</c:v>
                </c:pt>
                <c:pt idx="425">
                  <c:v>43343</c:v>
                </c:pt>
                <c:pt idx="426">
                  <c:v>43346</c:v>
                </c:pt>
                <c:pt idx="427">
                  <c:v>43347</c:v>
                </c:pt>
                <c:pt idx="428">
                  <c:v>43348</c:v>
                </c:pt>
                <c:pt idx="429">
                  <c:v>43349</c:v>
                </c:pt>
                <c:pt idx="430">
                  <c:v>43350</c:v>
                </c:pt>
                <c:pt idx="431">
                  <c:v>43353</c:v>
                </c:pt>
                <c:pt idx="432">
                  <c:v>43354</c:v>
                </c:pt>
                <c:pt idx="433">
                  <c:v>43355</c:v>
                </c:pt>
                <c:pt idx="434">
                  <c:v>43356</c:v>
                </c:pt>
                <c:pt idx="435">
                  <c:v>43357</c:v>
                </c:pt>
                <c:pt idx="436">
                  <c:v>43360</c:v>
                </c:pt>
                <c:pt idx="437">
                  <c:v>43361</c:v>
                </c:pt>
                <c:pt idx="438">
                  <c:v>43362</c:v>
                </c:pt>
                <c:pt idx="439">
                  <c:v>43363</c:v>
                </c:pt>
                <c:pt idx="440">
                  <c:v>43364</c:v>
                </c:pt>
                <c:pt idx="441">
                  <c:v>43367</c:v>
                </c:pt>
                <c:pt idx="442">
                  <c:v>43368</c:v>
                </c:pt>
                <c:pt idx="443">
                  <c:v>43369</c:v>
                </c:pt>
                <c:pt idx="444">
                  <c:v>43370</c:v>
                </c:pt>
                <c:pt idx="445">
                  <c:v>43371</c:v>
                </c:pt>
                <c:pt idx="446">
                  <c:v>43374</c:v>
                </c:pt>
                <c:pt idx="447">
                  <c:v>43375</c:v>
                </c:pt>
                <c:pt idx="448">
                  <c:v>43376</c:v>
                </c:pt>
                <c:pt idx="449">
                  <c:v>43377</c:v>
                </c:pt>
                <c:pt idx="450">
                  <c:v>43378</c:v>
                </c:pt>
                <c:pt idx="451">
                  <c:v>43381</c:v>
                </c:pt>
                <c:pt idx="452">
                  <c:v>43382</c:v>
                </c:pt>
                <c:pt idx="453">
                  <c:v>43383</c:v>
                </c:pt>
                <c:pt idx="454">
                  <c:v>43384</c:v>
                </c:pt>
                <c:pt idx="455">
                  <c:v>43385</c:v>
                </c:pt>
                <c:pt idx="456">
                  <c:v>43388</c:v>
                </c:pt>
                <c:pt idx="457">
                  <c:v>43389</c:v>
                </c:pt>
                <c:pt idx="458">
                  <c:v>43390</c:v>
                </c:pt>
                <c:pt idx="459">
                  <c:v>43391</c:v>
                </c:pt>
                <c:pt idx="460">
                  <c:v>43392</c:v>
                </c:pt>
                <c:pt idx="461">
                  <c:v>43395</c:v>
                </c:pt>
                <c:pt idx="462">
                  <c:v>43396</c:v>
                </c:pt>
                <c:pt idx="463">
                  <c:v>43397</c:v>
                </c:pt>
                <c:pt idx="464">
                  <c:v>43398</c:v>
                </c:pt>
                <c:pt idx="465">
                  <c:v>43399</c:v>
                </c:pt>
                <c:pt idx="466">
                  <c:v>43402</c:v>
                </c:pt>
                <c:pt idx="467">
                  <c:v>43403</c:v>
                </c:pt>
                <c:pt idx="468">
                  <c:v>43404</c:v>
                </c:pt>
                <c:pt idx="469">
                  <c:v>43405</c:v>
                </c:pt>
                <c:pt idx="470">
                  <c:v>43406</c:v>
                </c:pt>
                <c:pt idx="471">
                  <c:v>43409</c:v>
                </c:pt>
                <c:pt idx="472">
                  <c:v>43410</c:v>
                </c:pt>
                <c:pt idx="473">
                  <c:v>43411</c:v>
                </c:pt>
                <c:pt idx="474">
                  <c:v>43412</c:v>
                </c:pt>
                <c:pt idx="475">
                  <c:v>43413</c:v>
                </c:pt>
                <c:pt idx="476">
                  <c:v>43416</c:v>
                </c:pt>
                <c:pt idx="477">
                  <c:v>43417</c:v>
                </c:pt>
                <c:pt idx="478">
                  <c:v>43418</c:v>
                </c:pt>
                <c:pt idx="479">
                  <c:v>43419</c:v>
                </c:pt>
                <c:pt idx="480">
                  <c:v>43420</c:v>
                </c:pt>
                <c:pt idx="481">
                  <c:v>43423</c:v>
                </c:pt>
                <c:pt idx="482">
                  <c:v>43424</c:v>
                </c:pt>
                <c:pt idx="483">
                  <c:v>43425</c:v>
                </c:pt>
                <c:pt idx="484">
                  <c:v>43426</c:v>
                </c:pt>
                <c:pt idx="485">
                  <c:v>43427</c:v>
                </c:pt>
                <c:pt idx="486">
                  <c:v>43430</c:v>
                </c:pt>
                <c:pt idx="487">
                  <c:v>43431</c:v>
                </c:pt>
                <c:pt idx="488">
                  <c:v>43432</c:v>
                </c:pt>
                <c:pt idx="489">
                  <c:v>43433</c:v>
                </c:pt>
                <c:pt idx="490">
                  <c:v>43434</c:v>
                </c:pt>
                <c:pt idx="491">
                  <c:v>43437</c:v>
                </c:pt>
                <c:pt idx="492">
                  <c:v>43438</c:v>
                </c:pt>
                <c:pt idx="493">
                  <c:v>43439</c:v>
                </c:pt>
                <c:pt idx="494">
                  <c:v>43440</c:v>
                </c:pt>
                <c:pt idx="495">
                  <c:v>43441</c:v>
                </c:pt>
                <c:pt idx="496">
                  <c:v>43444</c:v>
                </c:pt>
                <c:pt idx="497">
                  <c:v>43445</c:v>
                </c:pt>
                <c:pt idx="498">
                  <c:v>43446</c:v>
                </c:pt>
                <c:pt idx="499">
                  <c:v>43447</c:v>
                </c:pt>
                <c:pt idx="500">
                  <c:v>43448</c:v>
                </c:pt>
                <c:pt idx="501">
                  <c:v>43451</c:v>
                </c:pt>
                <c:pt idx="502">
                  <c:v>43452</c:v>
                </c:pt>
                <c:pt idx="503">
                  <c:v>43453</c:v>
                </c:pt>
                <c:pt idx="504">
                  <c:v>43454</c:v>
                </c:pt>
                <c:pt idx="505">
                  <c:v>43455</c:v>
                </c:pt>
                <c:pt idx="506">
                  <c:v>43458</c:v>
                </c:pt>
                <c:pt idx="507">
                  <c:v>43461</c:v>
                </c:pt>
                <c:pt idx="508">
                  <c:v>43462</c:v>
                </c:pt>
                <c:pt idx="509">
                  <c:v>43465</c:v>
                </c:pt>
                <c:pt idx="510">
                  <c:v>43467</c:v>
                </c:pt>
                <c:pt idx="511">
                  <c:v>43468</c:v>
                </c:pt>
                <c:pt idx="512">
                  <c:v>43469</c:v>
                </c:pt>
                <c:pt idx="513">
                  <c:v>43472</c:v>
                </c:pt>
                <c:pt idx="514">
                  <c:v>43473</c:v>
                </c:pt>
                <c:pt idx="515">
                  <c:v>43474</c:v>
                </c:pt>
                <c:pt idx="516">
                  <c:v>43475</c:v>
                </c:pt>
                <c:pt idx="517">
                  <c:v>43476</c:v>
                </c:pt>
                <c:pt idx="518">
                  <c:v>43479</c:v>
                </c:pt>
                <c:pt idx="519">
                  <c:v>43480</c:v>
                </c:pt>
                <c:pt idx="520">
                  <c:v>43481</c:v>
                </c:pt>
                <c:pt idx="521">
                  <c:v>43482</c:v>
                </c:pt>
                <c:pt idx="522">
                  <c:v>43483</c:v>
                </c:pt>
                <c:pt idx="523">
                  <c:v>43486</c:v>
                </c:pt>
                <c:pt idx="524">
                  <c:v>43487</c:v>
                </c:pt>
                <c:pt idx="525">
                  <c:v>43488</c:v>
                </c:pt>
                <c:pt idx="526">
                  <c:v>43489</c:v>
                </c:pt>
                <c:pt idx="527">
                  <c:v>43490</c:v>
                </c:pt>
                <c:pt idx="528">
                  <c:v>43493</c:v>
                </c:pt>
                <c:pt idx="529">
                  <c:v>43494</c:v>
                </c:pt>
                <c:pt idx="530">
                  <c:v>43495</c:v>
                </c:pt>
                <c:pt idx="531">
                  <c:v>43496</c:v>
                </c:pt>
                <c:pt idx="532">
                  <c:v>43497</c:v>
                </c:pt>
                <c:pt idx="533">
                  <c:v>43500</c:v>
                </c:pt>
                <c:pt idx="534">
                  <c:v>43501</c:v>
                </c:pt>
                <c:pt idx="535">
                  <c:v>43502</c:v>
                </c:pt>
                <c:pt idx="536">
                  <c:v>43503</c:v>
                </c:pt>
                <c:pt idx="537">
                  <c:v>43504</c:v>
                </c:pt>
                <c:pt idx="538">
                  <c:v>43507</c:v>
                </c:pt>
                <c:pt idx="539">
                  <c:v>43508</c:v>
                </c:pt>
                <c:pt idx="540">
                  <c:v>43509</c:v>
                </c:pt>
                <c:pt idx="541">
                  <c:v>43510</c:v>
                </c:pt>
                <c:pt idx="542">
                  <c:v>43511</c:v>
                </c:pt>
                <c:pt idx="543">
                  <c:v>43514</c:v>
                </c:pt>
                <c:pt idx="544">
                  <c:v>43515</c:v>
                </c:pt>
                <c:pt idx="545">
                  <c:v>43516</c:v>
                </c:pt>
                <c:pt idx="546">
                  <c:v>43517</c:v>
                </c:pt>
                <c:pt idx="547">
                  <c:v>43518</c:v>
                </c:pt>
                <c:pt idx="548">
                  <c:v>43521</c:v>
                </c:pt>
                <c:pt idx="549">
                  <c:v>43522</c:v>
                </c:pt>
                <c:pt idx="550">
                  <c:v>43523</c:v>
                </c:pt>
                <c:pt idx="551">
                  <c:v>43524</c:v>
                </c:pt>
                <c:pt idx="552">
                  <c:v>43525</c:v>
                </c:pt>
                <c:pt idx="553">
                  <c:v>43528</c:v>
                </c:pt>
                <c:pt idx="554">
                  <c:v>43529</c:v>
                </c:pt>
                <c:pt idx="555">
                  <c:v>43530</c:v>
                </c:pt>
                <c:pt idx="556">
                  <c:v>43531</c:v>
                </c:pt>
                <c:pt idx="557">
                  <c:v>43532</c:v>
                </c:pt>
                <c:pt idx="558">
                  <c:v>43535</c:v>
                </c:pt>
                <c:pt idx="559">
                  <c:v>43536</c:v>
                </c:pt>
                <c:pt idx="560">
                  <c:v>43537</c:v>
                </c:pt>
                <c:pt idx="561">
                  <c:v>43538</c:v>
                </c:pt>
                <c:pt idx="562">
                  <c:v>43539</c:v>
                </c:pt>
                <c:pt idx="563">
                  <c:v>43542</c:v>
                </c:pt>
                <c:pt idx="564">
                  <c:v>43543</c:v>
                </c:pt>
                <c:pt idx="565">
                  <c:v>43544</c:v>
                </c:pt>
                <c:pt idx="566">
                  <c:v>43545</c:v>
                </c:pt>
                <c:pt idx="567">
                  <c:v>43546</c:v>
                </c:pt>
                <c:pt idx="568">
                  <c:v>43549</c:v>
                </c:pt>
                <c:pt idx="569">
                  <c:v>43550</c:v>
                </c:pt>
                <c:pt idx="570">
                  <c:v>43551</c:v>
                </c:pt>
                <c:pt idx="571">
                  <c:v>43552</c:v>
                </c:pt>
                <c:pt idx="572">
                  <c:v>43553</c:v>
                </c:pt>
                <c:pt idx="573">
                  <c:v>43556</c:v>
                </c:pt>
                <c:pt idx="574">
                  <c:v>43557</c:v>
                </c:pt>
                <c:pt idx="575">
                  <c:v>43558</c:v>
                </c:pt>
                <c:pt idx="576">
                  <c:v>43559</c:v>
                </c:pt>
                <c:pt idx="577">
                  <c:v>43560</c:v>
                </c:pt>
                <c:pt idx="578">
                  <c:v>43563</c:v>
                </c:pt>
                <c:pt idx="579">
                  <c:v>43564</c:v>
                </c:pt>
                <c:pt idx="580">
                  <c:v>43565</c:v>
                </c:pt>
                <c:pt idx="581">
                  <c:v>43566</c:v>
                </c:pt>
                <c:pt idx="582">
                  <c:v>43567</c:v>
                </c:pt>
                <c:pt idx="583">
                  <c:v>43570</c:v>
                </c:pt>
                <c:pt idx="584">
                  <c:v>43571</c:v>
                </c:pt>
                <c:pt idx="585">
                  <c:v>43572</c:v>
                </c:pt>
                <c:pt idx="586">
                  <c:v>43573</c:v>
                </c:pt>
                <c:pt idx="587">
                  <c:v>43578</c:v>
                </c:pt>
                <c:pt idx="588">
                  <c:v>43579</c:v>
                </c:pt>
                <c:pt idx="589">
                  <c:v>43580</c:v>
                </c:pt>
                <c:pt idx="590">
                  <c:v>43581</c:v>
                </c:pt>
                <c:pt idx="591">
                  <c:v>43584</c:v>
                </c:pt>
                <c:pt idx="592">
                  <c:v>43585</c:v>
                </c:pt>
                <c:pt idx="593">
                  <c:v>43587</c:v>
                </c:pt>
                <c:pt idx="594">
                  <c:v>43588</c:v>
                </c:pt>
                <c:pt idx="595">
                  <c:v>43591</c:v>
                </c:pt>
                <c:pt idx="596">
                  <c:v>43592</c:v>
                </c:pt>
                <c:pt idx="597">
                  <c:v>43593</c:v>
                </c:pt>
                <c:pt idx="598">
                  <c:v>43594</c:v>
                </c:pt>
                <c:pt idx="599">
                  <c:v>43595</c:v>
                </c:pt>
                <c:pt idx="600">
                  <c:v>43598</c:v>
                </c:pt>
                <c:pt idx="601">
                  <c:v>43599</c:v>
                </c:pt>
                <c:pt idx="602">
                  <c:v>43600</c:v>
                </c:pt>
                <c:pt idx="603">
                  <c:v>43601</c:v>
                </c:pt>
                <c:pt idx="604">
                  <c:v>43602</c:v>
                </c:pt>
                <c:pt idx="605">
                  <c:v>43605</c:v>
                </c:pt>
                <c:pt idx="606">
                  <c:v>43606</c:v>
                </c:pt>
                <c:pt idx="607">
                  <c:v>43607</c:v>
                </c:pt>
                <c:pt idx="608">
                  <c:v>43608</c:v>
                </c:pt>
                <c:pt idx="609">
                  <c:v>43609</c:v>
                </c:pt>
                <c:pt idx="610">
                  <c:v>43612</c:v>
                </c:pt>
                <c:pt idx="611">
                  <c:v>43613</c:v>
                </c:pt>
                <c:pt idx="612">
                  <c:v>43614</c:v>
                </c:pt>
                <c:pt idx="613">
                  <c:v>43615</c:v>
                </c:pt>
                <c:pt idx="614">
                  <c:v>43616</c:v>
                </c:pt>
                <c:pt idx="615">
                  <c:v>43619</c:v>
                </c:pt>
                <c:pt idx="616">
                  <c:v>43620</c:v>
                </c:pt>
                <c:pt idx="617">
                  <c:v>43621</c:v>
                </c:pt>
                <c:pt idx="618">
                  <c:v>43622</c:v>
                </c:pt>
                <c:pt idx="619">
                  <c:v>43623</c:v>
                </c:pt>
                <c:pt idx="620">
                  <c:v>43626</c:v>
                </c:pt>
                <c:pt idx="621">
                  <c:v>43627</c:v>
                </c:pt>
                <c:pt idx="622">
                  <c:v>43628</c:v>
                </c:pt>
                <c:pt idx="623">
                  <c:v>43629</c:v>
                </c:pt>
                <c:pt idx="624">
                  <c:v>43630</c:v>
                </c:pt>
                <c:pt idx="625">
                  <c:v>43633</c:v>
                </c:pt>
                <c:pt idx="626">
                  <c:v>43634</c:v>
                </c:pt>
                <c:pt idx="627">
                  <c:v>43635</c:v>
                </c:pt>
                <c:pt idx="628">
                  <c:v>43636</c:v>
                </c:pt>
                <c:pt idx="629">
                  <c:v>43637</c:v>
                </c:pt>
                <c:pt idx="630">
                  <c:v>43640</c:v>
                </c:pt>
                <c:pt idx="631">
                  <c:v>43641</c:v>
                </c:pt>
                <c:pt idx="632">
                  <c:v>43642</c:v>
                </c:pt>
                <c:pt idx="633">
                  <c:v>43643</c:v>
                </c:pt>
                <c:pt idx="634">
                  <c:v>43644</c:v>
                </c:pt>
                <c:pt idx="635">
                  <c:v>43647</c:v>
                </c:pt>
                <c:pt idx="636">
                  <c:v>43648</c:v>
                </c:pt>
                <c:pt idx="637">
                  <c:v>43649</c:v>
                </c:pt>
                <c:pt idx="638">
                  <c:v>43650</c:v>
                </c:pt>
                <c:pt idx="639">
                  <c:v>43651</c:v>
                </c:pt>
                <c:pt idx="640">
                  <c:v>43654</c:v>
                </c:pt>
                <c:pt idx="641">
                  <c:v>43655</c:v>
                </c:pt>
                <c:pt idx="642">
                  <c:v>43656</c:v>
                </c:pt>
                <c:pt idx="643">
                  <c:v>43657</c:v>
                </c:pt>
                <c:pt idx="644">
                  <c:v>43658</c:v>
                </c:pt>
                <c:pt idx="645">
                  <c:v>43661</c:v>
                </c:pt>
                <c:pt idx="646">
                  <c:v>43662</c:v>
                </c:pt>
                <c:pt idx="647">
                  <c:v>43663</c:v>
                </c:pt>
                <c:pt idx="648">
                  <c:v>43664</c:v>
                </c:pt>
                <c:pt idx="649">
                  <c:v>43665</c:v>
                </c:pt>
                <c:pt idx="650">
                  <c:v>43668</c:v>
                </c:pt>
                <c:pt idx="651">
                  <c:v>43669</c:v>
                </c:pt>
                <c:pt idx="652">
                  <c:v>43670</c:v>
                </c:pt>
                <c:pt idx="653">
                  <c:v>43671</c:v>
                </c:pt>
                <c:pt idx="654">
                  <c:v>43672</c:v>
                </c:pt>
                <c:pt idx="655">
                  <c:v>43675</c:v>
                </c:pt>
                <c:pt idx="656">
                  <c:v>43676</c:v>
                </c:pt>
                <c:pt idx="657">
                  <c:v>43677</c:v>
                </c:pt>
                <c:pt idx="658">
                  <c:v>43678</c:v>
                </c:pt>
                <c:pt idx="659">
                  <c:v>43679</c:v>
                </c:pt>
                <c:pt idx="660">
                  <c:v>43682</c:v>
                </c:pt>
                <c:pt idx="661">
                  <c:v>43683</c:v>
                </c:pt>
                <c:pt idx="662">
                  <c:v>43684</c:v>
                </c:pt>
                <c:pt idx="663">
                  <c:v>43685</c:v>
                </c:pt>
                <c:pt idx="664">
                  <c:v>43686</c:v>
                </c:pt>
                <c:pt idx="665">
                  <c:v>43689</c:v>
                </c:pt>
                <c:pt idx="666">
                  <c:v>43690</c:v>
                </c:pt>
                <c:pt idx="667">
                  <c:v>43691</c:v>
                </c:pt>
                <c:pt idx="668">
                  <c:v>43692</c:v>
                </c:pt>
                <c:pt idx="669">
                  <c:v>43693</c:v>
                </c:pt>
                <c:pt idx="670">
                  <c:v>43696</c:v>
                </c:pt>
                <c:pt idx="671">
                  <c:v>43697</c:v>
                </c:pt>
                <c:pt idx="672">
                  <c:v>43698</c:v>
                </c:pt>
                <c:pt idx="673">
                  <c:v>43699</c:v>
                </c:pt>
                <c:pt idx="674">
                  <c:v>43700</c:v>
                </c:pt>
                <c:pt idx="675">
                  <c:v>43703</c:v>
                </c:pt>
                <c:pt idx="676">
                  <c:v>43704</c:v>
                </c:pt>
                <c:pt idx="677">
                  <c:v>43705</c:v>
                </c:pt>
                <c:pt idx="678">
                  <c:v>43706</c:v>
                </c:pt>
                <c:pt idx="679">
                  <c:v>43707</c:v>
                </c:pt>
                <c:pt idx="680">
                  <c:v>43710</c:v>
                </c:pt>
                <c:pt idx="681">
                  <c:v>43711</c:v>
                </c:pt>
                <c:pt idx="682">
                  <c:v>43712</c:v>
                </c:pt>
                <c:pt idx="683">
                  <c:v>43713</c:v>
                </c:pt>
                <c:pt idx="684">
                  <c:v>43714</c:v>
                </c:pt>
                <c:pt idx="685">
                  <c:v>43717</c:v>
                </c:pt>
                <c:pt idx="686">
                  <c:v>43718</c:v>
                </c:pt>
                <c:pt idx="687">
                  <c:v>43719</c:v>
                </c:pt>
                <c:pt idx="688">
                  <c:v>43720</c:v>
                </c:pt>
                <c:pt idx="689">
                  <c:v>43721</c:v>
                </c:pt>
                <c:pt idx="690">
                  <c:v>43724</c:v>
                </c:pt>
                <c:pt idx="691">
                  <c:v>43725</c:v>
                </c:pt>
                <c:pt idx="692">
                  <c:v>43726</c:v>
                </c:pt>
                <c:pt idx="693">
                  <c:v>43727</c:v>
                </c:pt>
                <c:pt idx="694">
                  <c:v>43728</c:v>
                </c:pt>
                <c:pt idx="695">
                  <c:v>43731</c:v>
                </c:pt>
                <c:pt idx="696">
                  <c:v>43732</c:v>
                </c:pt>
                <c:pt idx="697">
                  <c:v>43733</c:v>
                </c:pt>
                <c:pt idx="698">
                  <c:v>43734</c:v>
                </c:pt>
                <c:pt idx="699">
                  <c:v>43735</c:v>
                </c:pt>
                <c:pt idx="700">
                  <c:v>43738</c:v>
                </c:pt>
                <c:pt idx="701">
                  <c:v>43739</c:v>
                </c:pt>
                <c:pt idx="702">
                  <c:v>43740</c:v>
                </c:pt>
                <c:pt idx="703">
                  <c:v>43741</c:v>
                </c:pt>
                <c:pt idx="704">
                  <c:v>43742</c:v>
                </c:pt>
                <c:pt idx="705">
                  <c:v>43745</c:v>
                </c:pt>
                <c:pt idx="706">
                  <c:v>43746</c:v>
                </c:pt>
                <c:pt idx="707">
                  <c:v>43747</c:v>
                </c:pt>
                <c:pt idx="708">
                  <c:v>43748</c:v>
                </c:pt>
                <c:pt idx="709">
                  <c:v>43749</c:v>
                </c:pt>
                <c:pt idx="710">
                  <c:v>43752</c:v>
                </c:pt>
                <c:pt idx="711">
                  <c:v>43753</c:v>
                </c:pt>
                <c:pt idx="712">
                  <c:v>43754</c:v>
                </c:pt>
                <c:pt idx="713">
                  <c:v>43755</c:v>
                </c:pt>
                <c:pt idx="714">
                  <c:v>43756</c:v>
                </c:pt>
                <c:pt idx="715">
                  <c:v>43759</c:v>
                </c:pt>
                <c:pt idx="716">
                  <c:v>43760</c:v>
                </c:pt>
                <c:pt idx="717">
                  <c:v>43761</c:v>
                </c:pt>
                <c:pt idx="718">
                  <c:v>43762</c:v>
                </c:pt>
                <c:pt idx="719">
                  <c:v>43763</c:v>
                </c:pt>
                <c:pt idx="720">
                  <c:v>43766</c:v>
                </c:pt>
                <c:pt idx="721">
                  <c:v>43767</c:v>
                </c:pt>
                <c:pt idx="722">
                  <c:v>43768</c:v>
                </c:pt>
                <c:pt idx="723">
                  <c:v>43769</c:v>
                </c:pt>
                <c:pt idx="724">
                  <c:v>43770</c:v>
                </c:pt>
                <c:pt idx="725">
                  <c:v>43773</c:v>
                </c:pt>
                <c:pt idx="726">
                  <c:v>43774</c:v>
                </c:pt>
                <c:pt idx="727">
                  <c:v>43775</c:v>
                </c:pt>
                <c:pt idx="728">
                  <c:v>43776</c:v>
                </c:pt>
                <c:pt idx="729">
                  <c:v>43777</c:v>
                </c:pt>
                <c:pt idx="730">
                  <c:v>43780</c:v>
                </c:pt>
                <c:pt idx="731">
                  <c:v>43781</c:v>
                </c:pt>
                <c:pt idx="732">
                  <c:v>43782</c:v>
                </c:pt>
                <c:pt idx="733">
                  <c:v>43783</c:v>
                </c:pt>
                <c:pt idx="734">
                  <c:v>43784</c:v>
                </c:pt>
                <c:pt idx="735">
                  <c:v>43787</c:v>
                </c:pt>
                <c:pt idx="736">
                  <c:v>43788</c:v>
                </c:pt>
                <c:pt idx="737">
                  <c:v>43789</c:v>
                </c:pt>
                <c:pt idx="738">
                  <c:v>43790</c:v>
                </c:pt>
                <c:pt idx="739">
                  <c:v>43791</c:v>
                </c:pt>
                <c:pt idx="740">
                  <c:v>43794</c:v>
                </c:pt>
                <c:pt idx="741">
                  <c:v>43795</c:v>
                </c:pt>
                <c:pt idx="742">
                  <c:v>43796</c:v>
                </c:pt>
                <c:pt idx="743">
                  <c:v>43797</c:v>
                </c:pt>
                <c:pt idx="744">
                  <c:v>43798</c:v>
                </c:pt>
                <c:pt idx="745">
                  <c:v>43801</c:v>
                </c:pt>
                <c:pt idx="746">
                  <c:v>43802</c:v>
                </c:pt>
                <c:pt idx="747">
                  <c:v>43803</c:v>
                </c:pt>
                <c:pt idx="748">
                  <c:v>43804</c:v>
                </c:pt>
                <c:pt idx="749">
                  <c:v>43805</c:v>
                </c:pt>
                <c:pt idx="750">
                  <c:v>43808</c:v>
                </c:pt>
                <c:pt idx="751">
                  <c:v>43809</c:v>
                </c:pt>
                <c:pt idx="752">
                  <c:v>43810</c:v>
                </c:pt>
                <c:pt idx="753">
                  <c:v>43811</c:v>
                </c:pt>
                <c:pt idx="754">
                  <c:v>43812</c:v>
                </c:pt>
                <c:pt idx="755">
                  <c:v>43815</c:v>
                </c:pt>
                <c:pt idx="756">
                  <c:v>43816</c:v>
                </c:pt>
                <c:pt idx="757">
                  <c:v>43817</c:v>
                </c:pt>
                <c:pt idx="758">
                  <c:v>43818</c:v>
                </c:pt>
                <c:pt idx="759">
                  <c:v>43819</c:v>
                </c:pt>
                <c:pt idx="760">
                  <c:v>43822</c:v>
                </c:pt>
                <c:pt idx="761">
                  <c:v>43823</c:v>
                </c:pt>
                <c:pt idx="762">
                  <c:v>43824</c:v>
                </c:pt>
                <c:pt idx="763">
                  <c:v>43826</c:v>
                </c:pt>
                <c:pt idx="764">
                  <c:v>43829</c:v>
                </c:pt>
                <c:pt idx="765">
                  <c:v>43830</c:v>
                </c:pt>
                <c:pt idx="766">
                  <c:v>43832</c:v>
                </c:pt>
                <c:pt idx="767">
                  <c:v>43833</c:v>
                </c:pt>
                <c:pt idx="768">
                  <c:v>43836</c:v>
                </c:pt>
                <c:pt idx="769">
                  <c:v>43837</c:v>
                </c:pt>
                <c:pt idx="770">
                  <c:v>43838</c:v>
                </c:pt>
                <c:pt idx="771">
                  <c:v>43839</c:v>
                </c:pt>
                <c:pt idx="772">
                  <c:v>43840</c:v>
                </c:pt>
                <c:pt idx="773">
                  <c:v>43843</c:v>
                </c:pt>
                <c:pt idx="774">
                  <c:v>43844</c:v>
                </c:pt>
                <c:pt idx="775">
                  <c:v>43845</c:v>
                </c:pt>
                <c:pt idx="776">
                  <c:v>43846</c:v>
                </c:pt>
                <c:pt idx="777">
                  <c:v>43847</c:v>
                </c:pt>
                <c:pt idx="778">
                  <c:v>43850</c:v>
                </c:pt>
                <c:pt idx="779">
                  <c:v>43851</c:v>
                </c:pt>
                <c:pt idx="780">
                  <c:v>43852</c:v>
                </c:pt>
                <c:pt idx="781">
                  <c:v>43853</c:v>
                </c:pt>
                <c:pt idx="782">
                  <c:v>43854</c:v>
                </c:pt>
                <c:pt idx="783">
                  <c:v>43857</c:v>
                </c:pt>
                <c:pt idx="784">
                  <c:v>43858</c:v>
                </c:pt>
                <c:pt idx="785">
                  <c:v>43859</c:v>
                </c:pt>
                <c:pt idx="786">
                  <c:v>43860</c:v>
                </c:pt>
                <c:pt idx="787">
                  <c:v>43861</c:v>
                </c:pt>
                <c:pt idx="788">
                  <c:v>43864</c:v>
                </c:pt>
                <c:pt idx="789">
                  <c:v>43865</c:v>
                </c:pt>
                <c:pt idx="790">
                  <c:v>43866</c:v>
                </c:pt>
                <c:pt idx="791">
                  <c:v>43867</c:v>
                </c:pt>
                <c:pt idx="792">
                  <c:v>43868</c:v>
                </c:pt>
                <c:pt idx="793">
                  <c:v>43871</c:v>
                </c:pt>
                <c:pt idx="794">
                  <c:v>43872</c:v>
                </c:pt>
                <c:pt idx="795">
                  <c:v>43873</c:v>
                </c:pt>
                <c:pt idx="796">
                  <c:v>43874</c:v>
                </c:pt>
                <c:pt idx="797">
                  <c:v>43875</c:v>
                </c:pt>
                <c:pt idx="798">
                  <c:v>43878</c:v>
                </c:pt>
                <c:pt idx="799">
                  <c:v>43879</c:v>
                </c:pt>
                <c:pt idx="800">
                  <c:v>43880</c:v>
                </c:pt>
                <c:pt idx="801">
                  <c:v>43881</c:v>
                </c:pt>
                <c:pt idx="802">
                  <c:v>43882</c:v>
                </c:pt>
                <c:pt idx="803">
                  <c:v>43885</c:v>
                </c:pt>
                <c:pt idx="804">
                  <c:v>43886</c:v>
                </c:pt>
                <c:pt idx="805">
                  <c:v>43887</c:v>
                </c:pt>
                <c:pt idx="806">
                  <c:v>43888</c:v>
                </c:pt>
                <c:pt idx="807">
                  <c:v>43889</c:v>
                </c:pt>
                <c:pt idx="808">
                  <c:v>43892</c:v>
                </c:pt>
                <c:pt idx="809">
                  <c:v>43893</c:v>
                </c:pt>
                <c:pt idx="810">
                  <c:v>43894</c:v>
                </c:pt>
                <c:pt idx="811">
                  <c:v>43895</c:v>
                </c:pt>
                <c:pt idx="812">
                  <c:v>43896</c:v>
                </c:pt>
                <c:pt idx="813">
                  <c:v>43899</c:v>
                </c:pt>
                <c:pt idx="814">
                  <c:v>43900</c:v>
                </c:pt>
                <c:pt idx="815">
                  <c:v>43901</c:v>
                </c:pt>
                <c:pt idx="816">
                  <c:v>43902</c:v>
                </c:pt>
                <c:pt idx="817">
                  <c:v>43903</c:v>
                </c:pt>
                <c:pt idx="818">
                  <c:v>43906</c:v>
                </c:pt>
                <c:pt idx="819">
                  <c:v>43907</c:v>
                </c:pt>
                <c:pt idx="820">
                  <c:v>43908</c:v>
                </c:pt>
                <c:pt idx="821">
                  <c:v>43909</c:v>
                </c:pt>
                <c:pt idx="822">
                  <c:v>43910</c:v>
                </c:pt>
                <c:pt idx="823">
                  <c:v>43913</c:v>
                </c:pt>
                <c:pt idx="824">
                  <c:v>43914</c:v>
                </c:pt>
                <c:pt idx="825">
                  <c:v>43915</c:v>
                </c:pt>
                <c:pt idx="826">
                  <c:v>43916</c:v>
                </c:pt>
                <c:pt idx="827">
                  <c:v>43917</c:v>
                </c:pt>
                <c:pt idx="828">
                  <c:v>43920</c:v>
                </c:pt>
                <c:pt idx="829">
                  <c:v>43921</c:v>
                </c:pt>
                <c:pt idx="830">
                  <c:v>43922</c:v>
                </c:pt>
                <c:pt idx="831">
                  <c:v>43923</c:v>
                </c:pt>
                <c:pt idx="832">
                  <c:v>43924</c:v>
                </c:pt>
                <c:pt idx="833">
                  <c:v>43927</c:v>
                </c:pt>
                <c:pt idx="834">
                  <c:v>43928</c:v>
                </c:pt>
                <c:pt idx="835">
                  <c:v>43929</c:v>
                </c:pt>
                <c:pt idx="836">
                  <c:v>43930</c:v>
                </c:pt>
                <c:pt idx="837">
                  <c:v>43935</c:v>
                </c:pt>
                <c:pt idx="838">
                  <c:v>43936</c:v>
                </c:pt>
                <c:pt idx="839">
                  <c:v>43937</c:v>
                </c:pt>
                <c:pt idx="840">
                  <c:v>43938</c:v>
                </c:pt>
                <c:pt idx="841">
                  <c:v>43941</c:v>
                </c:pt>
                <c:pt idx="842">
                  <c:v>43942</c:v>
                </c:pt>
                <c:pt idx="843">
                  <c:v>43943</c:v>
                </c:pt>
                <c:pt idx="844">
                  <c:v>43944</c:v>
                </c:pt>
                <c:pt idx="845">
                  <c:v>43945</c:v>
                </c:pt>
                <c:pt idx="846">
                  <c:v>43948</c:v>
                </c:pt>
                <c:pt idx="847">
                  <c:v>43949</c:v>
                </c:pt>
                <c:pt idx="848">
                  <c:v>43950</c:v>
                </c:pt>
                <c:pt idx="849">
                  <c:v>43951</c:v>
                </c:pt>
                <c:pt idx="850">
                  <c:v>43955</c:v>
                </c:pt>
                <c:pt idx="851">
                  <c:v>43956</c:v>
                </c:pt>
                <c:pt idx="852">
                  <c:v>43957</c:v>
                </c:pt>
                <c:pt idx="853">
                  <c:v>43958</c:v>
                </c:pt>
                <c:pt idx="854">
                  <c:v>43959</c:v>
                </c:pt>
                <c:pt idx="855">
                  <c:v>43962</c:v>
                </c:pt>
                <c:pt idx="856">
                  <c:v>43963</c:v>
                </c:pt>
                <c:pt idx="857">
                  <c:v>43964</c:v>
                </c:pt>
                <c:pt idx="858">
                  <c:v>43965</c:v>
                </c:pt>
                <c:pt idx="859">
                  <c:v>43966</c:v>
                </c:pt>
                <c:pt idx="860">
                  <c:v>43969</c:v>
                </c:pt>
                <c:pt idx="861">
                  <c:v>43970</c:v>
                </c:pt>
                <c:pt idx="862">
                  <c:v>43971</c:v>
                </c:pt>
                <c:pt idx="863">
                  <c:v>43972</c:v>
                </c:pt>
                <c:pt idx="864">
                  <c:v>43973</c:v>
                </c:pt>
                <c:pt idx="865">
                  <c:v>43976</c:v>
                </c:pt>
                <c:pt idx="866">
                  <c:v>43977</c:v>
                </c:pt>
                <c:pt idx="867">
                  <c:v>43978</c:v>
                </c:pt>
                <c:pt idx="868">
                  <c:v>43979</c:v>
                </c:pt>
                <c:pt idx="869">
                  <c:v>43980</c:v>
                </c:pt>
                <c:pt idx="870">
                  <c:v>43983</c:v>
                </c:pt>
                <c:pt idx="871">
                  <c:v>43984</c:v>
                </c:pt>
                <c:pt idx="872">
                  <c:v>43985</c:v>
                </c:pt>
                <c:pt idx="873">
                  <c:v>43986</c:v>
                </c:pt>
                <c:pt idx="874">
                  <c:v>43987</c:v>
                </c:pt>
                <c:pt idx="875">
                  <c:v>43990</c:v>
                </c:pt>
                <c:pt idx="876">
                  <c:v>43991</c:v>
                </c:pt>
                <c:pt idx="877">
                  <c:v>43992</c:v>
                </c:pt>
                <c:pt idx="878">
                  <c:v>43993</c:v>
                </c:pt>
                <c:pt idx="879">
                  <c:v>43994</c:v>
                </c:pt>
                <c:pt idx="880">
                  <c:v>43997</c:v>
                </c:pt>
                <c:pt idx="881">
                  <c:v>43998</c:v>
                </c:pt>
                <c:pt idx="882">
                  <c:v>43999</c:v>
                </c:pt>
                <c:pt idx="883">
                  <c:v>44000</c:v>
                </c:pt>
                <c:pt idx="884">
                  <c:v>44001</c:v>
                </c:pt>
                <c:pt idx="885">
                  <c:v>44004</c:v>
                </c:pt>
                <c:pt idx="886">
                  <c:v>44005</c:v>
                </c:pt>
                <c:pt idx="887">
                  <c:v>44006</c:v>
                </c:pt>
                <c:pt idx="888">
                  <c:v>44007</c:v>
                </c:pt>
                <c:pt idx="889">
                  <c:v>44008</c:v>
                </c:pt>
                <c:pt idx="890">
                  <c:v>44011</c:v>
                </c:pt>
                <c:pt idx="891">
                  <c:v>44012</c:v>
                </c:pt>
                <c:pt idx="892">
                  <c:v>44013</c:v>
                </c:pt>
                <c:pt idx="893">
                  <c:v>44014</c:v>
                </c:pt>
                <c:pt idx="894">
                  <c:v>44015</c:v>
                </c:pt>
                <c:pt idx="895">
                  <c:v>44018</c:v>
                </c:pt>
                <c:pt idx="896">
                  <c:v>44019</c:v>
                </c:pt>
                <c:pt idx="897">
                  <c:v>44020</c:v>
                </c:pt>
                <c:pt idx="898">
                  <c:v>44021</c:v>
                </c:pt>
                <c:pt idx="899">
                  <c:v>44022</c:v>
                </c:pt>
                <c:pt idx="900">
                  <c:v>44025</c:v>
                </c:pt>
                <c:pt idx="901">
                  <c:v>44026</c:v>
                </c:pt>
                <c:pt idx="902">
                  <c:v>44027</c:v>
                </c:pt>
                <c:pt idx="903">
                  <c:v>44028</c:v>
                </c:pt>
                <c:pt idx="904">
                  <c:v>44029</c:v>
                </c:pt>
                <c:pt idx="905">
                  <c:v>44032</c:v>
                </c:pt>
                <c:pt idx="906">
                  <c:v>44033</c:v>
                </c:pt>
                <c:pt idx="907">
                  <c:v>44034</c:v>
                </c:pt>
                <c:pt idx="908">
                  <c:v>44035</c:v>
                </c:pt>
                <c:pt idx="909">
                  <c:v>44036</c:v>
                </c:pt>
                <c:pt idx="910">
                  <c:v>44039</c:v>
                </c:pt>
                <c:pt idx="911">
                  <c:v>44040</c:v>
                </c:pt>
                <c:pt idx="912">
                  <c:v>44041</c:v>
                </c:pt>
                <c:pt idx="913">
                  <c:v>44042</c:v>
                </c:pt>
                <c:pt idx="914">
                  <c:v>44043</c:v>
                </c:pt>
                <c:pt idx="915">
                  <c:v>44046</c:v>
                </c:pt>
                <c:pt idx="916">
                  <c:v>44047</c:v>
                </c:pt>
                <c:pt idx="917">
                  <c:v>44048</c:v>
                </c:pt>
                <c:pt idx="918">
                  <c:v>44049</c:v>
                </c:pt>
                <c:pt idx="919">
                  <c:v>44050</c:v>
                </c:pt>
                <c:pt idx="920">
                  <c:v>44053</c:v>
                </c:pt>
                <c:pt idx="921">
                  <c:v>44054</c:v>
                </c:pt>
                <c:pt idx="922">
                  <c:v>44055</c:v>
                </c:pt>
                <c:pt idx="923">
                  <c:v>44056</c:v>
                </c:pt>
                <c:pt idx="924">
                  <c:v>44057</c:v>
                </c:pt>
                <c:pt idx="925">
                  <c:v>44060</c:v>
                </c:pt>
                <c:pt idx="926">
                  <c:v>44061</c:v>
                </c:pt>
                <c:pt idx="927">
                  <c:v>44062</c:v>
                </c:pt>
                <c:pt idx="928">
                  <c:v>44063</c:v>
                </c:pt>
                <c:pt idx="929">
                  <c:v>44064</c:v>
                </c:pt>
                <c:pt idx="930">
                  <c:v>44067</c:v>
                </c:pt>
                <c:pt idx="931">
                  <c:v>44068</c:v>
                </c:pt>
                <c:pt idx="932">
                  <c:v>44069</c:v>
                </c:pt>
                <c:pt idx="933">
                  <c:v>44070</c:v>
                </c:pt>
                <c:pt idx="934">
                  <c:v>44071</c:v>
                </c:pt>
                <c:pt idx="935">
                  <c:v>44074</c:v>
                </c:pt>
                <c:pt idx="936">
                  <c:v>44075</c:v>
                </c:pt>
                <c:pt idx="937">
                  <c:v>44076</c:v>
                </c:pt>
                <c:pt idx="938">
                  <c:v>44077</c:v>
                </c:pt>
                <c:pt idx="939">
                  <c:v>44078</c:v>
                </c:pt>
                <c:pt idx="940">
                  <c:v>44081</c:v>
                </c:pt>
                <c:pt idx="941">
                  <c:v>44082</c:v>
                </c:pt>
                <c:pt idx="942">
                  <c:v>44083</c:v>
                </c:pt>
                <c:pt idx="943">
                  <c:v>44084</c:v>
                </c:pt>
                <c:pt idx="944">
                  <c:v>44085</c:v>
                </c:pt>
                <c:pt idx="945">
                  <c:v>44088</c:v>
                </c:pt>
                <c:pt idx="946">
                  <c:v>44089</c:v>
                </c:pt>
                <c:pt idx="947">
                  <c:v>44090</c:v>
                </c:pt>
                <c:pt idx="948">
                  <c:v>44091</c:v>
                </c:pt>
                <c:pt idx="949">
                  <c:v>44092</c:v>
                </c:pt>
                <c:pt idx="950">
                  <c:v>44095</c:v>
                </c:pt>
                <c:pt idx="951">
                  <c:v>44096</c:v>
                </c:pt>
                <c:pt idx="952">
                  <c:v>44097</c:v>
                </c:pt>
                <c:pt idx="953">
                  <c:v>44098</c:v>
                </c:pt>
                <c:pt idx="954">
                  <c:v>44099</c:v>
                </c:pt>
                <c:pt idx="955">
                  <c:v>44102</c:v>
                </c:pt>
                <c:pt idx="956">
                  <c:v>44103</c:v>
                </c:pt>
                <c:pt idx="957">
                  <c:v>44104</c:v>
                </c:pt>
                <c:pt idx="958">
                  <c:v>44105</c:v>
                </c:pt>
                <c:pt idx="959">
                  <c:v>44106</c:v>
                </c:pt>
                <c:pt idx="960">
                  <c:v>44109</c:v>
                </c:pt>
                <c:pt idx="961">
                  <c:v>44110</c:v>
                </c:pt>
                <c:pt idx="962">
                  <c:v>44111</c:v>
                </c:pt>
                <c:pt idx="963">
                  <c:v>44112</c:v>
                </c:pt>
                <c:pt idx="964">
                  <c:v>44113</c:v>
                </c:pt>
                <c:pt idx="965">
                  <c:v>44116</c:v>
                </c:pt>
                <c:pt idx="966">
                  <c:v>44117</c:v>
                </c:pt>
                <c:pt idx="967">
                  <c:v>44118</c:v>
                </c:pt>
                <c:pt idx="968">
                  <c:v>44119</c:v>
                </c:pt>
                <c:pt idx="969">
                  <c:v>44120</c:v>
                </c:pt>
                <c:pt idx="970">
                  <c:v>44123</c:v>
                </c:pt>
                <c:pt idx="971">
                  <c:v>44124</c:v>
                </c:pt>
                <c:pt idx="972">
                  <c:v>44125</c:v>
                </c:pt>
                <c:pt idx="973">
                  <c:v>44126</c:v>
                </c:pt>
                <c:pt idx="974">
                  <c:v>44127</c:v>
                </c:pt>
                <c:pt idx="975">
                  <c:v>44130</c:v>
                </c:pt>
                <c:pt idx="976">
                  <c:v>44131</c:v>
                </c:pt>
                <c:pt idx="977">
                  <c:v>44132</c:v>
                </c:pt>
                <c:pt idx="978">
                  <c:v>44133</c:v>
                </c:pt>
                <c:pt idx="979">
                  <c:v>44134</c:v>
                </c:pt>
                <c:pt idx="980">
                  <c:v>44137</c:v>
                </c:pt>
                <c:pt idx="981">
                  <c:v>44138</c:v>
                </c:pt>
                <c:pt idx="982">
                  <c:v>44139</c:v>
                </c:pt>
                <c:pt idx="983">
                  <c:v>44140</c:v>
                </c:pt>
                <c:pt idx="984">
                  <c:v>44141</c:v>
                </c:pt>
                <c:pt idx="985">
                  <c:v>44144</c:v>
                </c:pt>
                <c:pt idx="986">
                  <c:v>44145</c:v>
                </c:pt>
                <c:pt idx="987">
                  <c:v>44146</c:v>
                </c:pt>
                <c:pt idx="988">
                  <c:v>44147</c:v>
                </c:pt>
                <c:pt idx="989">
                  <c:v>44148</c:v>
                </c:pt>
                <c:pt idx="990">
                  <c:v>44151</c:v>
                </c:pt>
                <c:pt idx="991">
                  <c:v>44152</c:v>
                </c:pt>
                <c:pt idx="992">
                  <c:v>44153</c:v>
                </c:pt>
                <c:pt idx="993">
                  <c:v>44154</c:v>
                </c:pt>
                <c:pt idx="994">
                  <c:v>44155</c:v>
                </c:pt>
                <c:pt idx="995">
                  <c:v>44158</c:v>
                </c:pt>
                <c:pt idx="996">
                  <c:v>44159</c:v>
                </c:pt>
                <c:pt idx="997">
                  <c:v>44160</c:v>
                </c:pt>
                <c:pt idx="998">
                  <c:v>44161</c:v>
                </c:pt>
                <c:pt idx="999">
                  <c:v>44162</c:v>
                </c:pt>
                <c:pt idx="1000">
                  <c:v>44165</c:v>
                </c:pt>
                <c:pt idx="1001">
                  <c:v>44166</c:v>
                </c:pt>
                <c:pt idx="1002">
                  <c:v>44167</c:v>
                </c:pt>
                <c:pt idx="1003">
                  <c:v>44168</c:v>
                </c:pt>
                <c:pt idx="1004">
                  <c:v>44169</c:v>
                </c:pt>
                <c:pt idx="1005">
                  <c:v>44172</c:v>
                </c:pt>
                <c:pt idx="1006">
                  <c:v>44173</c:v>
                </c:pt>
                <c:pt idx="1007">
                  <c:v>44174</c:v>
                </c:pt>
                <c:pt idx="1008">
                  <c:v>44175</c:v>
                </c:pt>
                <c:pt idx="1009">
                  <c:v>44176</c:v>
                </c:pt>
                <c:pt idx="1010">
                  <c:v>44179</c:v>
                </c:pt>
                <c:pt idx="1011">
                  <c:v>44180</c:v>
                </c:pt>
                <c:pt idx="1012">
                  <c:v>44181</c:v>
                </c:pt>
                <c:pt idx="1013">
                  <c:v>44182</c:v>
                </c:pt>
                <c:pt idx="1014">
                  <c:v>44183</c:v>
                </c:pt>
                <c:pt idx="1015">
                  <c:v>44186</c:v>
                </c:pt>
                <c:pt idx="1016">
                  <c:v>44187</c:v>
                </c:pt>
                <c:pt idx="1017">
                  <c:v>44188</c:v>
                </c:pt>
                <c:pt idx="1018">
                  <c:v>44189</c:v>
                </c:pt>
                <c:pt idx="1019">
                  <c:v>44193</c:v>
                </c:pt>
                <c:pt idx="1020">
                  <c:v>44194</c:v>
                </c:pt>
                <c:pt idx="1021">
                  <c:v>44195</c:v>
                </c:pt>
                <c:pt idx="1022">
                  <c:v>44196</c:v>
                </c:pt>
                <c:pt idx="1023">
                  <c:v>44200</c:v>
                </c:pt>
                <c:pt idx="1024">
                  <c:v>44201</c:v>
                </c:pt>
                <c:pt idx="1025">
                  <c:v>44202</c:v>
                </c:pt>
                <c:pt idx="1026">
                  <c:v>44203</c:v>
                </c:pt>
                <c:pt idx="1027">
                  <c:v>44204</c:v>
                </c:pt>
                <c:pt idx="1028">
                  <c:v>44207</c:v>
                </c:pt>
                <c:pt idx="1029">
                  <c:v>44208</c:v>
                </c:pt>
                <c:pt idx="1030">
                  <c:v>44209</c:v>
                </c:pt>
                <c:pt idx="1031">
                  <c:v>44210</c:v>
                </c:pt>
                <c:pt idx="1032">
                  <c:v>44211</c:v>
                </c:pt>
                <c:pt idx="1033">
                  <c:v>44214</c:v>
                </c:pt>
                <c:pt idx="1034">
                  <c:v>44215</c:v>
                </c:pt>
                <c:pt idx="1035">
                  <c:v>44216</c:v>
                </c:pt>
                <c:pt idx="1036">
                  <c:v>44217</c:v>
                </c:pt>
                <c:pt idx="1037">
                  <c:v>44218</c:v>
                </c:pt>
                <c:pt idx="1038">
                  <c:v>44221</c:v>
                </c:pt>
                <c:pt idx="1039">
                  <c:v>44222</c:v>
                </c:pt>
                <c:pt idx="1040">
                  <c:v>44223</c:v>
                </c:pt>
                <c:pt idx="1041">
                  <c:v>44224</c:v>
                </c:pt>
                <c:pt idx="1042">
                  <c:v>44225</c:v>
                </c:pt>
                <c:pt idx="1043">
                  <c:v>44228</c:v>
                </c:pt>
                <c:pt idx="1044">
                  <c:v>44229</c:v>
                </c:pt>
                <c:pt idx="1045">
                  <c:v>44230</c:v>
                </c:pt>
                <c:pt idx="1046">
                  <c:v>44231</c:v>
                </c:pt>
                <c:pt idx="1047">
                  <c:v>44232</c:v>
                </c:pt>
                <c:pt idx="1048">
                  <c:v>44235</c:v>
                </c:pt>
                <c:pt idx="1049">
                  <c:v>44236</c:v>
                </c:pt>
                <c:pt idx="1050">
                  <c:v>44237</c:v>
                </c:pt>
                <c:pt idx="1051">
                  <c:v>44238</c:v>
                </c:pt>
                <c:pt idx="1052">
                  <c:v>44239</c:v>
                </c:pt>
                <c:pt idx="1053">
                  <c:v>44242</c:v>
                </c:pt>
                <c:pt idx="1054">
                  <c:v>44243</c:v>
                </c:pt>
                <c:pt idx="1055">
                  <c:v>44244</c:v>
                </c:pt>
                <c:pt idx="1056">
                  <c:v>44245</c:v>
                </c:pt>
                <c:pt idx="1057">
                  <c:v>44246</c:v>
                </c:pt>
                <c:pt idx="1058">
                  <c:v>44249</c:v>
                </c:pt>
                <c:pt idx="1059">
                  <c:v>44250</c:v>
                </c:pt>
                <c:pt idx="1060">
                  <c:v>44251</c:v>
                </c:pt>
                <c:pt idx="1061">
                  <c:v>44252</c:v>
                </c:pt>
                <c:pt idx="1062">
                  <c:v>44253</c:v>
                </c:pt>
                <c:pt idx="1063">
                  <c:v>44256</c:v>
                </c:pt>
                <c:pt idx="1064">
                  <c:v>44257</c:v>
                </c:pt>
                <c:pt idx="1065">
                  <c:v>44258</c:v>
                </c:pt>
                <c:pt idx="1066">
                  <c:v>44259</c:v>
                </c:pt>
                <c:pt idx="1067">
                  <c:v>44260</c:v>
                </c:pt>
                <c:pt idx="1068">
                  <c:v>44263</c:v>
                </c:pt>
                <c:pt idx="1069">
                  <c:v>44264</c:v>
                </c:pt>
                <c:pt idx="1070">
                  <c:v>44265</c:v>
                </c:pt>
                <c:pt idx="1071">
                  <c:v>44266</c:v>
                </c:pt>
                <c:pt idx="1072">
                  <c:v>44267</c:v>
                </c:pt>
                <c:pt idx="1073">
                  <c:v>44270</c:v>
                </c:pt>
                <c:pt idx="1074">
                  <c:v>44271</c:v>
                </c:pt>
                <c:pt idx="1075">
                  <c:v>44272</c:v>
                </c:pt>
                <c:pt idx="1076">
                  <c:v>44273</c:v>
                </c:pt>
                <c:pt idx="1077">
                  <c:v>44274</c:v>
                </c:pt>
                <c:pt idx="1078">
                  <c:v>44277</c:v>
                </c:pt>
                <c:pt idx="1079">
                  <c:v>44278</c:v>
                </c:pt>
                <c:pt idx="1080">
                  <c:v>44279</c:v>
                </c:pt>
                <c:pt idx="1081">
                  <c:v>44280</c:v>
                </c:pt>
                <c:pt idx="1082">
                  <c:v>44281</c:v>
                </c:pt>
                <c:pt idx="1083">
                  <c:v>44284</c:v>
                </c:pt>
                <c:pt idx="1084">
                  <c:v>44285</c:v>
                </c:pt>
                <c:pt idx="1085">
                  <c:v>44286</c:v>
                </c:pt>
                <c:pt idx="1086">
                  <c:v>44287</c:v>
                </c:pt>
                <c:pt idx="1087">
                  <c:v>44292</c:v>
                </c:pt>
                <c:pt idx="1088">
                  <c:v>44293</c:v>
                </c:pt>
                <c:pt idx="1089">
                  <c:v>44294</c:v>
                </c:pt>
                <c:pt idx="1090">
                  <c:v>44295</c:v>
                </c:pt>
                <c:pt idx="1091">
                  <c:v>44298</c:v>
                </c:pt>
                <c:pt idx="1092">
                  <c:v>44299</c:v>
                </c:pt>
                <c:pt idx="1093">
                  <c:v>44300</c:v>
                </c:pt>
                <c:pt idx="1094">
                  <c:v>44301</c:v>
                </c:pt>
                <c:pt idx="1095">
                  <c:v>44302</c:v>
                </c:pt>
                <c:pt idx="1096">
                  <c:v>44305</c:v>
                </c:pt>
                <c:pt idx="1097">
                  <c:v>44306</c:v>
                </c:pt>
                <c:pt idx="1098">
                  <c:v>44307</c:v>
                </c:pt>
                <c:pt idx="1099">
                  <c:v>44308</c:v>
                </c:pt>
                <c:pt idx="1100">
                  <c:v>44309</c:v>
                </c:pt>
                <c:pt idx="1101">
                  <c:v>44312</c:v>
                </c:pt>
                <c:pt idx="1102">
                  <c:v>44313</c:v>
                </c:pt>
                <c:pt idx="1103">
                  <c:v>44314</c:v>
                </c:pt>
                <c:pt idx="1104">
                  <c:v>44315</c:v>
                </c:pt>
                <c:pt idx="1105">
                  <c:v>44316</c:v>
                </c:pt>
                <c:pt idx="1106">
                  <c:v>44319</c:v>
                </c:pt>
                <c:pt idx="1107">
                  <c:v>44320</c:v>
                </c:pt>
                <c:pt idx="1108">
                  <c:v>44321</c:v>
                </c:pt>
                <c:pt idx="1109">
                  <c:v>44322</c:v>
                </c:pt>
                <c:pt idx="1110">
                  <c:v>44323</c:v>
                </c:pt>
                <c:pt idx="1111">
                  <c:v>44326</c:v>
                </c:pt>
                <c:pt idx="1112">
                  <c:v>44327</c:v>
                </c:pt>
                <c:pt idx="1113">
                  <c:v>44328</c:v>
                </c:pt>
                <c:pt idx="1114">
                  <c:v>44329</c:v>
                </c:pt>
                <c:pt idx="1115">
                  <c:v>44330</c:v>
                </c:pt>
                <c:pt idx="1116">
                  <c:v>44333</c:v>
                </c:pt>
                <c:pt idx="1117">
                  <c:v>44334</c:v>
                </c:pt>
                <c:pt idx="1118">
                  <c:v>44335</c:v>
                </c:pt>
                <c:pt idx="1119">
                  <c:v>44336</c:v>
                </c:pt>
                <c:pt idx="1120">
                  <c:v>44337</c:v>
                </c:pt>
                <c:pt idx="1121">
                  <c:v>44340</c:v>
                </c:pt>
                <c:pt idx="1122">
                  <c:v>44341</c:v>
                </c:pt>
                <c:pt idx="1123">
                  <c:v>44342</c:v>
                </c:pt>
                <c:pt idx="1124">
                  <c:v>44343</c:v>
                </c:pt>
                <c:pt idx="1125">
                  <c:v>44344</c:v>
                </c:pt>
                <c:pt idx="1126">
                  <c:v>44347</c:v>
                </c:pt>
                <c:pt idx="1127">
                  <c:v>44348</c:v>
                </c:pt>
                <c:pt idx="1128">
                  <c:v>44349</c:v>
                </c:pt>
                <c:pt idx="1129">
                  <c:v>44350</c:v>
                </c:pt>
                <c:pt idx="1130">
                  <c:v>44351</c:v>
                </c:pt>
                <c:pt idx="1131">
                  <c:v>44354</c:v>
                </c:pt>
                <c:pt idx="1132">
                  <c:v>44355</c:v>
                </c:pt>
                <c:pt idx="1133">
                  <c:v>44356</c:v>
                </c:pt>
                <c:pt idx="1134">
                  <c:v>44357</c:v>
                </c:pt>
                <c:pt idx="1135">
                  <c:v>44358</c:v>
                </c:pt>
                <c:pt idx="1136">
                  <c:v>44361</c:v>
                </c:pt>
                <c:pt idx="1137">
                  <c:v>44362</c:v>
                </c:pt>
                <c:pt idx="1138">
                  <c:v>44363</c:v>
                </c:pt>
                <c:pt idx="1139">
                  <c:v>44364</c:v>
                </c:pt>
                <c:pt idx="1140">
                  <c:v>44365</c:v>
                </c:pt>
                <c:pt idx="1141">
                  <c:v>44368</c:v>
                </c:pt>
                <c:pt idx="1142">
                  <c:v>44369</c:v>
                </c:pt>
                <c:pt idx="1143">
                  <c:v>44370</c:v>
                </c:pt>
                <c:pt idx="1144">
                  <c:v>44371</c:v>
                </c:pt>
                <c:pt idx="1145">
                  <c:v>44372</c:v>
                </c:pt>
                <c:pt idx="1146">
                  <c:v>44375</c:v>
                </c:pt>
                <c:pt idx="1147">
                  <c:v>44376</c:v>
                </c:pt>
                <c:pt idx="1148">
                  <c:v>44377</c:v>
                </c:pt>
                <c:pt idx="1149">
                  <c:v>44378</c:v>
                </c:pt>
                <c:pt idx="1150">
                  <c:v>44379</c:v>
                </c:pt>
                <c:pt idx="1151">
                  <c:v>44382</c:v>
                </c:pt>
                <c:pt idx="1152">
                  <c:v>44383</c:v>
                </c:pt>
                <c:pt idx="1153">
                  <c:v>44384</c:v>
                </c:pt>
                <c:pt idx="1154">
                  <c:v>44385</c:v>
                </c:pt>
                <c:pt idx="1155">
                  <c:v>44386</c:v>
                </c:pt>
                <c:pt idx="1156">
                  <c:v>44389</c:v>
                </c:pt>
                <c:pt idx="1157">
                  <c:v>44390</c:v>
                </c:pt>
                <c:pt idx="1158">
                  <c:v>44391</c:v>
                </c:pt>
                <c:pt idx="1159">
                  <c:v>44392</c:v>
                </c:pt>
                <c:pt idx="1160">
                  <c:v>44393</c:v>
                </c:pt>
                <c:pt idx="1161">
                  <c:v>44396</c:v>
                </c:pt>
                <c:pt idx="1162">
                  <c:v>44397</c:v>
                </c:pt>
                <c:pt idx="1163">
                  <c:v>44398</c:v>
                </c:pt>
                <c:pt idx="1164">
                  <c:v>44399</c:v>
                </c:pt>
                <c:pt idx="1165">
                  <c:v>44400</c:v>
                </c:pt>
                <c:pt idx="1166">
                  <c:v>44403</c:v>
                </c:pt>
                <c:pt idx="1167">
                  <c:v>44404</c:v>
                </c:pt>
                <c:pt idx="1168">
                  <c:v>44405</c:v>
                </c:pt>
                <c:pt idx="1169">
                  <c:v>44406</c:v>
                </c:pt>
                <c:pt idx="1170">
                  <c:v>44407</c:v>
                </c:pt>
                <c:pt idx="1171">
                  <c:v>44410</c:v>
                </c:pt>
                <c:pt idx="1172">
                  <c:v>44411</c:v>
                </c:pt>
                <c:pt idx="1173">
                  <c:v>44412</c:v>
                </c:pt>
                <c:pt idx="1174">
                  <c:v>44413</c:v>
                </c:pt>
                <c:pt idx="1175">
                  <c:v>44414</c:v>
                </c:pt>
                <c:pt idx="1176">
                  <c:v>44417</c:v>
                </c:pt>
                <c:pt idx="1177">
                  <c:v>44418</c:v>
                </c:pt>
                <c:pt idx="1178">
                  <c:v>44419</c:v>
                </c:pt>
                <c:pt idx="1179">
                  <c:v>44420</c:v>
                </c:pt>
                <c:pt idx="1180">
                  <c:v>44421</c:v>
                </c:pt>
                <c:pt idx="1181">
                  <c:v>44424</c:v>
                </c:pt>
                <c:pt idx="1182">
                  <c:v>44425</c:v>
                </c:pt>
                <c:pt idx="1183">
                  <c:v>44426</c:v>
                </c:pt>
                <c:pt idx="1184">
                  <c:v>44427</c:v>
                </c:pt>
                <c:pt idx="1185">
                  <c:v>44428</c:v>
                </c:pt>
                <c:pt idx="1186">
                  <c:v>44431</c:v>
                </c:pt>
                <c:pt idx="1187">
                  <c:v>44432</c:v>
                </c:pt>
                <c:pt idx="1188">
                  <c:v>44433</c:v>
                </c:pt>
                <c:pt idx="1189">
                  <c:v>44434</c:v>
                </c:pt>
                <c:pt idx="1190">
                  <c:v>44435</c:v>
                </c:pt>
                <c:pt idx="1191">
                  <c:v>44438</c:v>
                </c:pt>
                <c:pt idx="1192">
                  <c:v>44439</c:v>
                </c:pt>
                <c:pt idx="1193">
                  <c:v>44440</c:v>
                </c:pt>
                <c:pt idx="1194">
                  <c:v>44441</c:v>
                </c:pt>
                <c:pt idx="1195">
                  <c:v>44442</c:v>
                </c:pt>
                <c:pt idx="1196">
                  <c:v>44445</c:v>
                </c:pt>
                <c:pt idx="1197">
                  <c:v>44446</c:v>
                </c:pt>
                <c:pt idx="1198">
                  <c:v>44447</c:v>
                </c:pt>
                <c:pt idx="1199">
                  <c:v>44448</c:v>
                </c:pt>
                <c:pt idx="1200">
                  <c:v>44449</c:v>
                </c:pt>
                <c:pt idx="1201">
                  <c:v>44452</c:v>
                </c:pt>
                <c:pt idx="1202">
                  <c:v>44453</c:v>
                </c:pt>
                <c:pt idx="1203">
                  <c:v>44454</c:v>
                </c:pt>
                <c:pt idx="1204">
                  <c:v>44455</c:v>
                </c:pt>
                <c:pt idx="1205">
                  <c:v>44456</c:v>
                </c:pt>
                <c:pt idx="1206">
                  <c:v>44459</c:v>
                </c:pt>
                <c:pt idx="1207">
                  <c:v>44460</c:v>
                </c:pt>
                <c:pt idx="1208">
                  <c:v>44461</c:v>
                </c:pt>
                <c:pt idx="1209">
                  <c:v>44462</c:v>
                </c:pt>
                <c:pt idx="1210">
                  <c:v>44463</c:v>
                </c:pt>
                <c:pt idx="1211">
                  <c:v>44466</c:v>
                </c:pt>
                <c:pt idx="1212">
                  <c:v>44467</c:v>
                </c:pt>
                <c:pt idx="1213">
                  <c:v>44468</c:v>
                </c:pt>
                <c:pt idx="1214">
                  <c:v>44469</c:v>
                </c:pt>
                <c:pt idx="1215">
                  <c:v>44470</c:v>
                </c:pt>
                <c:pt idx="1216">
                  <c:v>44473</c:v>
                </c:pt>
                <c:pt idx="1217">
                  <c:v>44474</c:v>
                </c:pt>
                <c:pt idx="1218">
                  <c:v>44475</c:v>
                </c:pt>
                <c:pt idx="1219">
                  <c:v>44476</c:v>
                </c:pt>
                <c:pt idx="1220">
                  <c:v>44477</c:v>
                </c:pt>
                <c:pt idx="1221">
                  <c:v>44480</c:v>
                </c:pt>
                <c:pt idx="1222">
                  <c:v>44481</c:v>
                </c:pt>
                <c:pt idx="1223">
                  <c:v>44482</c:v>
                </c:pt>
                <c:pt idx="1224">
                  <c:v>44483</c:v>
                </c:pt>
                <c:pt idx="1225">
                  <c:v>44484</c:v>
                </c:pt>
                <c:pt idx="1226">
                  <c:v>44487</c:v>
                </c:pt>
                <c:pt idx="1227">
                  <c:v>44488</c:v>
                </c:pt>
                <c:pt idx="1228">
                  <c:v>44489</c:v>
                </c:pt>
                <c:pt idx="1229">
                  <c:v>44490</c:v>
                </c:pt>
                <c:pt idx="1230">
                  <c:v>44491</c:v>
                </c:pt>
                <c:pt idx="1231">
                  <c:v>44494</c:v>
                </c:pt>
                <c:pt idx="1232">
                  <c:v>44495</c:v>
                </c:pt>
                <c:pt idx="1233">
                  <c:v>44496</c:v>
                </c:pt>
                <c:pt idx="1234">
                  <c:v>44497</c:v>
                </c:pt>
                <c:pt idx="1235">
                  <c:v>44498</c:v>
                </c:pt>
                <c:pt idx="1236">
                  <c:v>44501</c:v>
                </c:pt>
                <c:pt idx="1237">
                  <c:v>44502</c:v>
                </c:pt>
                <c:pt idx="1238">
                  <c:v>44503</c:v>
                </c:pt>
                <c:pt idx="1239">
                  <c:v>44504</c:v>
                </c:pt>
                <c:pt idx="1240">
                  <c:v>44505</c:v>
                </c:pt>
                <c:pt idx="1241">
                  <c:v>44508</c:v>
                </c:pt>
                <c:pt idx="1242">
                  <c:v>44509</c:v>
                </c:pt>
                <c:pt idx="1243">
                  <c:v>44510</c:v>
                </c:pt>
                <c:pt idx="1244">
                  <c:v>44511</c:v>
                </c:pt>
                <c:pt idx="1245">
                  <c:v>44512</c:v>
                </c:pt>
                <c:pt idx="1246">
                  <c:v>44515</c:v>
                </c:pt>
                <c:pt idx="1247">
                  <c:v>44516</c:v>
                </c:pt>
                <c:pt idx="1248">
                  <c:v>44517</c:v>
                </c:pt>
                <c:pt idx="1249">
                  <c:v>44518</c:v>
                </c:pt>
                <c:pt idx="1250">
                  <c:v>44519</c:v>
                </c:pt>
                <c:pt idx="1251">
                  <c:v>44522</c:v>
                </c:pt>
                <c:pt idx="1252">
                  <c:v>44523</c:v>
                </c:pt>
                <c:pt idx="1253">
                  <c:v>44524</c:v>
                </c:pt>
                <c:pt idx="1254">
                  <c:v>44525</c:v>
                </c:pt>
                <c:pt idx="1255">
                  <c:v>44526</c:v>
                </c:pt>
                <c:pt idx="1256">
                  <c:v>44529</c:v>
                </c:pt>
                <c:pt idx="1257">
                  <c:v>44530</c:v>
                </c:pt>
                <c:pt idx="1258">
                  <c:v>44531</c:v>
                </c:pt>
                <c:pt idx="1259">
                  <c:v>44532</c:v>
                </c:pt>
                <c:pt idx="1260">
                  <c:v>44533</c:v>
                </c:pt>
                <c:pt idx="1261">
                  <c:v>44536</c:v>
                </c:pt>
                <c:pt idx="1262">
                  <c:v>44537</c:v>
                </c:pt>
                <c:pt idx="1263">
                  <c:v>44538</c:v>
                </c:pt>
                <c:pt idx="1264">
                  <c:v>44539</c:v>
                </c:pt>
                <c:pt idx="1265">
                  <c:v>44540</c:v>
                </c:pt>
                <c:pt idx="1266">
                  <c:v>44543</c:v>
                </c:pt>
                <c:pt idx="1267">
                  <c:v>44544</c:v>
                </c:pt>
                <c:pt idx="1268">
                  <c:v>44545</c:v>
                </c:pt>
                <c:pt idx="1269">
                  <c:v>44546</c:v>
                </c:pt>
                <c:pt idx="1270">
                  <c:v>44547</c:v>
                </c:pt>
                <c:pt idx="1271">
                  <c:v>44550</c:v>
                </c:pt>
                <c:pt idx="1272">
                  <c:v>44551</c:v>
                </c:pt>
                <c:pt idx="1273">
                  <c:v>44552</c:v>
                </c:pt>
                <c:pt idx="1274">
                  <c:v>44553</c:v>
                </c:pt>
                <c:pt idx="1275">
                  <c:v>44554</c:v>
                </c:pt>
                <c:pt idx="1276">
                  <c:v>44557</c:v>
                </c:pt>
                <c:pt idx="1277">
                  <c:v>44558</c:v>
                </c:pt>
                <c:pt idx="1278">
                  <c:v>44559</c:v>
                </c:pt>
                <c:pt idx="1279">
                  <c:v>44560</c:v>
                </c:pt>
                <c:pt idx="1280">
                  <c:v>44561</c:v>
                </c:pt>
                <c:pt idx="1281">
                  <c:v>44564</c:v>
                </c:pt>
                <c:pt idx="1282">
                  <c:v>44565</c:v>
                </c:pt>
                <c:pt idx="1283">
                  <c:v>44566</c:v>
                </c:pt>
                <c:pt idx="1284">
                  <c:v>44567</c:v>
                </c:pt>
                <c:pt idx="1285">
                  <c:v>44568</c:v>
                </c:pt>
                <c:pt idx="1286">
                  <c:v>44571</c:v>
                </c:pt>
                <c:pt idx="1287">
                  <c:v>44572</c:v>
                </c:pt>
                <c:pt idx="1288">
                  <c:v>44573</c:v>
                </c:pt>
                <c:pt idx="1289">
                  <c:v>44574</c:v>
                </c:pt>
                <c:pt idx="1290">
                  <c:v>44575</c:v>
                </c:pt>
                <c:pt idx="1291">
                  <c:v>44578</c:v>
                </c:pt>
                <c:pt idx="1292">
                  <c:v>44579</c:v>
                </c:pt>
                <c:pt idx="1293">
                  <c:v>44580</c:v>
                </c:pt>
                <c:pt idx="1294">
                  <c:v>44581</c:v>
                </c:pt>
                <c:pt idx="1295">
                  <c:v>44582</c:v>
                </c:pt>
                <c:pt idx="1296">
                  <c:v>44585</c:v>
                </c:pt>
                <c:pt idx="1297">
                  <c:v>44586</c:v>
                </c:pt>
                <c:pt idx="1298">
                  <c:v>44587</c:v>
                </c:pt>
                <c:pt idx="1299">
                  <c:v>44588</c:v>
                </c:pt>
                <c:pt idx="1300">
                  <c:v>44589</c:v>
                </c:pt>
                <c:pt idx="1301">
                  <c:v>44592</c:v>
                </c:pt>
                <c:pt idx="1302">
                  <c:v>44593</c:v>
                </c:pt>
                <c:pt idx="1303">
                  <c:v>44594</c:v>
                </c:pt>
                <c:pt idx="1304">
                  <c:v>44595</c:v>
                </c:pt>
                <c:pt idx="1305">
                  <c:v>44596</c:v>
                </c:pt>
                <c:pt idx="1306">
                  <c:v>44599</c:v>
                </c:pt>
                <c:pt idx="1307">
                  <c:v>44600</c:v>
                </c:pt>
                <c:pt idx="1308">
                  <c:v>44601</c:v>
                </c:pt>
                <c:pt idx="1309">
                  <c:v>44602</c:v>
                </c:pt>
                <c:pt idx="1310">
                  <c:v>44603</c:v>
                </c:pt>
                <c:pt idx="1311">
                  <c:v>44606</c:v>
                </c:pt>
                <c:pt idx="1312">
                  <c:v>44607</c:v>
                </c:pt>
                <c:pt idx="1313">
                  <c:v>44608</c:v>
                </c:pt>
                <c:pt idx="1314">
                  <c:v>44609</c:v>
                </c:pt>
                <c:pt idx="1315">
                  <c:v>44610</c:v>
                </c:pt>
                <c:pt idx="1316">
                  <c:v>44613</c:v>
                </c:pt>
                <c:pt idx="1317">
                  <c:v>44614</c:v>
                </c:pt>
                <c:pt idx="1318">
                  <c:v>44615</c:v>
                </c:pt>
                <c:pt idx="1319">
                  <c:v>44616</c:v>
                </c:pt>
                <c:pt idx="1320">
                  <c:v>44617</c:v>
                </c:pt>
                <c:pt idx="1321">
                  <c:v>44620</c:v>
                </c:pt>
                <c:pt idx="1322">
                  <c:v>44621</c:v>
                </c:pt>
                <c:pt idx="1323">
                  <c:v>44622</c:v>
                </c:pt>
                <c:pt idx="1324">
                  <c:v>44623</c:v>
                </c:pt>
                <c:pt idx="1325">
                  <c:v>44624</c:v>
                </c:pt>
                <c:pt idx="1326">
                  <c:v>44627</c:v>
                </c:pt>
                <c:pt idx="1327">
                  <c:v>44628</c:v>
                </c:pt>
                <c:pt idx="1328">
                  <c:v>44629</c:v>
                </c:pt>
                <c:pt idx="1329">
                  <c:v>44630</c:v>
                </c:pt>
              </c:numCache>
            </c:numRef>
          </c:cat>
          <c:val>
            <c:numRef>
              <c:f>Feuil1!$F$2:$F$1332</c:f>
              <c:numCache>
                <c:formatCode>0.00</c:formatCode>
                <c:ptCount val="1331"/>
                <c:pt idx="0">
                  <c:v>35.950001</c:v>
                </c:pt>
                <c:pt idx="1">
                  <c:v>35.875</c:v>
                </c:pt>
                <c:pt idx="2">
                  <c:v>35.653333000000003</c:v>
                </c:pt>
                <c:pt idx="3">
                  <c:v>35.514999250000002</c:v>
                </c:pt>
                <c:pt idx="4">
                  <c:v>35.435999200000005</c:v>
                </c:pt>
                <c:pt idx="5">
                  <c:v>35.446666</c:v>
                </c:pt>
                <c:pt idx="6">
                  <c:v>35.452856857142862</c:v>
                </c:pt>
                <c:pt idx="7">
                  <c:v>35.458749750000003</c:v>
                </c:pt>
                <c:pt idx="8">
                  <c:v>35.475555444444446</c:v>
                </c:pt>
                <c:pt idx="9">
                  <c:v>35.498000000000005</c:v>
                </c:pt>
                <c:pt idx="10">
                  <c:v>35.494545363636362</c:v>
                </c:pt>
                <c:pt idx="11">
                  <c:v>35.503333083333331</c:v>
                </c:pt>
                <c:pt idx="12">
                  <c:v>35.533846076923069</c:v>
                </c:pt>
                <c:pt idx="13">
                  <c:v>35.562856999999994</c:v>
                </c:pt>
                <c:pt idx="14">
                  <c:v>35.587999799999999</c:v>
                </c:pt>
                <c:pt idx="15">
                  <c:v>35.599374812499995</c:v>
                </c:pt>
                <c:pt idx="16">
                  <c:v>35.629411647058816</c:v>
                </c:pt>
                <c:pt idx="17">
                  <c:v>35.693333166666662</c:v>
                </c:pt>
                <c:pt idx="18">
                  <c:v>35.759999789473682</c:v>
                </c:pt>
                <c:pt idx="19">
                  <c:v>35.861999749999995</c:v>
                </c:pt>
                <c:pt idx="20">
                  <c:v>35.95809504761904</c:v>
                </c:pt>
                <c:pt idx="21">
                  <c:v>36.066817909090908</c:v>
                </c:pt>
                <c:pt idx="22">
                  <c:v>36.157391130434782</c:v>
                </c:pt>
                <c:pt idx="23">
                  <c:v>36.267083208333325</c:v>
                </c:pt>
                <c:pt idx="24">
                  <c:v>36.369199879999996</c:v>
                </c:pt>
                <c:pt idx="25">
                  <c:v>36.453076769230762</c:v>
                </c:pt>
                <c:pt idx="26">
                  <c:v>36.509999925925918</c:v>
                </c:pt>
                <c:pt idx="27">
                  <c:v>36.582857035714277</c:v>
                </c:pt>
                <c:pt idx="28">
                  <c:v>36.6489654137931</c:v>
                </c:pt>
                <c:pt idx="29">
                  <c:v>36.693999899999994</c:v>
                </c:pt>
                <c:pt idx="30">
                  <c:v>36.760322483870965</c:v>
                </c:pt>
                <c:pt idx="31">
                  <c:v>36.839687374999997</c:v>
                </c:pt>
                <c:pt idx="32">
                  <c:v>36.899393848484848</c:v>
                </c:pt>
                <c:pt idx="33">
                  <c:v>36.949411617647058</c:v>
                </c:pt>
                <c:pt idx="34">
                  <c:v>37.002285542857145</c:v>
                </c:pt>
                <c:pt idx="35">
                  <c:v>37.064444333333334</c:v>
                </c:pt>
                <c:pt idx="36">
                  <c:v>37.131351270270272</c:v>
                </c:pt>
                <c:pt idx="37">
                  <c:v>37.185789421052633</c:v>
                </c:pt>
                <c:pt idx="38">
                  <c:v>37.241281948717948</c:v>
                </c:pt>
                <c:pt idx="39">
                  <c:v>37.285249899999997</c:v>
                </c:pt>
                <c:pt idx="40">
                  <c:v>37.316829219512186</c:v>
                </c:pt>
                <c:pt idx="41">
                  <c:v>37.347857071428564</c:v>
                </c:pt>
                <c:pt idx="42">
                  <c:v>37.382325558139527</c:v>
                </c:pt>
                <c:pt idx="43">
                  <c:v>37.430227295454536</c:v>
                </c:pt>
                <c:pt idx="44">
                  <c:v>37.476666688888884</c:v>
                </c:pt>
                <c:pt idx="45">
                  <c:v>37.530434826086946</c:v>
                </c:pt>
                <c:pt idx="46">
                  <c:v>37.579787234042541</c:v>
                </c:pt>
                <c:pt idx="47">
                  <c:v>37.621666666666655</c:v>
                </c:pt>
                <c:pt idx="48">
                  <c:v>37.653469387755095</c:v>
                </c:pt>
                <c:pt idx="49">
                  <c:v>37.687000039999987</c:v>
                </c:pt>
                <c:pt idx="50">
                  <c:v>37.715098058823521</c:v>
                </c:pt>
                <c:pt idx="51">
                  <c:v>37.730961576923065</c:v>
                </c:pt>
                <c:pt idx="52">
                  <c:v>37.752641566037724</c:v>
                </c:pt>
                <c:pt idx="53">
                  <c:v>37.781481555555551</c:v>
                </c:pt>
                <c:pt idx="54">
                  <c:v>37.809090963636358</c:v>
                </c:pt>
                <c:pt idx="55">
                  <c:v>37.845714357142853</c:v>
                </c:pt>
                <c:pt idx="56">
                  <c:v>37.918421157894734</c:v>
                </c:pt>
                <c:pt idx="57">
                  <c:v>37.99741389655172</c:v>
                </c:pt>
                <c:pt idx="58">
                  <c:v>38.080508610169481</c:v>
                </c:pt>
                <c:pt idx="59">
                  <c:v>38.154166799999992</c:v>
                </c:pt>
                <c:pt idx="60">
                  <c:v>38.215409950819662</c:v>
                </c:pt>
                <c:pt idx="61">
                  <c:v>38.273225903225793</c:v>
                </c:pt>
                <c:pt idx="62">
                  <c:v>38.33634930158729</c:v>
                </c:pt>
                <c:pt idx="63">
                  <c:v>38.395937624999988</c:v>
                </c:pt>
                <c:pt idx="64">
                  <c:v>38.466769353846139</c:v>
                </c:pt>
                <c:pt idx="65">
                  <c:v>38.546363772727261</c:v>
                </c:pt>
                <c:pt idx="66">
                  <c:v>38.632835955223875</c:v>
                </c:pt>
                <c:pt idx="67">
                  <c:v>38.719117779411761</c:v>
                </c:pt>
                <c:pt idx="68">
                  <c:v>38.816956666666663</c:v>
                </c:pt>
                <c:pt idx="69">
                  <c:v>38.90828584285714</c:v>
                </c:pt>
                <c:pt idx="70">
                  <c:v>39.006619830985912</c:v>
                </c:pt>
                <c:pt idx="71">
                  <c:v>39.102500111111105</c:v>
                </c:pt>
                <c:pt idx="72">
                  <c:v>39.190411068493148</c:v>
                </c:pt>
                <c:pt idx="73">
                  <c:v>39.268513635135129</c:v>
                </c:pt>
                <c:pt idx="74">
                  <c:v>39.341600119999995</c:v>
                </c:pt>
                <c:pt idx="75">
                  <c:v>39.421315934210519</c:v>
                </c:pt>
                <c:pt idx="76">
                  <c:v>39.511428727272722</c:v>
                </c:pt>
                <c:pt idx="77">
                  <c:v>39.594615538461532</c:v>
                </c:pt>
                <c:pt idx="78">
                  <c:v>39.691645696202528</c:v>
                </c:pt>
                <c:pt idx="79">
                  <c:v>39.797125137499997</c:v>
                </c:pt>
                <c:pt idx="80">
                  <c:v>39.907777888888887</c:v>
                </c:pt>
                <c:pt idx="81">
                  <c:v>40.015609865853655</c:v>
                </c:pt>
                <c:pt idx="82">
                  <c:v>40.119879602409632</c:v>
                </c:pt>
                <c:pt idx="83">
                  <c:v>40.236785785714282</c:v>
                </c:pt>
                <c:pt idx="84">
                  <c:v>40.35341185882352</c:v>
                </c:pt>
                <c:pt idx="85">
                  <c:v>40.477209395348829</c:v>
                </c:pt>
                <c:pt idx="86">
                  <c:v>40.626896643678158</c:v>
                </c:pt>
                <c:pt idx="87">
                  <c:v>40.784318272727269</c:v>
                </c:pt>
                <c:pt idx="88">
                  <c:v>40.927303438202244</c:v>
                </c:pt>
                <c:pt idx="89">
                  <c:v>41.069777844444438</c:v>
                </c:pt>
                <c:pt idx="90">
                  <c:v>41.206373692307686</c:v>
                </c:pt>
                <c:pt idx="91">
                  <c:v>41.345000054347821</c:v>
                </c:pt>
                <c:pt idx="92">
                  <c:v>41.48645166666666</c:v>
                </c:pt>
                <c:pt idx="93">
                  <c:v>41.641914925531914</c:v>
                </c:pt>
                <c:pt idx="94">
                  <c:v>41.790000021052634</c:v>
                </c:pt>
                <c:pt idx="95">
                  <c:v>41.91718752083333</c:v>
                </c:pt>
                <c:pt idx="96">
                  <c:v>42.069587659793818</c:v>
                </c:pt>
                <c:pt idx="97">
                  <c:v>42.230102061224493</c:v>
                </c:pt>
                <c:pt idx="98">
                  <c:v>42.386363666666668</c:v>
                </c:pt>
                <c:pt idx="99">
                  <c:v>42.541500050000003</c:v>
                </c:pt>
                <c:pt idx="100">
                  <c:v>42.768000020000002</c:v>
                </c:pt>
                <c:pt idx="101">
                  <c:v>42.996000009999996</c:v>
                </c:pt>
                <c:pt idx="102">
                  <c:v>43.236300039999996</c:v>
                </c:pt>
                <c:pt idx="103">
                  <c:v>43.480300059999998</c:v>
                </c:pt>
                <c:pt idx="104">
                  <c:v>43.730300059999998</c:v>
                </c:pt>
                <c:pt idx="105">
                  <c:v>43.999200049999999</c:v>
                </c:pt>
                <c:pt idx="106">
                  <c:v>44.285900070000004</c:v>
                </c:pt>
                <c:pt idx="107">
                  <c:v>44.571800030000006</c:v>
                </c:pt>
                <c:pt idx="108">
                  <c:v>44.843600030000005</c:v>
                </c:pt>
                <c:pt idx="109">
                  <c:v>45.134400010000007</c:v>
                </c:pt>
                <c:pt idx="110">
                  <c:v>45.438599990000014</c:v>
                </c:pt>
                <c:pt idx="111">
                  <c:v>45.732600010000013</c:v>
                </c:pt>
                <c:pt idx="112">
                  <c:v>46.012299980000009</c:v>
                </c:pt>
                <c:pt idx="113">
                  <c:v>46.317300010000011</c:v>
                </c:pt>
                <c:pt idx="114">
                  <c:v>46.632900020000008</c:v>
                </c:pt>
                <c:pt idx="115">
                  <c:v>46.950200020000004</c:v>
                </c:pt>
                <c:pt idx="116">
                  <c:v>47.274200030000003</c:v>
                </c:pt>
                <c:pt idx="117">
                  <c:v>47.591400039999996</c:v>
                </c:pt>
                <c:pt idx="118">
                  <c:v>47.904000060000001</c:v>
                </c:pt>
                <c:pt idx="119">
                  <c:v>48.188300099999999</c:v>
                </c:pt>
                <c:pt idx="120">
                  <c:v>48.479900099999995</c:v>
                </c:pt>
                <c:pt idx="121">
                  <c:v>48.746000109999997</c:v>
                </c:pt>
                <c:pt idx="122">
                  <c:v>48.993300099999999</c:v>
                </c:pt>
                <c:pt idx="123">
                  <c:v>49.21160007999999</c:v>
                </c:pt>
                <c:pt idx="124">
                  <c:v>49.429400059999992</c:v>
                </c:pt>
                <c:pt idx="125">
                  <c:v>49.655100059999988</c:v>
                </c:pt>
                <c:pt idx="126">
                  <c:v>49.874400019999996</c:v>
                </c:pt>
                <c:pt idx="127">
                  <c:v>50.078700029999993</c:v>
                </c:pt>
                <c:pt idx="128">
                  <c:v>50.277700049999993</c:v>
                </c:pt>
                <c:pt idx="129">
                  <c:v>50.464600039999993</c:v>
                </c:pt>
                <c:pt idx="130">
                  <c:v>50.645500039999995</c:v>
                </c:pt>
                <c:pt idx="131">
                  <c:v>50.814400040000002</c:v>
                </c:pt>
                <c:pt idx="132">
                  <c:v>50.982300009999996</c:v>
                </c:pt>
                <c:pt idx="133">
                  <c:v>51.171300030000005</c:v>
                </c:pt>
                <c:pt idx="134">
                  <c:v>51.365500050000001</c:v>
                </c:pt>
                <c:pt idx="135">
                  <c:v>51.553000050000001</c:v>
                </c:pt>
                <c:pt idx="136">
                  <c:v>51.751100019999996</c:v>
                </c:pt>
                <c:pt idx="137">
                  <c:v>51.944399999999995</c:v>
                </c:pt>
                <c:pt idx="138">
                  <c:v>52.130400030000004</c:v>
                </c:pt>
                <c:pt idx="139">
                  <c:v>52.286400009999994</c:v>
                </c:pt>
                <c:pt idx="140">
                  <c:v>52.4328</c:v>
                </c:pt>
                <c:pt idx="141">
                  <c:v>52.578100030000002</c:v>
                </c:pt>
                <c:pt idx="142">
                  <c:v>52.704100010000012</c:v>
                </c:pt>
                <c:pt idx="143">
                  <c:v>52.821400000000011</c:v>
                </c:pt>
                <c:pt idx="144">
                  <c:v>52.927199980000005</c:v>
                </c:pt>
                <c:pt idx="145">
                  <c:v>53.035699960000002</c:v>
                </c:pt>
                <c:pt idx="146">
                  <c:v>53.13239998000001</c:v>
                </c:pt>
                <c:pt idx="147">
                  <c:v>53.236400000000003</c:v>
                </c:pt>
                <c:pt idx="148">
                  <c:v>53.366800009999999</c:v>
                </c:pt>
                <c:pt idx="149">
                  <c:v>53.510799989999995</c:v>
                </c:pt>
                <c:pt idx="150">
                  <c:v>53.66379998</c:v>
                </c:pt>
                <c:pt idx="151">
                  <c:v>53.818699960000004</c:v>
                </c:pt>
                <c:pt idx="152">
                  <c:v>53.97549996</c:v>
                </c:pt>
                <c:pt idx="153">
                  <c:v>54.125899929999996</c:v>
                </c:pt>
                <c:pt idx="154">
                  <c:v>54.264799930000002</c:v>
                </c:pt>
                <c:pt idx="155">
                  <c:v>54.396999939999994</c:v>
                </c:pt>
                <c:pt idx="156">
                  <c:v>54.494799920000005</c:v>
                </c:pt>
                <c:pt idx="157">
                  <c:v>54.599799920000002</c:v>
                </c:pt>
                <c:pt idx="158">
                  <c:v>54.700999900000006</c:v>
                </c:pt>
                <c:pt idx="159">
                  <c:v>54.811999880000002</c:v>
                </c:pt>
                <c:pt idx="160">
                  <c:v>54.926899900000009</c:v>
                </c:pt>
                <c:pt idx="161">
                  <c:v>55.033399920000008</c:v>
                </c:pt>
                <c:pt idx="162">
                  <c:v>55.13689990000001</c:v>
                </c:pt>
                <c:pt idx="163">
                  <c:v>55.249599860000011</c:v>
                </c:pt>
                <c:pt idx="164">
                  <c:v>55.356499850000006</c:v>
                </c:pt>
                <c:pt idx="165">
                  <c:v>55.447899850000013</c:v>
                </c:pt>
                <c:pt idx="166">
                  <c:v>55.536799850000008</c:v>
                </c:pt>
                <c:pt idx="167">
                  <c:v>55.604799840000005</c:v>
                </c:pt>
                <c:pt idx="168">
                  <c:v>55.666899830000013</c:v>
                </c:pt>
                <c:pt idx="169">
                  <c:v>55.737199860000011</c:v>
                </c:pt>
                <c:pt idx="170">
                  <c:v>55.817899860000004</c:v>
                </c:pt>
                <c:pt idx="171">
                  <c:v>55.899799840000007</c:v>
                </c:pt>
                <c:pt idx="172">
                  <c:v>55.976099860000005</c:v>
                </c:pt>
                <c:pt idx="173">
                  <c:v>56.064399840000007</c:v>
                </c:pt>
                <c:pt idx="174">
                  <c:v>56.168999830000004</c:v>
                </c:pt>
                <c:pt idx="175">
                  <c:v>56.27999981</c:v>
                </c:pt>
                <c:pt idx="176">
                  <c:v>56.381399799999997</c:v>
                </c:pt>
                <c:pt idx="177">
                  <c:v>56.504499809999999</c:v>
                </c:pt>
                <c:pt idx="178">
                  <c:v>56.607899809999992</c:v>
                </c:pt>
                <c:pt idx="179">
                  <c:v>56.704299799999987</c:v>
                </c:pt>
                <c:pt idx="180">
                  <c:v>56.798199839999988</c:v>
                </c:pt>
                <c:pt idx="181">
                  <c:v>56.90249983999999</c:v>
                </c:pt>
                <c:pt idx="182">
                  <c:v>56.994399869999988</c:v>
                </c:pt>
                <c:pt idx="183">
                  <c:v>57.069199859999991</c:v>
                </c:pt>
                <c:pt idx="184">
                  <c:v>57.139299839999985</c:v>
                </c:pt>
                <c:pt idx="185">
                  <c:v>57.209299839999986</c:v>
                </c:pt>
                <c:pt idx="186">
                  <c:v>57.256199829999986</c:v>
                </c:pt>
                <c:pt idx="187">
                  <c:v>57.28839983999999</c:v>
                </c:pt>
                <c:pt idx="188">
                  <c:v>57.320999859999993</c:v>
                </c:pt>
                <c:pt idx="189">
                  <c:v>57.356999839999986</c:v>
                </c:pt>
                <c:pt idx="190">
                  <c:v>57.401799839999988</c:v>
                </c:pt>
                <c:pt idx="191">
                  <c:v>57.426299849999985</c:v>
                </c:pt>
                <c:pt idx="192">
                  <c:v>57.451299849999984</c:v>
                </c:pt>
                <c:pt idx="193">
                  <c:v>57.463799849999987</c:v>
                </c:pt>
                <c:pt idx="194">
                  <c:v>57.479399859999994</c:v>
                </c:pt>
                <c:pt idx="195">
                  <c:v>57.512799859999994</c:v>
                </c:pt>
                <c:pt idx="196">
                  <c:v>57.522299869999998</c:v>
                </c:pt>
                <c:pt idx="197">
                  <c:v>57.510599890000002</c:v>
                </c:pt>
                <c:pt idx="198">
                  <c:v>57.514599859999997</c:v>
                </c:pt>
                <c:pt idx="199">
                  <c:v>57.515699820000002</c:v>
                </c:pt>
                <c:pt idx="200">
                  <c:v>57.514199850000004</c:v>
                </c:pt>
                <c:pt idx="201">
                  <c:v>57.521499890000001</c:v>
                </c:pt>
                <c:pt idx="202">
                  <c:v>57.528599880000009</c:v>
                </c:pt>
                <c:pt idx="203">
                  <c:v>57.547599900000016</c:v>
                </c:pt>
                <c:pt idx="204">
                  <c:v>57.554599910000015</c:v>
                </c:pt>
                <c:pt idx="205">
                  <c:v>57.531699900000014</c:v>
                </c:pt>
                <c:pt idx="206">
                  <c:v>57.495299860000017</c:v>
                </c:pt>
                <c:pt idx="207">
                  <c:v>57.461799920000011</c:v>
                </c:pt>
                <c:pt idx="208">
                  <c:v>57.433299900000009</c:v>
                </c:pt>
                <c:pt idx="209">
                  <c:v>57.380499910000005</c:v>
                </c:pt>
                <c:pt idx="210">
                  <c:v>57.318599930000012</c:v>
                </c:pt>
                <c:pt idx="211">
                  <c:v>57.25559994000001</c:v>
                </c:pt>
                <c:pt idx="212">
                  <c:v>57.219399950000017</c:v>
                </c:pt>
                <c:pt idx="213">
                  <c:v>57.156799930000012</c:v>
                </c:pt>
                <c:pt idx="214">
                  <c:v>57.085199930000016</c:v>
                </c:pt>
                <c:pt idx="215">
                  <c:v>56.994699940000018</c:v>
                </c:pt>
                <c:pt idx="216">
                  <c:v>56.900799910000018</c:v>
                </c:pt>
                <c:pt idx="217">
                  <c:v>56.816099900000019</c:v>
                </c:pt>
                <c:pt idx="218">
                  <c:v>56.732899910000022</c:v>
                </c:pt>
                <c:pt idx="219">
                  <c:v>56.650799880000029</c:v>
                </c:pt>
                <c:pt idx="220">
                  <c:v>56.542899870000028</c:v>
                </c:pt>
                <c:pt idx="221">
                  <c:v>56.456799860000025</c:v>
                </c:pt>
                <c:pt idx="222">
                  <c:v>56.363999830000019</c:v>
                </c:pt>
                <c:pt idx="223">
                  <c:v>56.302699860000018</c:v>
                </c:pt>
                <c:pt idx="224">
                  <c:v>56.23379987000002</c:v>
                </c:pt>
                <c:pt idx="225">
                  <c:v>56.162599880000023</c:v>
                </c:pt>
                <c:pt idx="226">
                  <c:v>56.114999900000022</c:v>
                </c:pt>
                <c:pt idx="227">
                  <c:v>56.087799880000027</c:v>
                </c:pt>
                <c:pt idx="228">
                  <c:v>56.071699870000032</c:v>
                </c:pt>
                <c:pt idx="229">
                  <c:v>56.076799890000032</c:v>
                </c:pt>
                <c:pt idx="230">
                  <c:v>56.075699890000024</c:v>
                </c:pt>
                <c:pt idx="231">
                  <c:v>56.076599890000026</c:v>
                </c:pt>
                <c:pt idx="232">
                  <c:v>56.081299910000027</c:v>
                </c:pt>
                <c:pt idx="233">
                  <c:v>56.059799890000022</c:v>
                </c:pt>
                <c:pt idx="234">
                  <c:v>56.054199880000027</c:v>
                </c:pt>
                <c:pt idx="235">
                  <c:v>56.063699850000027</c:v>
                </c:pt>
                <c:pt idx="236">
                  <c:v>56.031699890000034</c:v>
                </c:pt>
                <c:pt idx="237">
                  <c:v>56.010499900000035</c:v>
                </c:pt>
                <c:pt idx="238">
                  <c:v>55.993499890000031</c:v>
                </c:pt>
                <c:pt idx="239">
                  <c:v>55.999499920000034</c:v>
                </c:pt>
                <c:pt idx="240">
                  <c:v>56.019299920000037</c:v>
                </c:pt>
                <c:pt idx="241">
                  <c:v>56.049299920000038</c:v>
                </c:pt>
                <c:pt idx="242">
                  <c:v>56.10499992000004</c:v>
                </c:pt>
                <c:pt idx="243">
                  <c:v>56.180799900000039</c:v>
                </c:pt>
                <c:pt idx="244">
                  <c:v>56.278699910000043</c:v>
                </c:pt>
                <c:pt idx="245">
                  <c:v>56.367699930000043</c:v>
                </c:pt>
                <c:pt idx="246">
                  <c:v>56.449099930000038</c:v>
                </c:pt>
                <c:pt idx="247">
                  <c:v>56.528899920000043</c:v>
                </c:pt>
                <c:pt idx="248">
                  <c:v>56.596199920000046</c:v>
                </c:pt>
                <c:pt idx="249">
                  <c:v>56.634899900000043</c:v>
                </c:pt>
                <c:pt idx="250">
                  <c:v>56.660099910000042</c:v>
                </c:pt>
                <c:pt idx="251">
                  <c:v>56.697099920000035</c:v>
                </c:pt>
                <c:pt idx="252">
                  <c:v>56.733899930000035</c:v>
                </c:pt>
                <c:pt idx="253">
                  <c:v>56.777099930000041</c:v>
                </c:pt>
                <c:pt idx="254">
                  <c:v>56.834199960000042</c:v>
                </c:pt>
                <c:pt idx="255">
                  <c:v>56.891399930000041</c:v>
                </c:pt>
                <c:pt idx="256">
                  <c:v>56.966699920000039</c:v>
                </c:pt>
                <c:pt idx="257">
                  <c:v>57.031699920000037</c:v>
                </c:pt>
                <c:pt idx="258">
                  <c:v>57.098499930000031</c:v>
                </c:pt>
                <c:pt idx="259">
                  <c:v>57.157499950000037</c:v>
                </c:pt>
                <c:pt idx="260">
                  <c:v>57.217699960000033</c:v>
                </c:pt>
                <c:pt idx="261">
                  <c:v>57.283199950000032</c:v>
                </c:pt>
                <c:pt idx="262">
                  <c:v>57.33619999000004</c:v>
                </c:pt>
                <c:pt idx="263">
                  <c:v>57.382000010000041</c:v>
                </c:pt>
                <c:pt idx="264">
                  <c:v>57.41510002000004</c:v>
                </c:pt>
                <c:pt idx="265">
                  <c:v>57.453500020000035</c:v>
                </c:pt>
                <c:pt idx="266">
                  <c:v>57.477200000000039</c:v>
                </c:pt>
                <c:pt idx="267">
                  <c:v>57.522200000000041</c:v>
                </c:pt>
                <c:pt idx="268">
                  <c:v>57.563399990000036</c:v>
                </c:pt>
                <c:pt idx="269">
                  <c:v>57.599999990000043</c:v>
                </c:pt>
                <c:pt idx="270">
                  <c:v>57.611399980000044</c:v>
                </c:pt>
                <c:pt idx="271">
                  <c:v>57.624400020000046</c:v>
                </c:pt>
                <c:pt idx="272">
                  <c:v>57.646900020000047</c:v>
                </c:pt>
                <c:pt idx="273">
                  <c:v>57.655900040000049</c:v>
                </c:pt>
                <c:pt idx="274">
                  <c:v>57.649800030000051</c:v>
                </c:pt>
                <c:pt idx="275">
                  <c:v>57.638800050000057</c:v>
                </c:pt>
                <c:pt idx="276">
                  <c:v>57.624800030000053</c:v>
                </c:pt>
                <c:pt idx="277">
                  <c:v>57.591700020000054</c:v>
                </c:pt>
                <c:pt idx="278">
                  <c:v>57.566700020000056</c:v>
                </c:pt>
                <c:pt idx="279">
                  <c:v>57.521000030000053</c:v>
                </c:pt>
                <c:pt idx="280">
                  <c:v>57.45350003000005</c:v>
                </c:pt>
                <c:pt idx="281">
                  <c:v>57.400700050000047</c:v>
                </c:pt>
                <c:pt idx="282">
                  <c:v>57.364100050000054</c:v>
                </c:pt>
                <c:pt idx="283">
                  <c:v>57.320900050000049</c:v>
                </c:pt>
                <c:pt idx="284">
                  <c:v>57.276300060000047</c:v>
                </c:pt>
                <c:pt idx="285">
                  <c:v>57.227300040000046</c:v>
                </c:pt>
                <c:pt idx="286">
                  <c:v>57.195400050000046</c:v>
                </c:pt>
                <c:pt idx="287">
                  <c:v>57.171400030000044</c:v>
                </c:pt>
                <c:pt idx="288">
                  <c:v>57.152700050000043</c:v>
                </c:pt>
                <c:pt idx="289">
                  <c:v>57.129200070000046</c:v>
                </c:pt>
                <c:pt idx="290">
                  <c:v>57.100400050000047</c:v>
                </c:pt>
                <c:pt idx="291">
                  <c:v>57.088300060000044</c:v>
                </c:pt>
                <c:pt idx="292">
                  <c:v>57.069300040000044</c:v>
                </c:pt>
                <c:pt idx="293">
                  <c:v>57.047800070000051</c:v>
                </c:pt>
                <c:pt idx="294">
                  <c:v>57.04110005000004</c:v>
                </c:pt>
                <c:pt idx="295">
                  <c:v>57.044700060000039</c:v>
                </c:pt>
                <c:pt idx="296">
                  <c:v>57.044200020000034</c:v>
                </c:pt>
                <c:pt idx="297">
                  <c:v>57.066900030000035</c:v>
                </c:pt>
                <c:pt idx="298">
                  <c:v>57.057900060000037</c:v>
                </c:pt>
                <c:pt idx="299">
                  <c:v>57.056800100000039</c:v>
                </c:pt>
                <c:pt idx="300">
                  <c:v>57.050300080000035</c:v>
                </c:pt>
                <c:pt idx="301">
                  <c:v>57.03400007000004</c:v>
                </c:pt>
                <c:pt idx="302">
                  <c:v>57.018500080000038</c:v>
                </c:pt>
                <c:pt idx="303">
                  <c:v>56.985500040000034</c:v>
                </c:pt>
                <c:pt idx="304">
                  <c:v>56.951300060000037</c:v>
                </c:pt>
                <c:pt idx="305">
                  <c:v>56.925300080000042</c:v>
                </c:pt>
                <c:pt idx="306">
                  <c:v>56.897100090000038</c:v>
                </c:pt>
                <c:pt idx="307">
                  <c:v>56.878700090000045</c:v>
                </c:pt>
                <c:pt idx="308">
                  <c:v>56.866300110000047</c:v>
                </c:pt>
                <c:pt idx="309">
                  <c:v>56.842300090000045</c:v>
                </c:pt>
                <c:pt idx="310">
                  <c:v>56.822400110000046</c:v>
                </c:pt>
                <c:pt idx="311">
                  <c:v>56.808400090000042</c:v>
                </c:pt>
                <c:pt idx="312">
                  <c:v>56.782900100000042</c:v>
                </c:pt>
                <c:pt idx="313">
                  <c:v>56.746100100000042</c:v>
                </c:pt>
                <c:pt idx="314">
                  <c:v>56.697700100000041</c:v>
                </c:pt>
                <c:pt idx="315">
                  <c:v>56.685200100000039</c:v>
                </c:pt>
                <c:pt idx="316">
                  <c:v>56.656000120000044</c:v>
                </c:pt>
                <c:pt idx="317">
                  <c:v>56.621700110000035</c:v>
                </c:pt>
                <c:pt idx="318">
                  <c:v>56.592700090000037</c:v>
                </c:pt>
                <c:pt idx="319">
                  <c:v>56.559500100000029</c:v>
                </c:pt>
                <c:pt idx="320">
                  <c:v>56.543000080000027</c:v>
                </c:pt>
                <c:pt idx="321">
                  <c:v>56.52250009000003</c:v>
                </c:pt>
                <c:pt idx="322">
                  <c:v>56.536500110000034</c:v>
                </c:pt>
                <c:pt idx="323">
                  <c:v>56.544600080000038</c:v>
                </c:pt>
                <c:pt idx="324">
                  <c:v>56.555500080000037</c:v>
                </c:pt>
                <c:pt idx="325">
                  <c:v>56.556500060000033</c:v>
                </c:pt>
                <c:pt idx="326">
                  <c:v>56.542900050000036</c:v>
                </c:pt>
                <c:pt idx="327">
                  <c:v>56.520300070000033</c:v>
                </c:pt>
                <c:pt idx="328">
                  <c:v>56.49240006000003</c:v>
                </c:pt>
                <c:pt idx="329">
                  <c:v>56.471400030000019</c:v>
                </c:pt>
                <c:pt idx="330">
                  <c:v>56.46310005000003</c:v>
                </c:pt>
                <c:pt idx="331">
                  <c:v>56.464300080000029</c:v>
                </c:pt>
                <c:pt idx="332">
                  <c:v>56.463600080000035</c:v>
                </c:pt>
                <c:pt idx="333">
                  <c:v>56.46110008000003</c:v>
                </c:pt>
                <c:pt idx="334">
                  <c:v>56.423500100000041</c:v>
                </c:pt>
                <c:pt idx="335">
                  <c:v>56.374100110000036</c:v>
                </c:pt>
                <c:pt idx="336">
                  <c:v>56.345600080000033</c:v>
                </c:pt>
                <c:pt idx="337">
                  <c:v>56.315500100000037</c:v>
                </c:pt>
                <c:pt idx="338">
                  <c:v>56.302000120000038</c:v>
                </c:pt>
                <c:pt idx="339">
                  <c:v>56.295000110000039</c:v>
                </c:pt>
                <c:pt idx="340">
                  <c:v>56.281000090000035</c:v>
                </c:pt>
                <c:pt idx="341">
                  <c:v>56.249500070000032</c:v>
                </c:pt>
                <c:pt idx="342">
                  <c:v>56.207500060000029</c:v>
                </c:pt>
                <c:pt idx="343">
                  <c:v>56.161500080000032</c:v>
                </c:pt>
                <c:pt idx="344">
                  <c:v>56.105600080000031</c:v>
                </c:pt>
                <c:pt idx="345">
                  <c:v>56.058600070000033</c:v>
                </c:pt>
                <c:pt idx="346">
                  <c:v>56.019000080000033</c:v>
                </c:pt>
                <c:pt idx="347">
                  <c:v>55.965300050000032</c:v>
                </c:pt>
                <c:pt idx="348">
                  <c:v>55.894800060000037</c:v>
                </c:pt>
                <c:pt idx="349">
                  <c:v>55.848800080000039</c:v>
                </c:pt>
                <c:pt idx="350">
                  <c:v>55.808400110000036</c:v>
                </c:pt>
                <c:pt idx="351">
                  <c:v>55.75010013000005</c:v>
                </c:pt>
                <c:pt idx="352">
                  <c:v>55.69370009000005</c:v>
                </c:pt>
                <c:pt idx="353">
                  <c:v>55.624000120000048</c:v>
                </c:pt>
                <c:pt idx="354">
                  <c:v>55.550000100000041</c:v>
                </c:pt>
                <c:pt idx="355">
                  <c:v>55.48600013000005</c:v>
                </c:pt>
                <c:pt idx="356">
                  <c:v>55.415000150000054</c:v>
                </c:pt>
                <c:pt idx="357">
                  <c:v>55.340000150000051</c:v>
                </c:pt>
                <c:pt idx="358">
                  <c:v>55.27300014000005</c:v>
                </c:pt>
                <c:pt idx="359">
                  <c:v>55.208000140000053</c:v>
                </c:pt>
                <c:pt idx="360">
                  <c:v>55.144000120000044</c:v>
                </c:pt>
                <c:pt idx="361">
                  <c:v>55.089000120000044</c:v>
                </c:pt>
                <c:pt idx="362">
                  <c:v>55.049000120000045</c:v>
                </c:pt>
                <c:pt idx="363">
                  <c:v>55.024000120000046</c:v>
                </c:pt>
                <c:pt idx="364">
                  <c:v>54.998000140000052</c:v>
                </c:pt>
                <c:pt idx="365">
                  <c:v>54.980000150000052</c:v>
                </c:pt>
                <c:pt idx="366">
                  <c:v>54.988000190000058</c:v>
                </c:pt>
                <c:pt idx="367">
                  <c:v>54.995000200000057</c:v>
                </c:pt>
                <c:pt idx="368">
                  <c:v>54.994000220000061</c:v>
                </c:pt>
                <c:pt idx="369">
                  <c:v>54.985000200000059</c:v>
                </c:pt>
                <c:pt idx="370">
                  <c:v>54.976000230000061</c:v>
                </c:pt>
                <c:pt idx="371">
                  <c:v>54.956000230000065</c:v>
                </c:pt>
                <c:pt idx="372">
                  <c:v>54.950000200000062</c:v>
                </c:pt>
                <c:pt idx="373">
                  <c:v>54.955000200000057</c:v>
                </c:pt>
                <c:pt idx="374">
                  <c:v>54.973000240000061</c:v>
                </c:pt>
                <c:pt idx="375">
                  <c:v>54.97900022000006</c:v>
                </c:pt>
                <c:pt idx="376">
                  <c:v>54.988000240000062</c:v>
                </c:pt>
                <c:pt idx="377">
                  <c:v>54.983000240000067</c:v>
                </c:pt>
                <c:pt idx="378">
                  <c:v>54.975000250000065</c:v>
                </c:pt>
                <c:pt idx="379">
                  <c:v>54.982000260000071</c:v>
                </c:pt>
                <c:pt idx="380">
                  <c:v>55.008000240000065</c:v>
                </c:pt>
                <c:pt idx="381">
                  <c:v>55.004000220000059</c:v>
                </c:pt>
                <c:pt idx="382">
                  <c:v>54.99700021000006</c:v>
                </c:pt>
                <c:pt idx="383">
                  <c:v>55.003000240000063</c:v>
                </c:pt>
                <c:pt idx="384">
                  <c:v>55.017000210000063</c:v>
                </c:pt>
                <c:pt idx="385">
                  <c:v>55.028000240000068</c:v>
                </c:pt>
                <c:pt idx="386">
                  <c:v>55.033000240000064</c:v>
                </c:pt>
                <c:pt idx="387">
                  <c:v>55.027000260000065</c:v>
                </c:pt>
                <c:pt idx="388">
                  <c:v>55.005000250000066</c:v>
                </c:pt>
                <c:pt idx="389">
                  <c:v>54.996000230000064</c:v>
                </c:pt>
                <c:pt idx="390">
                  <c:v>54.990000250000065</c:v>
                </c:pt>
                <c:pt idx="391">
                  <c:v>54.991000230000061</c:v>
                </c:pt>
                <c:pt idx="392">
                  <c:v>54.988000240000062</c:v>
                </c:pt>
                <c:pt idx="393">
                  <c:v>54.990000250000065</c:v>
                </c:pt>
                <c:pt idx="394">
                  <c:v>54.973000290000073</c:v>
                </c:pt>
                <c:pt idx="395">
                  <c:v>54.94900027000007</c:v>
                </c:pt>
                <c:pt idx="396">
                  <c:v>54.915000300000074</c:v>
                </c:pt>
                <c:pt idx="397">
                  <c:v>54.860000300000074</c:v>
                </c:pt>
                <c:pt idx="398">
                  <c:v>54.818000290000072</c:v>
                </c:pt>
                <c:pt idx="399">
                  <c:v>54.783000290000075</c:v>
                </c:pt>
                <c:pt idx="400">
                  <c:v>54.741000280000073</c:v>
                </c:pt>
                <c:pt idx="401">
                  <c:v>54.713000290000075</c:v>
                </c:pt>
                <c:pt idx="402">
                  <c:v>54.675000250000068</c:v>
                </c:pt>
                <c:pt idx="403">
                  <c:v>54.636000280000069</c:v>
                </c:pt>
                <c:pt idx="404">
                  <c:v>54.607000260000071</c:v>
                </c:pt>
                <c:pt idx="405">
                  <c:v>54.584000270000068</c:v>
                </c:pt>
                <c:pt idx="406">
                  <c:v>54.565000250000068</c:v>
                </c:pt>
                <c:pt idx="407">
                  <c:v>54.53400022000006</c:v>
                </c:pt>
                <c:pt idx="408">
                  <c:v>54.501000230000066</c:v>
                </c:pt>
                <c:pt idx="409">
                  <c:v>54.492000260000069</c:v>
                </c:pt>
                <c:pt idx="410">
                  <c:v>54.476000230000061</c:v>
                </c:pt>
                <c:pt idx="411">
                  <c:v>54.459000220000064</c:v>
                </c:pt>
                <c:pt idx="412">
                  <c:v>54.440000200000057</c:v>
                </c:pt>
                <c:pt idx="413">
                  <c:v>54.433000190000058</c:v>
                </c:pt>
                <c:pt idx="414">
                  <c:v>54.438000190000054</c:v>
                </c:pt>
                <c:pt idx="415">
                  <c:v>54.428000190000056</c:v>
                </c:pt>
                <c:pt idx="416">
                  <c:v>54.432000160000051</c:v>
                </c:pt>
                <c:pt idx="417">
                  <c:v>54.432000160000051</c:v>
                </c:pt>
                <c:pt idx="418">
                  <c:v>54.430000150000048</c:v>
                </c:pt>
                <c:pt idx="419">
                  <c:v>54.45300014000005</c:v>
                </c:pt>
                <c:pt idx="420">
                  <c:v>54.480000150000052</c:v>
                </c:pt>
                <c:pt idx="421">
                  <c:v>54.510000150000053</c:v>
                </c:pt>
                <c:pt idx="422">
                  <c:v>54.535000150000052</c:v>
                </c:pt>
                <c:pt idx="423">
                  <c:v>54.558000140000047</c:v>
                </c:pt>
                <c:pt idx="424">
                  <c:v>54.586000130000045</c:v>
                </c:pt>
                <c:pt idx="425">
                  <c:v>54.621000130000049</c:v>
                </c:pt>
                <c:pt idx="426">
                  <c:v>54.654000120000049</c:v>
                </c:pt>
                <c:pt idx="427">
                  <c:v>54.677000110000044</c:v>
                </c:pt>
                <c:pt idx="428">
                  <c:v>54.705000100000042</c:v>
                </c:pt>
                <c:pt idx="429">
                  <c:v>54.714000120000044</c:v>
                </c:pt>
                <c:pt idx="430">
                  <c:v>54.719000120000047</c:v>
                </c:pt>
                <c:pt idx="431">
                  <c:v>54.728000090000045</c:v>
                </c:pt>
                <c:pt idx="432">
                  <c:v>54.742000110000042</c:v>
                </c:pt>
                <c:pt idx="433">
                  <c:v>54.762000110000045</c:v>
                </c:pt>
                <c:pt idx="434">
                  <c:v>54.798000090000045</c:v>
                </c:pt>
                <c:pt idx="435">
                  <c:v>54.834000070000037</c:v>
                </c:pt>
                <c:pt idx="436">
                  <c:v>54.867000060000038</c:v>
                </c:pt>
                <c:pt idx="437">
                  <c:v>54.900000050000038</c:v>
                </c:pt>
                <c:pt idx="438">
                  <c:v>54.913000040000036</c:v>
                </c:pt>
                <c:pt idx="439">
                  <c:v>54.918000040000031</c:v>
                </c:pt>
                <c:pt idx="440">
                  <c:v>54.926000030000033</c:v>
                </c:pt>
                <c:pt idx="441">
                  <c:v>54.949000020000028</c:v>
                </c:pt>
                <c:pt idx="442">
                  <c:v>54.975000050000034</c:v>
                </c:pt>
                <c:pt idx="443">
                  <c:v>54.979000020000029</c:v>
                </c:pt>
                <c:pt idx="444">
                  <c:v>54.975000050000034</c:v>
                </c:pt>
                <c:pt idx="445">
                  <c:v>54.959000070000037</c:v>
                </c:pt>
                <c:pt idx="446">
                  <c:v>54.955000050000038</c:v>
                </c:pt>
                <c:pt idx="447">
                  <c:v>54.959000070000037</c:v>
                </c:pt>
                <c:pt idx="448">
                  <c:v>54.960000050000033</c:v>
                </c:pt>
                <c:pt idx="449">
                  <c:v>54.948000040000032</c:v>
                </c:pt>
                <c:pt idx="450">
                  <c:v>54.93900002000003</c:v>
                </c:pt>
                <c:pt idx="451">
                  <c:v>54.929000020000032</c:v>
                </c:pt>
                <c:pt idx="452">
                  <c:v>54.90600003000003</c:v>
                </c:pt>
                <c:pt idx="453">
                  <c:v>54.87650002000003</c:v>
                </c:pt>
                <c:pt idx="454">
                  <c:v>54.834500010000028</c:v>
                </c:pt>
                <c:pt idx="455">
                  <c:v>54.793999970000023</c:v>
                </c:pt>
                <c:pt idx="456">
                  <c:v>54.741499970000021</c:v>
                </c:pt>
                <c:pt idx="457">
                  <c:v>54.712499950000023</c:v>
                </c:pt>
                <c:pt idx="458">
                  <c:v>54.669999950000019</c:v>
                </c:pt>
                <c:pt idx="459">
                  <c:v>54.624499960000023</c:v>
                </c:pt>
                <c:pt idx="460">
                  <c:v>54.581999960000019</c:v>
                </c:pt>
                <c:pt idx="461">
                  <c:v>54.513999970000022</c:v>
                </c:pt>
                <c:pt idx="462">
                  <c:v>54.41399997000002</c:v>
                </c:pt>
                <c:pt idx="463">
                  <c:v>54.304499960000022</c:v>
                </c:pt>
                <c:pt idx="464">
                  <c:v>54.194499960000023</c:v>
                </c:pt>
                <c:pt idx="465">
                  <c:v>54.073499930000018</c:v>
                </c:pt>
                <c:pt idx="466">
                  <c:v>53.962999890000013</c:v>
                </c:pt>
                <c:pt idx="467">
                  <c:v>53.848499880000006</c:v>
                </c:pt>
                <c:pt idx="468">
                  <c:v>53.758999870000004</c:v>
                </c:pt>
                <c:pt idx="469">
                  <c:v>53.672999890000007</c:v>
                </c:pt>
                <c:pt idx="470">
                  <c:v>53.590999880000005</c:v>
                </c:pt>
                <c:pt idx="471">
                  <c:v>53.520499839999999</c:v>
                </c:pt>
                <c:pt idx="472">
                  <c:v>53.430999829999998</c:v>
                </c:pt>
                <c:pt idx="473">
                  <c:v>53.367999840000003</c:v>
                </c:pt>
                <c:pt idx="474">
                  <c:v>53.29949981</c:v>
                </c:pt>
                <c:pt idx="475">
                  <c:v>53.232999789999994</c:v>
                </c:pt>
                <c:pt idx="476">
                  <c:v>53.145499789999995</c:v>
                </c:pt>
                <c:pt idx="477">
                  <c:v>53.061999809999996</c:v>
                </c:pt>
                <c:pt idx="478">
                  <c:v>52.98049984</c:v>
                </c:pt>
                <c:pt idx="479">
                  <c:v>52.893999819999998</c:v>
                </c:pt>
                <c:pt idx="480">
                  <c:v>52.805999829999998</c:v>
                </c:pt>
                <c:pt idx="481">
                  <c:v>52.712999840000002</c:v>
                </c:pt>
                <c:pt idx="482">
                  <c:v>52.628499830000003</c:v>
                </c:pt>
                <c:pt idx="483">
                  <c:v>52.540999830000004</c:v>
                </c:pt>
                <c:pt idx="484">
                  <c:v>52.441499870000008</c:v>
                </c:pt>
                <c:pt idx="485">
                  <c:v>52.340999880000005</c:v>
                </c:pt>
                <c:pt idx="486">
                  <c:v>52.232499900000015</c:v>
                </c:pt>
                <c:pt idx="487">
                  <c:v>52.129999900000008</c:v>
                </c:pt>
                <c:pt idx="488">
                  <c:v>52.064999900000011</c:v>
                </c:pt>
                <c:pt idx="489">
                  <c:v>52.003499930000018</c:v>
                </c:pt>
                <c:pt idx="490">
                  <c:v>51.940499940000016</c:v>
                </c:pt>
                <c:pt idx="491">
                  <c:v>51.868499930000013</c:v>
                </c:pt>
                <c:pt idx="492">
                  <c:v>51.795999930000015</c:v>
                </c:pt>
                <c:pt idx="493">
                  <c:v>51.712999890000013</c:v>
                </c:pt>
                <c:pt idx="494">
                  <c:v>51.610499890000007</c:v>
                </c:pt>
                <c:pt idx="495">
                  <c:v>51.507999890000008</c:v>
                </c:pt>
                <c:pt idx="496">
                  <c:v>51.407999890000013</c:v>
                </c:pt>
                <c:pt idx="497">
                  <c:v>51.326499870000006</c:v>
                </c:pt>
                <c:pt idx="498">
                  <c:v>51.256499870000006</c:v>
                </c:pt>
                <c:pt idx="499">
                  <c:v>51.172499850000001</c:v>
                </c:pt>
                <c:pt idx="500">
                  <c:v>51.091999860000008</c:v>
                </c:pt>
                <c:pt idx="501">
                  <c:v>51.000999829999998</c:v>
                </c:pt>
                <c:pt idx="502">
                  <c:v>50.908999870000009</c:v>
                </c:pt>
                <c:pt idx="503">
                  <c:v>50.820499840000004</c:v>
                </c:pt>
                <c:pt idx="504">
                  <c:v>50.728499830000004</c:v>
                </c:pt>
                <c:pt idx="505">
                  <c:v>50.631499820000002</c:v>
                </c:pt>
                <c:pt idx="506">
                  <c:v>50.518499830000003</c:v>
                </c:pt>
                <c:pt idx="507">
                  <c:v>50.390499840000004</c:v>
                </c:pt>
                <c:pt idx="508">
                  <c:v>50.271999809999997</c:v>
                </c:pt>
                <c:pt idx="509">
                  <c:v>50.145499789999995</c:v>
                </c:pt>
                <c:pt idx="510">
                  <c:v>50.032499799999997</c:v>
                </c:pt>
                <c:pt idx="511">
                  <c:v>49.92099983</c:v>
                </c:pt>
                <c:pt idx="512">
                  <c:v>49.815499840000001</c:v>
                </c:pt>
                <c:pt idx="513">
                  <c:v>49.709499860000008</c:v>
                </c:pt>
                <c:pt idx="514">
                  <c:v>49.630499839999999</c:v>
                </c:pt>
                <c:pt idx="515">
                  <c:v>49.546999809999996</c:v>
                </c:pt>
                <c:pt idx="516">
                  <c:v>49.460499840000004</c:v>
                </c:pt>
                <c:pt idx="517">
                  <c:v>49.377499850000007</c:v>
                </c:pt>
                <c:pt idx="518">
                  <c:v>49.278499880000005</c:v>
                </c:pt>
                <c:pt idx="519">
                  <c:v>49.167999890000011</c:v>
                </c:pt>
                <c:pt idx="520">
                  <c:v>49.065999880000007</c:v>
                </c:pt>
                <c:pt idx="521">
                  <c:v>48.959999900000014</c:v>
                </c:pt>
                <c:pt idx="522">
                  <c:v>48.855999880000006</c:v>
                </c:pt>
                <c:pt idx="523">
                  <c:v>48.745999880000006</c:v>
                </c:pt>
                <c:pt idx="524">
                  <c:v>48.63799989000001</c:v>
                </c:pt>
                <c:pt idx="525">
                  <c:v>48.525999930000019</c:v>
                </c:pt>
                <c:pt idx="526">
                  <c:v>48.421999960000022</c:v>
                </c:pt>
                <c:pt idx="527">
                  <c:v>48.326999960000023</c:v>
                </c:pt>
                <c:pt idx="528">
                  <c:v>48.223999970000023</c:v>
                </c:pt>
                <c:pt idx="529">
                  <c:v>48.135499990000028</c:v>
                </c:pt>
                <c:pt idx="530">
                  <c:v>48.042999990000027</c:v>
                </c:pt>
                <c:pt idx="531">
                  <c:v>47.945499990000023</c:v>
                </c:pt>
                <c:pt idx="532">
                  <c:v>47.844499960000022</c:v>
                </c:pt>
                <c:pt idx="533">
                  <c:v>47.74449996000002</c:v>
                </c:pt>
                <c:pt idx="534">
                  <c:v>47.643499980000023</c:v>
                </c:pt>
                <c:pt idx="535">
                  <c:v>47.531500020000031</c:v>
                </c:pt>
                <c:pt idx="536">
                  <c:v>47.428500030000031</c:v>
                </c:pt>
                <c:pt idx="537">
                  <c:v>47.32450001000003</c:v>
                </c:pt>
                <c:pt idx="538">
                  <c:v>47.222999990000027</c:v>
                </c:pt>
                <c:pt idx="539">
                  <c:v>47.132500000000029</c:v>
                </c:pt>
                <c:pt idx="540">
                  <c:v>47.042500000000025</c:v>
                </c:pt>
                <c:pt idx="541">
                  <c:v>46.943500030000031</c:v>
                </c:pt>
                <c:pt idx="542">
                  <c:v>46.84350003000003</c:v>
                </c:pt>
                <c:pt idx="543">
                  <c:v>46.747500050000035</c:v>
                </c:pt>
                <c:pt idx="544">
                  <c:v>46.670500040000036</c:v>
                </c:pt>
                <c:pt idx="545">
                  <c:v>46.604500010000031</c:v>
                </c:pt>
                <c:pt idx="546">
                  <c:v>46.544500010000029</c:v>
                </c:pt>
                <c:pt idx="547">
                  <c:v>46.484000020000032</c:v>
                </c:pt>
                <c:pt idx="548">
                  <c:v>46.432000010000031</c:v>
                </c:pt>
                <c:pt idx="549">
                  <c:v>46.379500010000029</c:v>
                </c:pt>
                <c:pt idx="550">
                  <c:v>46.325499990000026</c:v>
                </c:pt>
                <c:pt idx="551">
                  <c:v>46.290999980000024</c:v>
                </c:pt>
                <c:pt idx="552">
                  <c:v>46.26200001000003</c:v>
                </c:pt>
                <c:pt idx="553">
                  <c:v>46.249500010000027</c:v>
                </c:pt>
                <c:pt idx="554">
                  <c:v>46.253000040000032</c:v>
                </c:pt>
                <c:pt idx="555">
                  <c:v>46.244500060000036</c:v>
                </c:pt>
                <c:pt idx="556">
                  <c:v>46.232500050000034</c:v>
                </c:pt>
                <c:pt idx="557">
                  <c:v>46.206000080000038</c:v>
                </c:pt>
                <c:pt idx="558">
                  <c:v>46.186500070000037</c:v>
                </c:pt>
                <c:pt idx="559">
                  <c:v>46.155000050000034</c:v>
                </c:pt>
                <c:pt idx="560">
                  <c:v>46.124000070000037</c:v>
                </c:pt>
                <c:pt idx="561">
                  <c:v>46.116000080000042</c:v>
                </c:pt>
                <c:pt idx="562">
                  <c:v>46.141500070000035</c:v>
                </c:pt>
                <c:pt idx="563">
                  <c:v>46.164500060000037</c:v>
                </c:pt>
                <c:pt idx="564">
                  <c:v>46.196000030000029</c:v>
                </c:pt>
                <c:pt idx="565">
                  <c:v>46.232500050000034</c:v>
                </c:pt>
                <c:pt idx="566">
                  <c:v>46.242500050000032</c:v>
                </c:pt>
                <c:pt idx="567">
                  <c:v>46.246500070000039</c:v>
                </c:pt>
                <c:pt idx="568">
                  <c:v>46.229500060000035</c:v>
                </c:pt>
                <c:pt idx="569">
                  <c:v>46.227000060000037</c:v>
                </c:pt>
                <c:pt idx="570">
                  <c:v>46.220000050000039</c:v>
                </c:pt>
                <c:pt idx="571">
                  <c:v>46.217000060000039</c:v>
                </c:pt>
                <c:pt idx="572">
                  <c:v>46.227500100000043</c:v>
                </c:pt>
                <c:pt idx="573">
                  <c:v>46.218500080000041</c:v>
                </c:pt>
                <c:pt idx="574">
                  <c:v>46.20000010000004</c:v>
                </c:pt>
                <c:pt idx="575">
                  <c:v>46.182000110000047</c:v>
                </c:pt>
                <c:pt idx="576">
                  <c:v>46.173000090000045</c:v>
                </c:pt>
                <c:pt idx="577">
                  <c:v>46.16950006000004</c:v>
                </c:pt>
                <c:pt idx="578">
                  <c:v>46.17100003000003</c:v>
                </c:pt>
                <c:pt idx="579">
                  <c:v>46.182500050000037</c:v>
                </c:pt>
                <c:pt idx="580">
                  <c:v>46.193500030000031</c:v>
                </c:pt>
                <c:pt idx="581">
                  <c:v>46.218000040000035</c:v>
                </c:pt>
                <c:pt idx="582">
                  <c:v>46.234500060000038</c:v>
                </c:pt>
                <c:pt idx="583">
                  <c:v>46.254500060000034</c:v>
                </c:pt>
                <c:pt idx="584">
                  <c:v>46.290500040000033</c:v>
                </c:pt>
                <c:pt idx="585">
                  <c:v>46.315500040000032</c:v>
                </c:pt>
                <c:pt idx="586">
                  <c:v>46.334000020000033</c:v>
                </c:pt>
                <c:pt idx="587">
                  <c:v>46.346500020000029</c:v>
                </c:pt>
                <c:pt idx="588">
                  <c:v>46.341500020000034</c:v>
                </c:pt>
                <c:pt idx="589">
                  <c:v>46.31400002000003</c:v>
                </c:pt>
                <c:pt idx="590">
                  <c:v>46.285499990000027</c:v>
                </c:pt>
                <c:pt idx="591">
                  <c:v>46.268500030000034</c:v>
                </c:pt>
                <c:pt idx="592">
                  <c:v>46.253500030000033</c:v>
                </c:pt>
                <c:pt idx="593">
                  <c:v>46.240000050000035</c:v>
                </c:pt>
                <c:pt idx="594">
                  <c:v>46.258500030000029</c:v>
                </c:pt>
                <c:pt idx="595">
                  <c:v>46.265000050000033</c:v>
                </c:pt>
                <c:pt idx="596">
                  <c:v>46.286500020000034</c:v>
                </c:pt>
                <c:pt idx="597">
                  <c:v>46.300500040000031</c:v>
                </c:pt>
                <c:pt idx="598">
                  <c:v>46.29900002000003</c:v>
                </c:pt>
                <c:pt idx="599">
                  <c:v>46.294500010000029</c:v>
                </c:pt>
                <c:pt idx="600">
                  <c:v>46.276500020000029</c:v>
                </c:pt>
                <c:pt idx="601">
                  <c:v>46.257000010000027</c:v>
                </c:pt>
                <c:pt idx="602">
                  <c:v>46.242999990000023</c:v>
                </c:pt>
                <c:pt idx="603">
                  <c:v>46.227500000000028</c:v>
                </c:pt>
                <c:pt idx="604">
                  <c:v>46.221000030000035</c:v>
                </c:pt>
                <c:pt idx="605">
                  <c:v>46.201000030000031</c:v>
                </c:pt>
                <c:pt idx="606">
                  <c:v>46.196000030000029</c:v>
                </c:pt>
                <c:pt idx="607">
                  <c:v>46.20700001000003</c:v>
                </c:pt>
                <c:pt idx="608">
                  <c:v>46.20800004000003</c:v>
                </c:pt>
                <c:pt idx="609">
                  <c:v>46.209500060000039</c:v>
                </c:pt>
                <c:pt idx="610">
                  <c:v>46.207500050000036</c:v>
                </c:pt>
                <c:pt idx="611">
                  <c:v>46.213000040000033</c:v>
                </c:pt>
                <c:pt idx="612">
                  <c:v>46.201000030000031</c:v>
                </c:pt>
                <c:pt idx="613">
                  <c:v>46.188000040000034</c:v>
                </c:pt>
                <c:pt idx="614">
                  <c:v>46.147000060000039</c:v>
                </c:pt>
                <c:pt idx="615">
                  <c:v>46.111000080000039</c:v>
                </c:pt>
                <c:pt idx="616">
                  <c:v>46.075500090000041</c:v>
                </c:pt>
                <c:pt idx="617">
                  <c:v>46.041000080000039</c:v>
                </c:pt>
                <c:pt idx="618">
                  <c:v>46.02800004000003</c:v>
                </c:pt>
                <c:pt idx="619">
                  <c:v>46.039500010000026</c:v>
                </c:pt>
                <c:pt idx="620">
                  <c:v>46.03850003000003</c:v>
                </c:pt>
                <c:pt idx="621">
                  <c:v>46.045500040000036</c:v>
                </c:pt>
                <c:pt idx="622">
                  <c:v>46.045000050000034</c:v>
                </c:pt>
                <c:pt idx="623">
                  <c:v>46.041500070000041</c:v>
                </c:pt>
                <c:pt idx="624">
                  <c:v>46.03700006000004</c:v>
                </c:pt>
                <c:pt idx="625">
                  <c:v>46.030500040000035</c:v>
                </c:pt>
                <c:pt idx="626">
                  <c:v>46.025500040000033</c:v>
                </c:pt>
                <c:pt idx="627">
                  <c:v>46.019500060000034</c:v>
                </c:pt>
                <c:pt idx="628">
                  <c:v>46.013000040000037</c:v>
                </c:pt>
                <c:pt idx="629">
                  <c:v>45.992500000000028</c:v>
                </c:pt>
                <c:pt idx="630">
                  <c:v>45.972500000000025</c:v>
                </c:pt>
                <c:pt idx="631">
                  <c:v>45.943500030000031</c:v>
                </c:pt>
                <c:pt idx="632">
                  <c:v>45.91200006000004</c:v>
                </c:pt>
                <c:pt idx="633">
                  <c:v>45.884500060000036</c:v>
                </c:pt>
                <c:pt idx="634">
                  <c:v>45.851500020000032</c:v>
                </c:pt>
                <c:pt idx="635">
                  <c:v>45.836500020000031</c:v>
                </c:pt>
                <c:pt idx="636">
                  <c:v>45.817000010000029</c:v>
                </c:pt>
                <c:pt idx="637">
                  <c:v>45.79900002000003</c:v>
                </c:pt>
                <c:pt idx="638">
                  <c:v>45.780500040000035</c:v>
                </c:pt>
                <c:pt idx="639">
                  <c:v>45.765000050000033</c:v>
                </c:pt>
                <c:pt idx="640">
                  <c:v>45.749000070000037</c:v>
                </c:pt>
                <c:pt idx="641">
                  <c:v>45.730500040000031</c:v>
                </c:pt>
                <c:pt idx="642">
                  <c:v>45.720000000000027</c:v>
                </c:pt>
                <c:pt idx="643">
                  <c:v>45.715000000000025</c:v>
                </c:pt>
                <c:pt idx="644">
                  <c:v>45.697000010000032</c:v>
                </c:pt>
                <c:pt idx="645">
                  <c:v>45.67100003000003</c:v>
                </c:pt>
                <c:pt idx="646">
                  <c:v>45.640000050000033</c:v>
                </c:pt>
                <c:pt idx="647">
                  <c:v>45.61450006000004</c:v>
                </c:pt>
                <c:pt idx="648">
                  <c:v>45.574000070000039</c:v>
                </c:pt>
                <c:pt idx="649">
                  <c:v>45.576000080000043</c:v>
                </c:pt>
                <c:pt idx="650">
                  <c:v>45.601500120000047</c:v>
                </c:pt>
                <c:pt idx="651">
                  <c:v>45.624000120000048</c:v>
                </c:pt>
                <c:pt idx="652">
                  <c:v>45.639000120000048</c:v>
                </c:pt>
                <c:pt idx="653">
                  <c:v>45.654000120000049</c:v>
                </c:pt>
                <c:pt idx="654">
                  <c:v>45.667500100000041</c:v>
                </c:pt>
                <c:pt idx="655">
                  <c:v>45.686000080000042</c:v>
                </c:pt>
                <c:pt idx="656">
                  <c:v>45.723500080000036</c:v>
                </c:pt>
                <c:pt idx="657">
                  <c:v>45.759000070000042</c:v>
                </c:pt>
                <c:pt idx="658">
                  <c:v>45.790500090000045</c:v>
                </c:pt>
                <c:pt idx="659">
                  <c:v>45.826000080000043</c:v>
                </c:pt>
                <c:pt idx="660">
                  <c:v>45.841500070000038</c:v>
                </c:pt>
                <c:pt idx="661">
                  <c:v>45.852500050000032</c:v>
                </c:pt>
                <c:pt idx="662">
                  <c:v>45.858000040000036</c:v>
                </c:pt>
                <c:pt idx="663">
                  <c:v>45.878000040000032</c:v>
                </c:pt>
                <c:pt idx="664">
                  <c:v>45.897000060000039</c:v>
                </c:pt>
                <c:pt idx="665">
                  <c:v>45.914000070000036</c:v>
                </c:pt>
                <c:pt idx="666">
                  <c:v>45.923000090000045</c:v>
                </c:pt>
                <c:pt idx="667">
                  <c:v>45.934000070000039</c:v>
                </c:pt>
                <c:pt idx="668">
                  <c:v>45.942500100000046</c:v>
                </c:pt>
                <c:pt idx="669">
                  <c:v>45.942000060000034</c:v>
                </c:pt>
                <c:pt idx="670">
                  <c:v>45.968000090000039</c:v>
                </c:pt>
                <c:pt idx="671">
                  <c:v>45.991500120000048</c:v>
                </c:pt>
                <c:pt idx="672">
                  <c:v>46.014000120000048</c:v>
                </c:pt>
                <c:pt idx="673">
                  <c:v>46.025500140000048</c:v>
                </c:pt>
                <c:pt idx="674">
                  <c:v>46.037000110000044</c:v>
                </c:pt>
                <c:pt idx="675">
                  <c:v>46.051000130000048</c:v>
                </c:pt>
                <c:pt idx="676">
                  <c:v>46.068500130000047</c:v>
                </c:pt>
                <c:pt idx="677">
                  <c:v>46.093000140000051</c:v>
                </c:pt>
                <c:pt idx="678">
                  <c:v>46.113000140000047</c:v>
                </c:pt>
                <c:pt idx="679">
                  <c:v>46.126000130000051</c:v>
                </c:pt>
                <c:pt idx="680">
                  <c:v>46.151500120000044</c:v>
                </c:pt>
                <c:pt idx="681">
                  <c:v>46.166500120000045</c:v>
                </c:pt>
                <c:pt idx="682">
                  <c:v>46.183500130000049</c:v>
                </c:pt>
                <c:pt idx="683">
                  <c:v>46.20300014000005</c:v>
                </c:pt>
                <c:pt idx="684">
                  <c:v>46.212500150000054</c:v>
                </c:pt>
                <c:pt idx="685">
                  <c:v>46.233000140000051</c:v>
                </c:pt>
                <c:pt idx="686">
                  <c:v>46.244000120000045</c:v>
                </c:pt>
                <c:pt idx="687">
                  <c:v>46.263000090000041</c:v>
                </c:pt>
                <c:pt idx="688">
                  <c:v>46.281000080000041</c:v>
                </c:pt>
                <c:pt idx="689">
                  <c:v>46.316000080000038</c:v>
                </c:pt>
                <c:pt idx="690">
                  <c:v>46.348500080000036</c:v>
                </c:pt>
                <c:pt idx="691">
                  <c:v>46.380500040000037</c:v>
                </c:pt>
                <c:pt idx="692">
                  <c:v>46.411000030000032</c:v>
                </c:pt>
                <c:pt idx="693">
                  <c:v>46.442000010000029</c:v>
                </c:pt>
                <c:pt idx="694">
                  <c:v>46.467999990000024</c:v>
                </c:pt>
                <c:pt idx="695">
                  <c:v>46.495999980000022</c:v>
                </c:pt>
                <c:pt idx="696">
                  <c:v>46.52700001000003</c:v>
                </c:pt>
                <c:pt idx="697">
                  <c:v>46.549500010000031</c:v>
                </c:pt>
                <c:pt idx="698">
                  <c:v>46.568000040000037</c:v>
                </c:pt>
                <c:pt idx="699">
                  <c:v>46.580500040000032</c:v>
                </c:pt>
                <c:pt idx="700">
                  <c:v>46.612000060000035</c:v>
                </c:pt>
                <c:pt idx="701">
                  <c:v>46.640000100000044</c:v>
                </c:pt>
                <c:pt idx="702">
                  <c:v>46.653000090000042</c:v>
                </c:pt>
                <c:pt idx="703">
                  <c:v>46.668000090000042</c:v>
                </c:pt>
                <c:pt idx="704">
                  <c:v>46.679500060000038</c:v>
                </c:pt>
                <c:pt idx="705">
                  <c:v>46.70350008000004</c:v>
                </c:pt>
                <c:pt idx="706">
                  <c:v>46.716500070000038</c:v>
                </c:pt>
                <c:pt idx="707">
                  <c:v>46.72550009000004</c:v>
                </c:pt>
                <c:pt idx="708">
                  <c:v>46.746000080000037</c:v>
                </c:pt>
                <c:pt idx="709">
                  <c:v>46.778500080000043</c:v>
                </c:pt>
                <c:pt idx="710">
                  <c:v>46.805000100000044</c:v>
                </c:pt>
                <c:pt idx="711">
                  <c:v>46.833500080000043</c:v>
                </c:pt>
                <c:pt idx="712">
                  <c:v>46.873000090000041</c:v>
                </c:pt>
                <c:pt idx="713">
                  <c:v>46.91300009000004</c:v>
                </c:pt>
                <c:pt idx="714">
                  <c:v>46.94600008000004</c:v>
                </c:pt>
                <c:pt idx="715">
                  <c:v>46.979500060000035</c:v>
                </c:pt>
                <c:pt idx="716">
                  <c:v>47.017000060000036</c:v>
                </c:pt>
                <c:pt idx="717">
                  <c:v>47.040500090000045</c:v>
                </c:pt>
                <c:pt idx="718">
                  <c:v>47.052000110000044</c:v>
                </c:pt>
                <c:pt idx="719">
                  <c:v>47.047000110000042</c:v>
                </c:pt>
                <c:pt idx="720">
                  <c:v>47.050500090000043</c:v>
                </c:pt>
                <c:pt idx="721">
                  <c:v>47.046500070000036</c:v>
                </c:pt>
                <c:pt idx="722">
                  <c:v>47.046500070000036</c:v>
                </c:pt>
                <c:pt idx="723">
                  <c:v>47.057000060000036</c:v>
                </c:pt>
                <c:pt idx="724">
                  <c:v>47.067000060000034</c:v>
                </c:pt>
                <c:pt idx="725">
                  <c:v>47.083500080000043</c:v>
                </c:pt>
                <c:pt idx="726">
                  <c:v>47.105000050000037</c:v>
                </c:pt>
                <c:pt idx="727">
                  <c:v>47.125500040000034</c:v>
                </c:pt>
                <c:pt idx="728">
                  <c:v>47.154500060000039</c:v>
                </c:pt>
                <c:pt idx="729">
                  <c:v>47.194000070000037</c:v>
                </c:pt>
                <c:pt idx="730">
                  <c:v>47.228000040000033</c:v>
                </c:pt>
                <c:pt idx="731">
                  <c:v>47.260500040000032</c:v>
                </c:pt>
                <c:pt idx="732">
                  <c:v>47.293000040000031</c:v>
                </c:pt>
                <c:pt idx="733">
                  <c:v>47.323500080000038</c:v>
                </c:pt>
                <c:pt idx="734">
                  <c:v>47.354000120000045</c:v>
                </c:pt>
                <c:pt idx="735">
                  <c:v>47.386500120000044</c:v>
                </c:pt>
                <c:pt idx="736">
                  <c:v>47.423000140000049</c:v>
                </c:pt>
                <c:pt idx="737">
                  <c:v>47.45300014000005</c:v>
                </c:pt>
                <c:pt idx="738">
                  <c:v>47.481500120000049</c:v>
                </c:pt>
                <c:pt idx="739">
                  <c:v>47.51250010000004</c:v>
                </c:pt>
                <c:pt idx="740">
                  <c:v>47.549000120000045</c:v>
                </c:pt>
                <c:pt idx="741">
                  <c:v>47.605000150000052</c:v>
                </c:pt>
                <c:pt idx="742">
                  <c:v>47.65200016000005</c:v>
                </c:pt>
                <c:pt idx="743">
                  <c:v>47.706000180000053</c:v>
                </c:pt>
                <c:pt idx="744">
                  <c:v>47.751500170000057</c:v>
                </c:pt>
                <c:pt idx="745">
                  <c:v>47.799500160000051</c:v>
                </c:pt>
                <c:pt idx="746">
                  <c:v>47.850000150000049</c:v>
                </c:pt>
                <c:pt idx="747">
                  <c:v>47.902000110000046</c:v>
                </c:pt>
                <c:pt idx="748">
                  <c:v>47.965500090000042</c:v>
                </c:pt>
                <c:pt idx="749">
                  <c:v>47.986500070000041</c:v>
                </c:pt>
                <c:pt idx="750">
                  <c:v>47.978500030000035</c:v>
                </c:pt>
                <c:pt idx="751">
                  <c:v>47.96850003000003</c:v>
                </c:pt>
                <c:pt idx="752">
                  <c:v>47.966500020000034</c:v>
                </c:pt>
                <c:pt idx="753">
                  <c:v>47.958500030000032</c:v>
                </c:pt>
                <c:pt idx="754">
                  <c:v>47.949000020000028</c:v>
                </c:pt>
                <c:pt idx="755">
                  <c:v>47.942500050000035</c:v>
                </c:pt>
                <c:pt idx="756">
                  <c:v>47.933500030000033</c:v>
                </c:pt>
                <c:pt idx="757">
                  <c:v>47.919500010000029</c:v>
                </c:pt>
                <c:pt idx="758">
                  <c:v>47.900000000000027</c:v>
                </c:pt>
                <c:pt idx="759">
                  <c:v>47.894000020000028</c:v>
                </c:pt>
                <c:pt idx="760">
                  <c:v>47.912999990000024</c:v>
                </c:pt>
                <c:pt idx="761">
                  <c:v>47.934500010000029</c:v>
                </c:pt>
                <c:pt idx="762">
                  <c:v>47.956000030000034</c:v>
                </c:pt>
                <c:pt idx="763">
                  <c:v>47.959500060000039</c:v>
                </c:pt>
                <c:pt idx="764">
                  <c:v>47.971000030000035</c:v>
                </c:pt>
                <c:pt idx="765">
                  <c:v>47.985000000000028</c:v>
                </c:pt>
                <c:pt idx="766">
                  <c:v>48.016500020000031</c:v>
                </c:pt>
                <c:pt idx="767">
                  <c:v>48.054000020000032</c:v>
                </c:pt>
                <c:pt idx="768">
                  <c:v>48.090499990000026</c:v>
                </c:pt>
                <c:pt idx="769">
                  <c:v>48.130499990000025</c:v>
                </c:pt>
                <c:pt idx="770">
                  <c:v>48.143999970000024</c:v>
                </c:pt>
                <c:pt idx="771">
                  <c:v>48.150499940000017</c:v>
                </c:pt>
                <c:pt idx="772">
                  <c:v>48.151999910000015</c:v>
                </c:pt>
                <c:pt idx="773">
                  <c:v>48.150499890000013</c:v>
                </c:pt>
                <c:pt idx="774">
                  <c:v>48.144999900000009</c:v>
                </c:pt>
                <c:pt idx="775">
                  <c:v>48.138499880000012</c:v>
                </c:pt>
                <c:pt idx="776">
                  <c:v>48.138999920000018</c:v>
                </c:pt>
                <c:pt idx="777">
                  <c:v>48.137999940000014</c:v>
                </c:pt>
                <c:pt idx="778">
                  <c:v>48.14499995000002</c:v>
                </c:pt>
                <c:pt idx="779">
                  <c:v>48.152999940000015</c:v>
                </c:pt>
                <c:pt idx="780">
                  <c:v>48.146499970000022</c:v>
                </c:pt>
                <c:pt idx="781">
                  <c:v>48.138999970000022</c:v>
                </c:pt>
                <c:pt idx="782">
                  <c:v>48.124999950000017</c:v>
                </c:pt>
                <c:pt idx="783">
                  <c:v>48.104999950000021</c:v>
                </c:pt>
                <c:pt idx="784">
                  <c:v>48.083999920000018</c:v>
                </c:pt>
                <c:pt idx="785">
                  <c:v>48.064499910000016</c:v>
                </c:pt>
                <c:pt idx="786">
                  <c:v>48.050999930000017</c:v>
                </c:pt>
                <c:pt idx="787">
                  <c:v>48.033499930000019</c:v>
                </c:pt>
                <c:pt idx="788">
                  <c:v>48.017499950000023</c:v>
                </c:pt>
                <c:pt idx="789">
                  <c:v>48.00199996000002</c:v>
                </c:pt>
                <c:pt idx="790">
                  <c:v>47.998999970000021</c:v>
                </c:pt>
                <c:pt idx="791">
                  <c:v>47.986499970000025</c:v>
                </c:pt>
                <c:pt idx="792">
                  <c:v>47.962500000000027</c:v>
                </c:pt>
                <c:pt idx="793">
                  <c:v>47.947000010000032</c:v>
                </c:pt>
                <c:pt idx="794">
                  <c:v>47.946000030000029</c:v>
                </c:pt>
                <c:pt idx="795">
                  <c:v>47.948500030000034</c:v>
                </c:pt>
                <c:pt idx="796">
                  <c:v>47.936500020000032</c:v>
                </c:pt>
                <c:pt idx="797">
                  <c:v>47.93150002000003</c:v>
                </c:pt>
                <c:pt idx="798">
                  <c:v>47.959500010000028</c:v>
                </c:pt>
                <c:pt idx="799">
                  <c:v>47.990500040000036</c:v>
                </c:pt>
                <c:pt idx="800">
                  <c:v>48.031500020000031</c:v>
                </c:pt>
                <c:pt idx="801">
                  <c:v>48.077000010000027</c:v>
                </c:pt>
                <c:pt idx="802">
                  <c:v>48.129000020000028</c:v>
                </c:pt>
                <c:pt idx="803">
                  <c:v>48.165000050000032</c:v>
                </c:pt>
                <c:pt idx="804">
                  <c:v>48.183000040000032</c:v>
                </c:pt>
                <c:pt idx="805">
                  <c:v>48.206000030000034</c:v>
                </c:pt>
                <c:pt idx="806">
                  <c:v>48.223500030000032</c:v>
                </c:pt>
                <c:pt idx="807">
                  <c:v>48.230500040000031</c:v>
                </c:pt>
                <c:pt idx="808">
                  <c:v>48.240000050000035</c:v>
                </c:pt>
                <c:pt idx="809">
                  <c:v>48.237000060000035</c:v>
                </c:pt>
                <c:pt idx="810">
                  <c:v>48.230500040000031</c:v>
                </c:pt>
                <c:pt idx="811">
                  <c:v>48.210500040000035</c:v>
                </c:pt>
                <c:pt idx="812">
                  <c:v>48.177500050000035</c:v>
                </c:pt>
                <c:pt idx="813">
                  <c:v>48.120000050000037</c:v>
                </c:pt>
                <c:pt idx="814">
                  <c:v>48.060500040000036</c:v>
                </c:pt>
                <c:pt idx="815">
                  <c:v>47.988500080000037</c:v>
                </c:pt>
                <c:pt idx="816">
                  <c:v>47.879500060000034</c:v>
                </c:pt>
                <c:pt idx="817">
                  <c:v>47.772500050000033</c:v>
                </c:pt>
                <c:pt idx="818">
                  <c:v>47.645000050000036</c:v>
                </c:pt>
                <c:pt idx="819">
                  <c:v>47.513000090000041</c:v>
                </c:pt>
                <c:pt idx="820">
                  <c:v>47.358500110000044</c:v>
                </c:pt>
                <c:pt idx="821">
                  <c:v>47.218500110000043</c:v>
                </c:pt>
                <c:pt idx="822">
                  <c:v>47.106000110000039</c:v>
                </c:pt>
                <c:pt idx="823">
                  <c:v>46.982500130000041</c:v>
                </c:pt>
                <c:pt idx="824">
                  <c:v>46.883000170000052</c:v>
                </c:pt>
                <c:pt idx="825">
                  <c:v>46.773000170000053</c:v>
                </c:pt>
                <c:pt idx="826">
                  <c:v>46.669000200000056</c:v>
                </c:pt>
                <c:pt idx="827">
                  <c:v>46.562000190000056</c:v>
                </c:pt>
                <c:pt idx="828">
                  <c:v>46.449500190000052</c:v>
                </c:pt>
                <c:pt idx="829">
                  <c:v>46.34050022000006</c:v>
                </c:pt>
                <c:pt idx="830">
                  <c:v>46.250000230000062</c:v>
                </c:pt>
                <c:pt idx="831">
                  <c:v>46.156000210000059</c:v>
                </c:pt>
                <c:pt idx="832">
                  <c:v>46.059500190000051</c:v>
                </c:pt>
                <c:pt idx="833">
                  <c:v>45.972000190000053</c:v>
                </c:pt>
                <c:pt idx="834">
                  <c:v>45.891000160000047</c:v>
                </c:pt>
                <c:pt idx="835">
                  <c:v>45.797500130000046</c:v>
                </c:pt>
                <c:pt idx="836">
                  <c:v>45.721500150000047</c:v>
                </c:pt>
                <c:pt idx="837">
                  <c:v>45.651000160000052</c:v>
                </c:pt>
                <c:pt idx="838">
                  <c:v>45.56550017000005</c:v>
                </c:pt>
                <c:pt idx="839">
                  <c:v>45.484500190000055</c:v>
                </c:pt>
                <c:pt idx="840">
                  <c:v>45.409000150000047</c:v>
                </c:pt>
                <c:pt idx="841">
                  <c:v>45.321000110000043</c:v>
                </c:pt>
                <c:pt idx="842">
                  <c:v>45.234500140000044</c:v>
                </c:pt>
                <c:pt idx="843">
                  <c:v>45.140500120000041</c:v>
                </c:pt>
                <c:pt idx="844">
                  <c:v>45.060500120000043</c:v>
                </c:pt>
                <c:pt idx="845">
                  <c:v>44.980500120000045</c:v>
                </c:pt>
                <c:pt idx="846">
                  <c:v>44.897000140000046</c:v>
                </c:pt>
                <c:pt idx="847">
                  <c:v>44.801500150000045</c:v>
                </c:pt>
                <c:pt idx="848">
                  <c:v>44.714500190000052</c:v>
                </c:pt>
                <c:pt idx="849">
                  <c:v>44.631000210000053</c:v>
                </c:pt>
                <c:pt idx="850">
                  <c:v>44.543500210000055</c:v>
                </c:pt>
                <c:pt idx="851">
                  <c:v>44.460500220000057</c:v>
                </c:pt>
                <c:pt idx="852">
                  <c:v>44.377500230000059</c:v>
                </c:pt>
                <c:pt idx="853">
                  <c:v>44.298500210000057</c:v>
                </c:pt>
                <c:pt idx="854">
                  <c:v>44.226000210000059</c:v>
                </c:pt>
                <c:pt idx="855">
                  <c:v>44.169000200000056</c:v>
                </c:pt>
                <c:pt idx="856">
                  <c:v>44.089500240000064</c:v>
                </c:pt>
                <c:pt idx="857">
                  <c:v>44.004500240000063</c:v>
                </c:pt>
                <c:pt idx="858">
                  <c:v>43.923500260000061</c:v>
                </c:pt>
                <c:pt idx="859">
                  <c:v>43.844000250000065</c:v>
                </c:pt>
                <c:pt idx="860">
                  <c:v>43.760500270000065</c:v>
                </c:pt>
                <c:pt idx="861">
                  <c:v>43.678000270000069</c:v>
                </c:pt>
                <c:pt idx="862">
                  <c:v>43.604500240000064</c:v>
                </c:pt>
                <c:pt idx="863">
                  <c:v>43.532500230000061</c:v>
                </c:pt>
                <c:pt idx="864">
                  <c:v>43.454500240000058</c:v>
                </c:pt>
                <c:pt idx="865">
                  <c:v>43.384000250000064</c:v>
                </c:pt>
                <c:pt idx="866">
                  <c:v>43.300000230000059</c:v>
                </c:pt>
                <c:pt idx="867">
                  <c:v>43.219500240000059</c:v>
                </c:pt>
                <c:pt idx="868">
                  <c:v>43.15000023000006</c:v>
                </c:pt>
                <c:pt idx="869">
                  <c:v>43.092500230000063</c:v>
                </c:pt>
                <c:pt idx="870">
                  <c:v>43.03650025000006</c:v>
                </c:pt>
                <c:pt idx="871">
                  <c:v>42.979000250000063</c:v>
                </c:pt>
                <c:pt idx="872">
                  <c:v>42.920000280000068</c:v>
                </c:pt>
                <c:pt idx="873">
                  <c:v>42.861500300000074</c:v>
                </c:pt>
                <c:pt idx="874">
                  <c:v>42.818500310000076</c:v>
                </c:pt>
                <c:pt idx="875">
                  <c:v>42.789500340000075</c:v>
                </c:pt>
                <c:pt idx="876">
                  <c:v>42.758000320000072</c:v>
                </c:pt>
                <c:pt idx="877">
                  <c:v>42.726500300000069</c:v>
                </c:pt>
                <c:pt idx="878">
                  <c:v>42.68650030000007</c:v>
                </c:pt>
                <c:pt idx="879">
                  <c:v>42.651500300000073</c:v>
                </c:pt>
                <c:pt idx="880">
                  <c:v>42.619500290000069</c:v>
                </c:pt>
                <c:pt idx="881">
                  <c:v>42.595500270000066</c:v>
                </c:pt>
                <c:pt idx="882">
                  <c:v>42.575500270000063</c:v>
                </c:pt>
                <c:pt idx="883">
                  <c:v>42.56200024000006</c:v>
                </c:pt>
                <c:pt idx="884">
                  <c:v>42.568000270000063</c:v>
                </c:pt>
                <c:pt idx="885">
                  <c:v>42.570500270000068</c:v>
                </c:pt>
                <c:pt idx="886">
                  <c:v>42.593500260000063</c:v>
                </c:pt>
                <c:pt idx="887">
                  <c:v>42.608000270000069</c:v>
                </c:pt>
                <c:pt idx="888">
                  <c:v>42.632500230000062</c:v>
                </c:pt>
                <c:pt idx="889">
                  <c:v>42.643000220000062</c:v>
                </c:pt>
                <c:pt idx="890">
                  <c:v>42.638000220000059</c:v>
                </c:pt>
                <c:pt idx="891">
                  <c:v>42.629500240000063</c:v>
                </c:pt>
                <c:pt idx="892">
                  <c:v>42.639500240000061</c:v>
                </c:pt>
                <c:pt idx="893">
                  <c:v>42.650500270000066</c:v>
                </c:pt>
                <c:pt idx="894">
                  <c:v>42.644000250000062</c:v>
                </c:pt>
                <c:pt idx="895">
                  <c:v>42.643500260000067</c:v>
                </c:pt>
                <c:pt idx="896">
                  <c:v>42.648500260000063</c:v>
                </c:pt>
                <c:pt idx="897">
                  <c:v>42.650500220000055</c:v>
                </c:pt>
                <c:pt idx="898">
                  <c:v>42.631500200000055</c:v>
                </c:pt>
                <c:pt idx="899">
                  <c:v>42.620500170000049</c:v>
                </c:pt>
                <c:pt idx="900">
                  <c:v>42.59850016000005</c:v>
                </c:pt>
                <c:pt idx="901">
                  <c:v>42.575500170000048</c:v>
                </c:pt>
                <c:pt idx="902">
                  <c:v>42.565000180000055</c:v>
                </c:pt>
                <c:pt idx="903">
                  <c:v>42.569000150000051</c:v>
                </c:pt>
                <c:pt idx="904">
                  <c:v>42.584500190000057</c:v>
                </c:pt>
                <c:pt idx="905">
                  <c:v>42.595000180000049</c:v>
                </c:pt>
                <c:pt idx="906">
                  <c:v>42.615500170000047</c:v>
                </c:pt>
                <c:pt idx="907">
                  <c:v>42.648500160000047</c:v>
                </c:pt>
                <c:pt idx="908">
                  <c:v>42.682000140000042</c:v>
                </c:pt>
                <c:pt idx="909">
                  <c:v>42.719500140000044</c:v>
                </c:pt>
                <c:pt idx="910">
                  <c:v>42.775500170000051</c:v>
                </c:pt>
                <c:pt idx="911">
                  <c:v>42.841000210000054</c:v>
                </c:pt>
                <c:pt idx="912">
                  <c:v>42.913000220000058</c:v>
                </c:pt>
                <c:pt idx="913">
                  <c:v>43.007500180000051</c:v>
                </c:pt>
                <c:pt idx="914">
                  <c:v>43.106000210000055</c:v>
                </c:pt>
                <c:pt idx="915">
                  <c:v>43.228000170000051</c:v>
                </c:pt>
                <c:pt idx="916">
                  <c:v>43.376500150000048</c:v>
                </c:pt>
                <c:pt idx="917">
                  <c:v>43.513500160000049</c:v>
                </c:pt>
                <c:pt idx="918">
                  <c:v>43.669000150000045</c:v>
                </c:pt>
                <c:pt idx="919">
                  <c:v>43.843000120000042</c:v>
                </c:pt>
                <c:pt idx="920">
                  <c:v>44.033000140000048</c:v>
                </c:pt>
                <c:pt idx="921">
                  <c:v>44.212000160000052</c:v>
                </c:pt>
                <c:pt idx="922">
                  <c:v>44.364000170000054</c:v>
                </c:pt>
                <c:pt idx="923">
                  <c:v>44.523500180000056</c:v>
                </c:pt>
                <c:pt idx="924">
                  <c:v>44.660500140000046</c:v>
                </c:pt>
                <c:pt idx="925">
                  <c:v>44.801500120000043</c:v>
                </c:pt>
                <c:pt idx="926">
                  <c:v>44.923000090000045</c:v>
                </c:pt>
                <c:pt idx="927">
                  <c:v>45.041000080000039</c:v>
                </c:pt>
                <c:pt idx="928">
                  <c:v>45.147000060000039</c:v>
                </c:pt>
                <c:pt idx="929">
                  <c:v>45.252500050000037</c:v>
                </c:pt>
                <c:pt idx="930">
                  <c:v>45.347500050000036</c:v>
                </c:pt>
                <c:pt idx="931">
                  <c:v>45.45650007000004</c:v>
                </c:pt>
                <c:pt idx="932">
                  <c:v>45.590000050000036</c:v>
                </c:pt>
                <c:pt idx="933">
                  <c:v>45.713500030000034</c:v>
                </c:pt>
                <c:pt idx="934">
                  <c:v>45.828000040000035</c:v>
                </c:pt>
                <c:pt idx="935">
                  <c:v>45.955000050000038</c:v>
                </c:pt>
                <c:pt idx="936">
                  <c:v>46.069000020000033</c:v>
                </c:pt>
                <c:pt idx="937">
                  <c:v>46.18150002000003</c:v>
                </c:pt>
                <c:pt idx="938">
                  <c:v>46.300500040000031</c:v>
                </c:pt>
                <c:pt idx="939">
                  <c:v>46.416500020000029</c:v>
                </c:pt>
                <c:pt idx="940">
                  <c:v>46.511000030000034</c:v>
                </c:pt>
                <c:pt idx="941">
                  <c:v>46.597500050000036</c:v>
                </c:pt>
                <c:pt idx="942">
                  <c:v>46.687500050000033</c:v>
                </c:pt>
                <c:pt idx="943">
                  <c:v>46.768500030000034</c:v>
                </c:pt>
                <c:pt idx="944">
                  <c:v>46.845000000000027</c:v>
                </c:pt>
                <c:pt idx="945">
                  <c:v>46.918499980000021</c:v>
                </c:pt>
                <c:pt idx="946">
                  <c:v>46.992499950000017</c:v>
                </c:pt>
                <c:pt idx="947">
                  <c:v>47.079999950000023</c:v>
                </c:pt>
                <c:pt idx="948">
                  <c:v>47.174999950000021</c:v>
                </c:pt>
                <c:pt idx="949">
                  <c:v>47.256999960000023</c:v>
                </c:pt>
                <c:pt idx="950">
                  <c:v>47.323499980000022</c:v>
                </c:pt>
                <c:pt idx="951">
                  <c:v>47.386999960000018</c:v>
                </c:pt>
                <c:pt idx="952">
                  <c:v>47.450499940000014</c:v>
                </c:pt>
                <c:pt idx="953">
                  <c:v>47.50199996000002</c:v>
                </c:pt>
                <c:pt idx="954">
                  <c:v>47.552999990000025</c:v>
                </c:pt>
                <c:pt idx="955">
                  <c:v>47.578499980000025</c:v>
                </c:pt>
                <c:pt idx="956">
                  <c:v>47.632999940000019</c:v>
                </c:pt>
                <c:pt idx="957">
                  <c:v>47.706499970000024</c:v>
                </c:pt>
                <c:pt idx="958">
                  <c:v>47.765999930000014</c:v>
                </c:pt>
                <c:pt idx="959">
                  <c:v>47.820499940000019</c:v>
                </c:pt>
                <c:pt idx="960">
                  <c:v>47.87699996000002</c:v>
                </c:pt>
                <c:pt idx="961">
                  <c:v>47.929999950000017</c:v>
                </c:pt>
                <c:pt idx="962">
                  <c:v>47.970999980000023</c:v>
                </c:pt>
                <c:pt idx="963">
                  <c:v>48.013999970000022</c:v>
                </c:pt>
                <c:pt idx="964">
                  <c:v>48.063999970000026</c:v>
                </c:pt>
                <c:pt idx="965">
                  <c:v>48.108999970000021</c:v>
                </c:pt>
                <c:pt idx="966">
                  <c:v>48.152999990000026</c:v>
                </c:pt>
                <c:pt idx="967">
                  <c:v>48.198499980000022</c:v>
                </c:pt>
                <c:pt idx="968">
                  <c:v>48.225999980000026</c:v>
                </c:pt>
                <c:pt idx="969">
                  <c:v>48.239000020000027</c:v>
                </c:pt>
                <c:pt idx="970">
                  <c:v>48.268499980000023</c:v>
                </c:pt>
                <c:pt idx="971">
                  <c:v>48.303499980000026</c:v>
                </c:pt>
                <c:pt idx="972">
                  <c:v>48.336999960000021</c:v>
                </c:pt>
                <c:pt idx="973">
                  <c:v>48.377499950000022</c:v>
                </c:pt>
                <c:pt idx="974">
                  <c:v>48.409999950000021</c:v>
                </c:pt>
                <c:pt idx="975">
                  <c:v>48.422499950000017</c:v>
                </c:pt>
                <c:pt idx="976">
                  <c:v>48.430499940000018</c:v>
                </c:pt>
                <c:pt idx="977">
                  <c:v>48.416499920000014</c:v>
                </c:pt>
                <c:pt idx="978">
                  <c:v>48.411999910000013</c:v>
                </c:pt>
                <c:pt idx="979">
                  <c:v>48.404999900000014</c:v>
                </c:pt>
                <c:pt idx="980">
                  <c:v>48.401499920000013</c:v>
                </c:pt>
                <c:pt idx="981">
                  <c:v>48.412499900000014</c:v>
                </c:pt>
                <c:pt idx="982">
                  <c:v>48.43549989000001</c:v>
                </c:pt>
                <c:pt idx="983">
                  <c:v>48.455499890000013</c:v>
                </c:pt>
                <c:pt idx="984">
                  <c:v>48.454999900000011</c:v>
                </c:pt>
                <c:pt idx="985">
                  <c:v>48.464999900000009</c:v>
                </c:pt>
                <c:pt idx="986">
                  <c:v>48.467499900000014</c:v>
                </c:pt>
                <c:pt idx="987">
                  <c:v>48.478499930000019</c:v>
                </c:pt>
                <c:pt idx="988">
                  <c:v>48.48599993000002</c:v>
                </c:pt>
                <c:pt idx="989">
                  <c:v>48.490999930000015</c:v>
                </c:pt>
                <c:pt idx="990">
                  <c:v>48.499999950000017</c:v>
                </c:pt>
                <c:pt idx="991">
                  <c:v>48.503999970000024</c:v>
                </c:pt>
                <c:pt idx="992">
                  <c:v>48.506999960000023</c:v>
                </c:pt>
                <c:pt idx="993">
                  <c:v>48.499999950000017</c:v>
                </c:pt>
                <c:pt idx="994">
                  <c:v>48.498499980000027</c:v>
                </c:pt>
                <c:pt idx="995">
                  <c:v>48.490499990000025</c:v>
                </c:pt>
                <c:pt idx="996">
                  <c:v>48.47500000000003</c:v>
                </c:pt>
                <c:pt idx="997">
                  <c:v>48.456500020000028</c:v>
                </c:pt>
                <c:pt idx="998">
                  <c:v>48.440500040000032</c:v>
                </c:pt>
                <c:pt idx="999">
                  <c:v>48.431500070000041</c:v>
                </c:pt>
                <c:pt idx="1000">
                  <c:v>48.427500100000046</c:v>
                </c:pt>
                <c:pt idx="1001">
                  <c:v>48.423500080000039</c:v>
                </c:pt>
                <c:pt idx="1002">
                  <c:v>48.404500060000039</c:v>
                </c:pt>
                <c:pt idx="1003">
                  <c:v>48.395500090000041</c:v>
                </c:pt>
                <c:pt idx="1004">
                  <c:v>48.389000070000037</c:v>
                </c:pt>
                <c:pt idx="1005">
                  <c:v>48.378500080000038</c:v>
                </c:pt>
                <c:pt idx="1006">
                  <c:v>48.369500110000047</c:v>
                </c:pt>
                <c:pt idx="1007">
                  <c:v>48.359000120000047</c:v>
                </c:pt>
                <c:pt idx="1008">
                  <c:v>48.332000110000045</c:v>
                </c:pt>
                <c:pt idx="1009">
                  <c:v>48.304000070000036</c:v>
                </c:pt>
                <c:pt idx="1010">
                  <c:v>48.280000050000034</c:v>
                </c:pt>
                <c:pt idx="1011">
                  <c:v>48.256000030000031</c:v>
                </c:pt>
                <c:pt idx="1012">
                  <c:v>48.24000000000003</c:v>
                </c:pt>
                <c:pt idx="1013">
                  <c:v>48.223500030000032</c:v>
                </c:pt>
                <c:pt idx="1014">
                  <c:v>48.211500020000031</c:v>
                </c:pt>
                <c:pt idx="1015">
                  <c:v>48.178500030000031</c:v>
                </c:pt>
                <c:pt idx="1016">
                  <c:v>48.157500050000039</c:v>
                </c:pt>
                <c:pt idx="1017">
                  <c:v>48.158500030000035</c:v>
                </c:pt>
                <c:pt idx="1018">
                  <c:v>48.167000060000035</c:v>
                </c:pt>
                <c:pt idx="1019">
                  <c:v>48.154000070000038</c:v>
                </c:pt>
                <c:pt idx="1020">
                  <c:v>48.142500050000038</c:v>
                </c:pt>
                <c:pt idx="1021">
                  <c:v>48.12650002000003</c:v>
                </c:pt>
                <c:pt idx="1022">
                  <c:v>48.109000020000032</c:v>
                </c:pt>
                <c:pt idx="1023">
                  <c:v>48.095000000000027</c:v>
                </c:pt>
                <c:pt idx="1024">
                  <c:v>48.077500000000029</c:v>
                </c:pt>
                <c:pt idx="1025">
                  <c:v>48.060999980000027</c:v>
                </c:pt>
                <c:pt idx="1026">
                  <c:v>48.050000000000026</c:v>
                </c:pt>
                <c:pt idx="1027">
                  <c:v>48.049500010000031</c:v>
                </c:pt>
                <c:pt idx="1028">
                  <c:v>48.061000030000031</c:v>
                </c:pt>
                <c:pt idx="1029">
                  <c:v>48.067000010000029</c:v>
                </c:pt>
                <c:pt idx="1030">
                  <c:v>48.07150002000003</c:v>
                </c:pt>
                <c:pt idx="1031">
                  <c:v>48.072500000000026</c:v>
                </c:pt>
                <c:pt idx="1032">
                  <c:v>48.057000010000031</c:v>
                </c:pt>
                <c:pt idx="1033">
                  <c:v>48.047000010000026</c:v>
                </c:pt>
                <c:pt idx="1034">
                  <c:v>48.041000030000035</c:v>
                </c:pt>
                <c:pt idx="1035">
                  <c:v>48.030000050000034</c:v>
                </c:pt>
                <c:pt idx="1036">
                  <c:v>48.007000060000038</c:v>
                </c:pt>
                <c:pt idx="1037">
                  <c:v>47.984000070000036</c:v>
                </c:pt>
                <c:pt idx="1038">
                  <c:v>47.969000070000035</c:v>
                </c:pt>
                <c:pt idx="1039">
                  <c:v>47.949000070000039</c:v>
                </c:pt>
                <c:pt idx="1040">
                  <c:v>47.945000100000044</c:v>
                </c:pt>
                <c:pt idx="1041">
                  <c:v>47.95000010000004</c:v>
                </c:pt>
                <c:pt idx="1042">
                  <c:v>47.949500060000034</c:v>
                </c:pt>
                <c:pt idx="1043">
                  <c:v>47.953000090000039</c:v>
                </c:pt>
                <c:pt idx="1044">
                  <c:v>47.962000110000048</c:v>
                </c:pt>
                <c:pt idx="1045">
                  <c:v>47.970500140000048</c:v>
                </c:pt>
                <c:pt idx="1046">
                  <c:v>47.976500170000051</c:v>
                </c:pt>
                <c:pt idx="1047">
                  <c:v>47.978500180000054</c:v>
                </c:pt>
                <c:pt idx="1048">
                  <c:v>47.965500140000046</c:v>
                </c:pt>
                <c:pt idx="1049">
                  <c:v>47.963000140000048</c:v>
                </c:pt>
                <c:pt idx="1050">
                  <c:v>47.981500120000049</c:v>
                </c:pt>
                <c:pt idx="1051">
                  <c:v>47.993500130000051</c:v>
                </c:pt>
                <c:pt idx="1052">
                  <c:v>48.000000150000048</c:v>
                </c:pt>
                <c:pt idx="1053">
                  <c:v>48.023500130000045</c:v>
                </c:pt>
                <c:pt idx="1054">
                  <c:v>48.034500110000046</c:v>
                </c:pt>
                <c:pt idx="1055">
                  <c:v>48.046000130000046</c:v>
                </c:pt>
                <c:pt idx="1056">
                  <c:v>48.046500170000051</c:v>
                </c:pt>
                <c:pt idx="1057">
                  <c:v>48.04200016000005</c:v>
                </c:pt>
                <c:pt idx="1058">
                  <c:v>48.04050019000006</c:v>
                </c:pt>
                <c:pt idx="1059">
                  <c:v>48.04050019000006</c:v>
                </c:pt>
                <c:pt idx="1060">
                  <c:v>48.036500170000053</c:v>
                </c:pt>
                <c:pt idx="1061">
                  <c:v>48.032000160000052</c:v>
                </c:pt>
                <c:pt idx="1062">
                  <c:v>48.022500150000049</c:v>
                </c:pt>
                <c:pt idx="1063">
                  <c:v>48.014500160000054</c:v>
                </c:pt>
                <c:pt idx="1064">
                  <c:v>47.998500180000057</c:v>
                </c:pt>
                <c:pt idx="1065">
                  <c:v>47.979000170000056</c:v>
                </c:pt>
                <c:pt idx="1066">
                  <c:v>47.968000140000051</c:v>
                </c:pt>
                <c:pt idx="1067">
                  <c:v>47.946500170000057</c:v>
                </c:pt>
                <c:pt idx="1068">
                  <c:v>47.943000190000056</c:v>
                </c:pt>
                <c:pt idx="1069">
                  <c:v>47.947500150000053</c:v>
                </c:pt>
                <c:pt idx="1070">
                  <c:v>47.956000180000053</c:v>
                </c:pt>
                <c:pt idx="1071">
                  <c:v>47.953500180000056</c:v>
                </c:pt>
                <c:pt idx="1072">
                  <c:v>47.943500180000058</c:v>
                </c:pt>
                <c:pt idx="1073">
                  <c:v>47.938500180000055</c:v>
                </c:pt>
                <c:pt idx="1074">
                  <c:v>47.934000170000054</c:v>
                </c:pt>
                <c:pt idx="1075">
                  <c:v>47.933500130000049</c:v>
                </c:pt>
                <c:pt idx="1076">
                  <c:v>47.941000130000049</c:v>
                </c:pt>
                <c:pt idx="1077">
                  <c:v>47.966500170000053</c:v>
                </c:pt>
                <c:pt idx="1078">
                  <c:v>47.975000200000061</c:v>
                </c:pt>
                <c:pt idx="1079">
                  <c:v>47.988000190000058</c:v>
                </c:pt>
                <c:pt idx="1080">
                  <c:v>47.99300019000006</c:v>
                </c:pt>
                <c:pt idx="1081">
                  <c:v>47.991500220000063</c:v>
                </c:pt>
                <c:pt idx="1082">
                  <c:v>47.976500220000062</c:v>
                </c:pt>
                <c:pt idx="1083">
                  <c:v>47.963000240000063</c:v>
                </c:pt>
                <c:pt idx="1084">
                  <c:v>47.95350023000006</c:v>
                </c:pt>
                <c:pt idx="1085">
                  <c:v>47.931500220000061</c:v>
                </c:pt>
                <c:pt idx="1086">
                  <c:v>47.900000250000069</c:v>
                </c:pt>
                <c:pt idx="1087">
                  <c:v>47.889000220000064</c:v>
                </c:pt>
                <c:pt idx="1088">
                  <c:v>47.879000220000059</c:v>
                </c:pt>
                <c:pt idx="1089">
                  <c:v>47.87200021000006</c:v>
                </c:pt>
                <c:pt idx="1090">
                  <c:v>47.869500210000062</c:v>
                </c:pt>
                <c:pt idx="1091">
                  <c:v>47.878500180000053</c:v>
                </c:pt>
                <c:pt idx="1092">
                  <c:v>47.883500180000055</c:v>
                </c:pt>
                <c:pt idx="1093">
                  <c:v>47.887000160000049</c:v>
                </c:pt>
                <c:pt idx="1094">
                  <c:v>47.889500160000054</c:v>
                </c:pt>
                <c:pt idx="1095">
                  <c:v>47.89450016000005</c:v>
                </c:pt>
                <c:pt idx="1096">
                  <c:v>47.905500140000051</c:v>
                </c:pt>
                <c:pt idx="1097">
                  <c:v>47.919000120000049</c:v>
                </c:pt>
                <c:pt idx="1098">
                  <c:v>47.933500130000049</c:v>
                </c:pt>
                <c:pt idx="1099">
                  <c:v>47.936000130000046</c:v>
                </c:pt>
                <c:pt idx="1100">
                  <c:v>47.934000120000043</c:v>
                </c:pt>
                <c:pt idx="1101">
                  <c:v>47.934000120000043</c:v>
                </c:pt>
                <c:pt idx="1102">
                  <c:v>47.947500150000053</c:v>
                </c:pt>
                <c:pt idx="1103">
                  <c:v>47.951000130000047</c:v>
                </c:pt>
                <c:pt idx="1104">
                  <c:v>47.951000130000047</c:v>
                </c:pt>
                <c:pt idx="1105">
                  <c:v>47.95300014000005</c:v>
                </c:pt>
                <c:pt idx="1106">
                  <c:v>47.950500140000052</c:v>
                </c:pt>
                <c:pt idx="1107">
                  <c:v>47.950500140000052</c:v>
                </c:pt>
                <c:pt idx="1108">
                  <c:v>47.966000130000047</c:v>
                </c:pt>
                <c:pt idx="1109">
                  <c:v>47.97850013000005</c:v>
                </c:pt>
                <c:pt idx="1110">
                  <c:v>47.965000150000051</c:v>
                </c:pt>
                <c:pt idx="1111">
                  <c:v>47.956000130000049</c:v>
                </c:pt>
                <c:pt idx="1112">
                  <c:v>47.940500140000047</c:v>
                </c:pt>
                <c:pt idx="1113">
                  <c:v>47.930000150000048</c:v>
                </c:pt>
                <c:pt idx="1114">
                  <c:v>47.92000015000005</c:v>
                </c:pt>
                <c:pt idx="1115">
                  <c:v>47.921000180000057</c:v>
                </c:pt>
                <c:pt idx="1116">
                  <c:v>47.929000170000052</c:v>
                </c:pt>
                <c:pt idx="1117">
                  <c:v>47.930000200000059</c:v>
                </c:pt>
                <c:pt idx="1118">
                  <c:v>47.920000200000061</c:v>
                </c:pt>
                <c:pt idx="1119">
                  <c:v>47.918000190000058</c:v>
                </c:pt>
                <c:pt idx="1120">
                  <c:v>47.921500170000051</c:v>
                </c:pt>
                <c:pt idx="1121">
                  <c:v>47.931500170000056</c:v>
                </c:pt>
                <c:pt idx="1122">
                  <c:v>47.939000170000057</c:v>
                </c:pt>
                <c:pt idx="1123">
                  <c:v>47.941000180000053</c:v>
                </c:pt>
                <c:pt idx="1124">
                  <c:v>47.944500210000058</c:v>
                </c:pt>
                <c:pt idx="1125">
                  <c:v>47.956000230000065</c:v>
                </c:pt>
                <c:pt idx="1126">
                  <c:v>47.967000210000059</c:v>
                </c:pt>
                <c:pt idx="1127">
                  <c:v>47.974000220000065</c:v>
                </c:pt>
                <c:pt idx="1128">
                  <c:v>47.97900022000006</c:v>
                </c:pt>
                <c:pt idx="1129">
                  <c:v>47.983000240000067</c:v>
                </c:pt>
                <c:pt idx="1130">
                  <c:v>47.998500230000062</c:v>
                </c:pt>
                <c:pt idx="1131">
                  <c:v>48.015500240000065</c:v>
                </c:pt>
                <c:pt idx="1132">
                  <c:v>48.043000240000062</c:v>
                </c:pt>
                <c:pt idx="1133">
                  <c:v>48.054000220000063</c:v>
                </c:pt>
                <c:pt idx="1134">
                  <c:v>48.068000190000056</c:v>
                </c:pt>
                <c:pt idx="1135">
                  <c:v>48.084000170000053</c:v>
                </c:pt>
                <c:pt idx="1136">
                  <c:v>48.113000190000058</c:v>
                </c:pt>
                <c:pt idx="1137">
                  <c:v>48.154000170000053</c:v>
                </c:pt>
                <c:pt idx="1138">
                  <c:v>48.193000140000052</c:v>
                </c:pt>
                <c:pt idx="1139">
                  <c:v>48.231000130000048</c:v>
                </c:pt>
                <c:pt idx="1140">
                  <c:v>48.266500120000046</c:v>
                </c:pt>
                <c:pt idx="1141">
                  <c:v>48.292500100000041</c:v>
                </c:pt>
                <c:pt idx="1142">
                  <c:v>48.320000100000044</c:v>
                </c:pt>
                <c:pt idx="1143">
                  <c:v>48.349500110000044</c:v>
                </c:pt>
                <c:pt idx="1144">
                  <c:v>48.378500130000049</c:v>
                </c:pt>
                <c:pt idx="1145">
                  <c:v>48.411500120000049</c:v>
                </c:pt>
                <c:pt idx="1146">
                  <c:v>48.446500120000046</c:v>
                </c:pt>
                <c:pt idx="1147">
                  <c:v>48.480500140000046</c:v>
                </c:pt>
                <c:pt idx="1148">
                  <c:v>48.524500160000052</c:v>
                </c:pt>
                <c:pt idx="1149">
                  <c:v>48.571000130000044</c:v>
                </c:pt>
                <c:pt idx="1150">
                  <c:v>48.620000150000052</c:v>
                </c:pt>
                <c:pt idx="1151">
                  <c:v>48.670500140000051</c:v>
                </c:pt>
                <c:pt idx="1152">
                  <c:v>48.726500120000047</c:v>
                </c:pt>
                <c:pt idx="1153">
                  <c:v>48.780500140000051</c:v>
                </c:pt>
                <c:pt idx="1154">
                  <c:v>48.831500120000044</c:v>
                </c:pt>
                <c:pt idx="1155">
                  <c:v>48.882500100000044</c:v>
                </c:pt>
                <c:pt idx="1156">
                  <c:v>48.945000100000044</c:v>
                </c:pt>
                <c:pt idx="1157">
                  <c:v>48.992000110000042</c:v>
                </c:pt>
                <c:pt idx="1158">
                  <c:v>49.059000120000043</c:v>
                </c:pt>
                <c:pt idx="1159">
                  <c:v>49.122500100000046</c:v>
                </c:pt>
                <c:pt idx="1160">
                  <c:v>49.183500080000037</c:v>
                </c:pt>
                <c:pt idx="1161">
                  <c:v>49.241000080000042</c:v>
                </c:pt>
                <c:pt idx="1162">
                  <c:v>49.308500080000037</c:v>
                </c:pt>
                <c:pt idx="1163">
                  <c:v>49.372500100000046</c:v>
                </c:pt>
                <c:pt idx="1164">
                  <c:v>49.443500080000042</c:v>
                </c:pt>
                <c:pt idx="1165">
                  <c:v>49.527000110000046</c:v>
                </c:pt>
                <c:pt idx="1166">
                  <c:v>49.612000110000047</c:v>
                </c:pt>
                <c:pt idx="1167">
                  <c:v>49.699500110000045</c:v>
                </c:pt>
                <c:pt idx="1168">
                  <c:v>49.780500090000039</c:v>
                </c:pt>
                <c:pt idx="1169">
                  <c:v>49.849500110000044</c:v>
                </c:pt>
                <c:pt idx="1170">
                  <c:v>49.906000080000041</c:v>
                </c:pt>
                <c:pt idx="1171">
                  <c:v>49.970500090000044</c:v>
                </c:pt>
                <c:pt idx="1172">
                  <c:v>50.03800009000004</c:v>
                </c:pt>
                <c:pt idx="1173">
                  <c:v>50.094000070000035</c:v>
                </c:pt>
                <c:pt idx="1174">
                  <c:v>50.14500010000004</c:v>
                </c:pt>
                <c:pt idx="1175">
                  <c:v>50.197000110000047</c:v>
                </c:pt>
                <c:pt idx="1176">
                  <c:v>50.249500110000042</c:v>
                </c:pt>
                <c:pt idx="1177">
                  <c:v>50.30600008000004</c:v>
                </c:pt>
                <c:pt idx="1178">
                  <c:v>50.370000050000037</c:v>
                </c:pt>
                <c:pt idx="1179">
                  <c:v>50.432000060000036</c:v>
                </c:pt>
                <c:pt idx="1180">
                  <c:v>50.498500030000031</c:v>
                </c:pt>
                <c:pt idx="1181">
                  <c:v>50.557000010000031</c:v>
                </c:pt>
                <c:pt idx="1182">
                  <c:v>50.617000010000027</c:v>
                </c:pt>
                <c:pt idx="1183">
                  <c:v>50.679000020000032</c:v>
                </c:pt>
                <c:pt idx="1184">
                  <c:v>50.736000030000035</c:v>
                </c:pt>
                <c:pt idx="1185">
                  <c:v>50.804000020000032</c:v>
                </c:pt>
                <c:pt idx="1186">
                  <c:v>50.879500010000029</c:v>
                </c:pt>
                <c:pt idx="1187">
                  <c:v>50.936500020000032</c:v>
                </c:pt>
                <c:pt idx="1188">
                  <c:v>50.994500060000036</c:v>
                </c:pt>
                <c:pt idx="1189">
                  <c:v>51.064500060000036</c:v>
                </c:pt>
                <c:pt idx="1190">
                  <c:v>51.137000060000034</c:v>
                </c:pt>
                <c:pt idx="1191">
                  <c:v>51.212000060000037</c:v>
                </c:pt>
                <c:pt idx="1192">
                  <c:v>51.289000070000036</c:v>
                </c:pt>
                <c:pt idx="1193">
                  <c:v>51.384500060000036</c:v>
                </c:pt>
                <c:pt idx="1194">
                  <c:v>51.483000040000036</c:v>
                </c:pt>
                <c:pt idx="1195">
                  <c:v>51.567000010000029</c:v>
                </c:pt>
                <c:pt idx="1196">
                  <c:v>51.640000000000029</c:v>
                </c:pt>
                <c:pt idx="1197">
                  <c:v>51.70700001000003</c:v>
                </c:pt>
                <c:pt idx="1198">
                  <c:v>51.764500010000027</c:v>
                </c:pt>
                <c:pt idx="1199">
                  <c:v>51.827000010000027</c:v>
                </c:pt>
                <c:pt idx="1200">
                  <c:v>51.882999990000023</c:v>
                </c:pt>
                <c:pt idx="1201">
                  <c:v>51.937999990000023</c:v>
                </c:pt>
                <c:pt idx="1202">
                  <c:v>51.984999950000017</c:v>
                </c:pt>
                <c:pt idx="1203">
                  <c:v>52.027499950000021</c:v>
                </c:pt>
                <c:pt idx="1204">
                  <c:v>52.071499970000019</c:v>
                </c:pt>
                <c:pt idx="1205">
                  <c:v>52.118499930000013</c:v>
                </c:pt>
                <c:pt idx="1206">
                  <c:v>52.16299994000002</c:v>
                </c:pt>
                <c:pt idx="1207">
                  <c:v>52.21049994000002</c:v>
                </c:pt>
                <c:pt idx="1208">
                  <c:v>52.248999970000021</c:v>
                </c:pt>
                <c:pt idx="1209">
                  <c:v>52.283499980000023</c:v>
                </c:pt>
                <c:pt idx="1210">
                  <c:v>52.318999970000021</c:v>
                </c:pt>
                <c:pt idx="1211">
                  <c:v>52.347000010000031</c:v>
                </c:pt>
                <c:pt idx="1212">
                  <c:v>52.367500000000028</c:v>
                </c:pt>
                <c:pt idx="1213">
                  <c:v>52.381499970000021</c:v>
                </c:pt>
                <c:pt idx="1214">
                  <c:v>52.399499960000021</c:v>
                </c:pt>
                <c:pt idx="1215">
                  <c:v>52.413499930000015</c:v>
                </c:pt>
                <c:pt idx="1216">
                  <c:v>52.414499960000022</c:v>
                </c:pt>
                <c:pt idx="1217">
                  <c:v>52.408499930000019</c:v>
                </c:pt>
                <c:pt idx="1218">
                  <c:v>52.409499910000015</c:v>
                </c:pt>
                <c:pt idx="1219">
                  <c:v>52.411499920000011</c:v>
                </c:pt>
                <c:pt idx="1220">
                  <c:v>52.406499920000016</c:v>
                </c:pt>
                <c:pt idx="1221">
                  <c:v>52.393999920000013</c:v>
                </c:pt>
                <c:pt idx="1222">
                  <c:v>52.384499910000017</c:v>
                </c:pt>
                <c:pt idx="1223">
                  <c:v>52.379999900000008</c:v>
                </c:pt>
                <c:pt idx="1224">
                  <c:v>52.378499880000007</c:v>
                </c:pt>
                <c:pt idx="1225">
                  <c:v>52.371999860000003</c:v>
                </c:pt>
                <c:pt idx="1226">
                  <c:v>52.364499860000002</c:v>
                </c:pt>
                <c:pt idx="1227">
                  <c:v>52.363499880000006</c:v>
                </c:pt>
                <c:pt idx="1228">
                  <c:v>52.364499860000002</c:v>
                </c:pt>
                <c:pt idx="1229">
                  <c:v>52.364999850000004</c:v>
                </c:pt>
                <c:pt idx="1230">
                  <c:v>52.358999870000005</c:v>
                </c:pt>
                <c:pt idx="1231">
                  <c:v>52.35099988000001</c:v>
                </c:pt>
                <c:pt idx="1232">
                  <c:v>52.332999890000011</c:v>
                </c:pt>
                <c:pt idx="1233">
                  <c:v>52.319499910000012</c:v>
                </c:pt>
                <c:pt idx="1234">
                  <c:v>52.30749990000001</c:v>
                </c:pt>
                <c:pt idx="1235">
                  <c:v>52.28499990000001</c:v>
                </c:pt>
                <c:pt idx="1236">
                  <c:v>52.258999870000004</c:v>
                </c:pt>
                <c:pt idx="1237">
                  <c:v>52.223499880000006</c:v>
                </c:pt>
                <c:pt idx="1238">
                  <c:v>52.194499910000012</c:v>
                </c:pt>
                <c:pt idx="1239">
                  <c:v>52.176499920000012</c:v>
                </c:pt>
                <c:pt idx="1240">
                  <c:v>52.163499930000015</c:v>
                </c:pt>
                <c:pt idx="1241">
                  <c:v>52.165499940000018</c:v>
                </c:pt>
                <c:pt idx="1242">
                  <c:v>52.145499940000015</c:v>
                </c:pt>
                <c:pt idx="1243">
                  <c:v>52.125499940000019</c:v>
                </c:pt>
                <c:pt idx="1244">
                  <c:v>52.102499900000012</c:v>
                </c:pt>
                <c:pt idx="1245">
                  <c:v>52.070999880000009</c:v>
                </c:pt>
                <c:pt idx="1246">
                  <c:v>52.034499860000004</c:v>
                </c:pt>
                <c:pt idx="1247">
                  <c:v>51.997999840000006</c:v>
                </c:pt>
                <c:pt idx="1248">
                  <c:v>51.951999860000008</c:v>
                </c:pt>
                <c:pt idx="1249">
                  <c:v>51.90599988000001</c:v>
                </c:pt>
                <c:pt idx="1250">
                  <c:v>51.867999890000007</c:v>
                </c:pt>
                <c:pt idx="1251">
                  <c:v>51.841999910000013</c:v>
                </c:pt>
                <c:pt idx="1252">
                  <c:v>51.815999930000018</c:v>
                </c:pt>
                <c:pt idx="1253">
                  <c:v>51.786999910000013</c:v>
                </c:pt>
                <c:pt idx="1254">
                  <c:v>51.768999920000013</c:v>
                </c:pt>
                <c:pt idx="1255">
                  <c:v>51.759999950000022</c:v>
                </c:pt>
                <c:pt idx="1256">
                  <c:v>51.740999930000015</c:v>
                </c:pt>
                <c:pt idx="1257">
                  <c:v>51.730999930000017</c:v>
                </c:pt>
                <c:pt idx="1258">
                  <c:v>51.717999890000009</c:v>
                </c:pt>
                <c:pt idx="1259">
                  <c:v>51.708999920000018</c:v>
                </c:pt>
                <c:pt idx="1260">
                  <c:v>51.697999940000017</c:v>
                </c:pt>
                <c:pt idx="1261">
                  <c:v>51.695999930000013</c:v>
                </c:pt>
                <c:pt idx="1262">
                  <c:v>51.694999900000013</c:v>
                </c:pt>
                <c:pt idx="1263">
                  <c:v>51.694999900000013</c:v>
                </c:pt>
                <c:pt idx="1264">
                  <c:v>51.688999920000015</c:v>
                </c:pt>
                <c:pt idx="1265">
                  <c:v>51.664999900000012</c:v>
                </c:pt>
                <c:pt idx="1266">
                  <c:v>51.636999910000014</c:v>
                </c:pt>
                <c:pt idx="1267">
                  <c:v>51.612999890000012</c:v>
                </c:pt>
                <c:pt idx="1268">
                  <c:v>51.590999930000017</c:v>
                </c:pt>
                <c:pt idx="1269">
                  <c:v>51.568999920000017</c:v>
                </c:pt>
                <c:pt idx="1270">
                  <c:v>51.548999920000014</c:v>
                </c:pt>
                <c:pt idx="1271">
                  <c:v>51.538999920000016</c:v>
                </c:pt>
                <c:pt idx="1272">
                  <c:v>51.527999940000015</c:v>
                </c:pt>
                <c:pt idx="1273">
                  <c:v>51.518999970000024</c:v>
                </c:pt>
                <c:pt idx="1274">
                  <c:v>51.505999930000016</c:v>
                </c:pt>
                <c:pt idx="1275">
                  <c:v>51.492999940000018</c:v>
                </c:pt>
                <c:pt idx="1276">
                  <c:v>51.475999930000015</c:v>
                </c:pt>
                <c:pt idx="1277">
                  <c:v>51.457999940000015</c:v>
                </c:pt>
                <c:pt idx="1278">
                  <c:v>51.444999950000017</c:v>
                </c:pt>
                <c:pt idx="1279">
                  <c:v>51.434999950000019</c:v>
                </c:pt>
                <c:pt idx="1280">
                  <c:v>51.419999950000019</c:v>
                </c:pt>
                <c:pt idx="1281">
                  <c:v>51.415999980000024</c:v>
                </c:pt>
                <c:pt idx="1282">
                  <c:v>51.407000010000026</c:v>
                </c:pt>
                <c:pt idx="1283">
                  <c:v>51.390999980000025</c:v>
                </c:pt>
                <c:pt idx="1284">
                  <c:v>51.371999960000018</c:v>
                </c:pt>
                <c:pt idx="1285">
                  <c:v>51.345000000000027</c:v>
                </c:pt>
                <c:pt idx="1286">
                  <c:v>51.305999980000024</c:v>
                </c:pt>
                <c:pt idx="1287">
                  <c:v>51.270999980000028</c:v>
                </c:pt>
                <c:pt idx="1288">
                  <c:v>51.22649997000002</c:v>
                </c:pt>
                <c:pt idx="1289">
                  <c:v>51.167999990000027</c:v>
                </c:pt>
                <c:pt idx="1290">
                  <c:v>51.097999990000027</c:v>
                </c:pt>
                <c:pt idx="1291">
                  <c:v>51.013499980000027</c:v>
                </c:pt>
                <c:pt idx="1292">
                  <c:v>50.926499970000023</c:v>
                </c:pt>
                <c:pt idx="1293">
                  <c:v>50.822000010000032</c:v>
                </c:pt>
                <c:pt idx="1294">
                  <c:v>50.70700001000003</c:v>
                </c:pt>
                <c:pt idx="1295">
                  <c:v>50.595000000000027</c:v>
                </c:pt>
                <c:pt idx="1296">
                  <c:v>50.471000030000035</c:v>
                </c:pt>
                <c:pt idx="1297">
                  <c:v>50.358000040000036</c:v>
                </c:pt>
                <c:pt idx="1298">
                  <c:v>50.239500010000029</c:v>
                </c:pt>
                <c:pt idx="1299">
                  <c:v>50.095499990000029</c:v>
                </c:pt>
                <c:pt idx="1300">
                  <c:v>49.972000010000031</c:v>
                </c:pt>
                <c:pt idx="1301">
                  <c:v>49.84350003000003</c:v>
                </c:pt>
                <c:pt idx="1302">
                  <c:v>49.730000050000037</c:v>
                </c:pt>
                <c:pt idx="1303">
                  <c:v>49.623000040000036</c:v>
                </c:pt>
                <c:pt idx="1304">
                  <c:v>49.524500010000025</c:v>
                </c:pt>
                <c:pt idx="1305">
                  <c:v>49.383500030000029</c:v>
                </c:pt>
                <c:pt idx="1306">
                  <c:v>49.191000030000033</c:v>
                </c:pt>
                <c:pt idx="1307">
                  <c:v>48.996000030000033</c:v>
                </c:pt>
                <c:pt idx="1308">
                  <c:v>48.797000010000026</c:v>
                </c:pt>
                <c:pt idx="1309">
                  <c:v>48.609000020000032</c:v>
                </c:pt>
                <c:pt idx="1310">
                  <c:v>48.418500030000033</c:v>
                </c:pt>
                <c:pt idx="1311">
                  <c:v>48.224500010000028</c:v>
                </c:pt>
                <c:pt idx="1312">
                  <c:v>48.051500020000027</c:v>
                </c:pt>
                <c:pt idx="1313">
                  <c:v>47.880500040000037</c:v>
                </c:pt>
                <c:pt idx="1314">
                  <c:v>47.696500070000042</c:v>
                </c:pt>
                <c:pt idx="1315">
                  <c:v>47.510500090000043</c:v>
                </c:pt>
                <c:pt idx="1316">
                  <c:v>47.328000090000039</c:v>
                </c:pt>
                <c:pt idx="1317">
                  <c:v>47.155000100000045</c:v>
                </c:pt>
                <c:pt idx="1318">
                  <c:v>46.997000110000045</c:v>
                </c:pt>
                <c:pt idx="1319">
                  <c:v>46.829500110000048</c:v>
                </c:pt>
                <c:pt idx="1320">
                  <c:v>46.669000120000049</c:v>
                </c:pt>
                <c:pt idx="1321">
                  <c:v>46.516000130000045</c:v>
                </c:pt>
                <c:pt idx="1322">
                  <c:v>46.35450016000005</c:v>
                </c:pt>
                <c:pt idx="1323">
                  <c:v>46.219500160000052</c:v>
                </c:pt>
                <c:pt idx="1324">
                  <c:v>46.068000190000056</c:v>
                </c:pt>
                <c:pt idx="1325">
                  <c:v>45.90800019000006</c:v>
                </c:pt>
                <c:pt idx="1326">
                  <c:v>45.737000210000062</c:v>
                </c:pt>
                <c:pt idx="1327">
                  <c:v>45.563000190000054</c:v>
                </c:pt>
                <c:pt idx="1328">
                  <c:v>45.412000210000059</c:v>
                </c:pt>
                <c:pt idx="1329">
                  <c:v>45.262500200000062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BA0-4B50-9202-0A34DA897F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97867584"/>
        <c:axId val="1597857600"/>
      </c:lineChart>
      <c:dateAx>
        <c:axId val="1597867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97857600"/>
        <c:crosses val="autoZero"/>
        <c:auto val="1"/>
        <c:lblOffset val="100"/>
        <c:baseTimeUnit val="days"/>
      </c:dateAx>
      <c:valAx>
        <c:axId val="1597857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97867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2</xdr:row>
      <xdr:rowOff>123825</xdr:rowOff>
    </xdr:from>
    <xdr:to>
      <xdr:col>22</xdr:col>
      <xdr:colOff>704850</xdr:colOff>
      <xdr:row>41</xdr:row>
      <xdr:rowOff>85725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A64DA6C-5ECB-49EC-9BDD-492F6EA5BFC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438151</xdr:colOff>
      <xdr:row>0</xdr:row>
      <xdr:rowOff>123825</xdr:rowOff>
    </xdr:from>
    <xdr:to>
      <xdr:col>7</xdr:col>
      <xdr:colOff>209551</xdr:colOff>
      <xdr:row>2</xdr:row>
      <xdr:rowOff>9525</xdr:rowOff>
    </xdr:to>
    <xdr:sp macro="[0]!aargh" textlink="">
      <xdr:nvSpPr>
        <xdr:cNvPr id="4" name="Arrow: Pentagon 3">
          <a:extLst>
            <a:ext uri="{FF2B5EF4-FFF2-40B4-BE49-F238E27FC236}">
              <a16:creationId xmlns:a16="http://schemas.microsoft.com/office/drawing/2014/main" id="{8B341FF1-7C57-486F-881A-F87926E3FC7D}"/>
            </a:ext>
          </a:extLst>
        </xdr:cNvPr>
        <xdr:cNvSpPr/>
      </xdr:nvSpPr>
      <xdr:spPr>
        <a:xfrm>
          <a:off x="4972051" y="123825"/>
          <a:ext cx="533400" cy="26670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4AB8DB-31E4-4300-9F69-B253A1B4C33E}">
  <sheetPr codeName="Feuil1"/>
  <dimension ref="B1:F1331"/>
  <sheetViews>
    <sheetView tabSelected="1" workbookViewId="0">
      <selection activeCell="G6" sqref="G6"/>
    </sheetView>
  </sheetViews>
  <sheetFormatPr defaultColWidth="11.42578125" defaultRowHeight="15" x14ac:dyDescent="0.25"/>
  <cols>
    <col min="2" max="2" width="10.7109375" bestFit="1" customWidth="1"/>
    <col min="3" max="3" width="11.5703125" bestFit="1" customWidth="1"/>
  </cols>
  <sheetData>
    <row r="1" spans="2:6" x14ac:dyDescent="0.25">
      <c r="B1" s="1">
        <v>0</v>
      </c>
      <c r="C1" s="1" t="s">
        <v>0</v>
      </c>
      <c r="D1" s="4" t="s">
        <v>1</v>
      </c>
      <c r="E1" s="4" t="s">
        <v>2</v>
      </c>
      <c r="F1" s="4" t="s">
        <v>3</v>
      </c>
    </row>
    <row r="2" spans="2:6" x14ac:dyDescent="0.25">
      <c r="B2" s="3">
        <v>42737</v>
      </c>
      <c r="C2" s="2">
        <v>35.950001</v>
      </c>
      <c r="D2" s="2">
        <v>35.950001</v>
      </c>
      <c r="E2" s="2">
        <v>35.950001</v>
      </c>
      <c r="F2" s="2">
        <v>35.950001</v>
      </c>
    </row>
    <row r="3" spans="2:6" x14ac:dyDescent="0.25">
      <c r="B3" s="3">
        <v>42738</v>
      </c>
      <c r="C3" s="2">
        <v>35.799999</v>
      </c>
      <c r="D3" s="2">
        <v>35.875</v>
      </c>
      <c r="E3" s="2">
        <v>35.875</v>
      </c>
      <c r="F3" s="2">
        <v>35.875</v>
      </c>
    </row>
    <row r="4" spans="2:6" x14ac:dyDescent="0.25">
      <c r="B4" s="3">
        <v>42739</v>
      </c>
      <c r="C4" s="2">
        <v>35.209999000000003</v>
      </c>
      <c r="D4" s="2">
        <v>35.653333000000003</v>
      </c>
      <c r="E4" s="2">
        <v>35.653333000000003</v>
      </c>
      <c r="F4" s="2">
        <v>35.653333000000003</v>
      </c>
    </row>
    <row r="5" spans="2:6" x14ac:dyDescent="0.25">
      <c r="B5" s="3">
        <v>42740</v>
      </c>
      <c r="C5" s="2">
        <v>35.099997999999999</v>
      </c>
      <c r="D5" s="2">
        <v>35.514999250000002</v>
      </c>
      <c r="E5" s="2">
        <v>35.514999250000002</v>
      </c>
      <c r="F5" s="2">
        <v>35.514999250000002</v>
      </c>
    </row>
    <row r="6" spans="2:6" x14ac:dyDescent="0.25">
      <c r="B6" s="3">
        <v>42741</v>
      </c>
      <c r="C6" s="2">
        <v>35.119999</v>
      </c>
      <c r="D6" s="2">
        <v>35.435999200000005</v>
      </c>
      <c r="E6" s="2">
        <v>35.435999200000005</v>
      </c>
      <c r="F6" s="2">
        <v>35.435999200000005</v>
      </c>
    </row>
    <row r="7" spans="2:6" x14ac:dyDescent="0.25">
      <c r="B7" s="3">
        <v>42744</v>
      </c>
      <c r="C7" s="2">
        <v>35.5</v>
      </c>
      <c r="D7" s="2">
        <v>35.446666</v>
      </c>
      <c r="E7" s="2">
        <v>35.446666</v>
      </c>
      <c r="F7" s="2">
        <v>35.446666</v>
      </c>
    </row>
    <row r="8" spans="2:6" x14ac:dyDescent="0.25">
      <c r="B8" s="3">
        <v>42745</v>
      </c>
      <c r="C8" s="2">
        <v>35.490001999999997</v>
      </c>
      <c r="D8" s="2">
        <v>35.452856857142862</v>
      </c>
      <c r="E8" s="2">
        <v>35.452856857142862</v>
      </c>
      <c r="F8" s="2">
        <v>35.452856857142862</v>
      </c>
    </row>
    <row r="9" spans="2:6" x14ac:dyDescent="0.25">
      <c r="B9" s="3">
        <v>42746</v>
      </c>
      <c r="C9" s="2">
        <v>35.5</v>
      </c>
      <c r="D9" s="2">
        <v>35.458749750000003</v>
      </c>
      <c r="E9" s="2">
        <v>35.458749750000003</v>
      </c>
      <c r="F9" s="2">
        <v>35.458749750000003</v>
      </c>
    </row>
    <row r="10" spans="2:6" x14ac:dyDescent="0.25">
      <c r="B10" s="3">
        <v>42747</v>
      </c>
      <c r="C10" s="2">
        <v>35.610000999999997</v>
      </c>
      <c r="D10" s="2">
        <v>35.475555444444446</v>
      </c>
      <c r="E10" s="2">
        <v>35.475555444444446</v>
      </c>
      <c r="F10" s="2">
        <v>35.475555444444446</v>
      </c>
    </row>
    <row r="11" spans="2:6" x14ac:dyDescent="0.25">
      <c r="B11" s="3">
        <v>42748</v>
      </c>
      <c r="C11" s="2">
        <v>35.700001</v>
      </c>
      <c r="D11" s="2">
        <v>35.498000000000005</v>
      </c>
      <c r="E11" s="2">
        <v>35.498000000000005</v>
      </c>
      <c r="F11" s="2">
        <v>35.498000000000005</v>
      </c>
    </row>
    <row r="12" spans="2:6" x14ac:dyDescent="0.25">
      <c r="B12" s="3">
        <v>42751</v>
      </c>
      <c r="C12" s="2">
        <v>35.459999000000003</v>
      </c>
      <c r="D12" s="2">
        <v>35.494545363636362</v>
      </c>
      <c r="E12" s="2">
        <v>35.494545363636362</v>
      </c>
      <c r="F12" s="2">
        <v>35.494545363636362</v>
      </c>
    </row>
    <row r="13" spans="2:6" x14ac:dyDescent="0.25">
      <c r="B13" s="3">
        <v>42752</v>
      </c>
      <c r="C13" s="2">
        <v>35.599997999999999</v>
      </c>
      <c r="D13" s="2">
        <v>35.503333083333331</v>
      </c>
      <c r="E13" s="2">
        <v>35.503333083333331</v>
      </c>
      <c r="F13" s="2">
        <v>35.503333083333331</v>
      </c>
    </row>
    <row r="14" spans="2:6" x14ac:dyDescent="0.25">
      <c r="B14" s="3">
        <v>42753</v>
      </c>
      <c r="C14" s="2">
        <v>35.900002000000001</v>
      </c>
      <c r="D14" s="2">
        <v>35.533846076923069</v>
      </c>
      <c r="E14" s="2">
        <v>35.533846076923069</v>
      </c>
      <c r="F14" s="2">
        <v>35.533846076923069</v>
      </c>
    </row>
    <row r="15" spans="2:6" x14ac:dyDescent="0.25">
      <c r="B15" s="3">
        <v>42754</v>
      </c>
      <c r="C15" s="2">
        <v>35.939999</v>
      </c>
      <c r="D15" s="2">
        <v>35.562856999999994</v>
      </c>
      <c r="E15" s="2">
        <v>35.562856999999994</v>
      </c>
      <c r="F15" s="2">
        <v>35.562856999999994</v>
      </c>
    </row>
    <row r="16" spans="2:6" x14ac:dyDescent="0.25">
      <c r="B16" s="3">
        <v>42755</v>
      </c>
      <c r="C16" s="2">
        <v>35.939999</v>
      </c>
      <c r="D16" s="2">
        <v>35.587999799999999</v>
      </c>
      <c r="E16" s="2">
        <v>35.587999799999999</v>
      </c>
      <c r="F16" s="2">
        <v>35.587999799999999</v>
      </c>
    </row>
    <row r="17" spans="2:6" x14ac:dyDescent="0.25">
      <c r="B17" s="3">
        <v>42758</v>
      </c>
      <c r="C17" s="2">
        <v>35.770000000000003</v>
      </c>
      <c r="D17" s="2">
        <v>35.599374812499995</v>
      </c>
      <c r="E17" s="2">
        <v>35.599374812499995</v>
      </c>
      <c r="F17" s="2">
        <v>35.599374812499995</v>
      </c>
    </row>
    <row r="18" spans="2:6" x14ac:dyDescent="0.25">
      <c r="B18" s="3">
        <v>42759</v>
      </c>
      <c r="C18" s="2">
        <v>36.110000999999997</v>
      </c>
      <c r="D18" s="2">
        <v>35.629411647058816</v>
      </c>
      <c r="E18" s="2">
        <v>35.629411647058816</v>
      </c>
      <c r="F18" s="2">
        <v>35.629411647058816</v>
      </c>
    </row>
    <row r="19" spans="2:6" x14ac:dyDescent="0.25">
      <c r="B19" s="3">
        <v>42760</v>
      </c>
      <c r="C19" s="2">
        <v>36.779998999999997</v>
      </c>
      <c r="D19" s="2">
        <v>35.693333166666662</v>
      </c>
      <c r="E19" s="2">
        <v>35.693333166666662</v>
      </c>
      <c r="F19" s="2">
        <v>35.693333166666662</v>
      </c>
    </row>
    <row r="20" spans="2:6" x14ac:dyDescent="0.25">
      <c r="B20" s="3">
        <v>42761</v>
      </c>
      <c r="C20" s="2">
        <v>36.959999000000003</v>
      </c>
      <c r="D20" s="2">
        <v>35.759999789473682</v>
      </c>
      <c r="E20" s="2">
        <v>35.759999789473682</v>
      </c>
      <c r="F20" s="2">
        <v>35.759999789473682</v>
      </c>
    </row>
    <row r="21" spans="2:6" x14ac:dyDescent="0.25">
      <c r="B21" s="3">
        <v>42762</v>
      </c>
      <c r="C21" s="2">
        <v>37.799999</v>
      </c>
      <c r="D21" s="2">
        <v>35.861999749999995</v>
      </c>
      <c r="E21" s="2">
        <v>35.861999749999995</v>
      </c>
      <c r="F21" s="2">
        <v>35.861999749999995</v>
      </c>
    </row>
    <row r="22" spans="2:6" x14ac:dyDescent="0.25">
      <c r="B22" s="3">
        <v>42765</v>
      </c>
      <c r="C22" s="2">
        <v>37.880001</v>
      </c>
      <c r="D22" s="2">
        <v>35.958499749999994</v>
      </c>
      <c r="E22" s="2">
        <v>35.95809504761904</v>
      </c>
      <c r="F22" s="2">
        <v>35.95809504761904</v>
      </c>
    </row>
    <row r="23" spans="2:6" x14ac:dyDescent="0.25">
      <c r="B23" s="3">
        <v>42766</v>
      </c>
      <c r="C23" s="2">
        <v>38.349997999999999</v>
      </c>
      <c r="D23" s="2">
        <v>36.085999699999995</v>
      </c>
      <c r="E23" s="2">
        <v>36.066817909090908</v>
      </c>
      <c r="F23" s="2">
        <v>36.066817909090908</v>
      </c>
    </row>
    <row r="24" spans="2:6" x14ac:dyDescent="0.25">
      <c r="B24" s="3">
        <v>42767</v>
      </c>
      <c r="C24" s="2">
        <v>38.150002000000001</v>
      </c>
      <c r="D24" s="2">
        <v>36.232999849999992</v>
      </c>
      <c r="E24" s="2">
        <v>36.157391130434782</v>
      </c>
      <c r="F24" s="2">
        <v>36.157391130434782</v>
      </c>
    </row>
    <row r="25" spans="2:6" x14ac:dyDescent="0.25">
      <c r="B25" s="3">
        <v>42768</v>
      </c>
      <c r="C25" s="2">
        <v>38.790000999999997</v>
      </c>
      <c r="D25" s="2">
        <v>36.41749999999999</v>
      </c>
      <c r="E25" s="2">
        <v>36.267083208333325</v>
      </c>
      <c r="F25" s="2">
        <v>36.267083208333325</v>
      </c>
    </row>
    <row r="26" spans="2:6" x14ac:dyDescent="0.25">
      <c r="B26" s="3">
        <v>42769</v>
      </c>
      <c r="C26" s="2">
        <v>38.82</v>
      </c>
      <c r="D26" s="2">
        <v>36.602500049999989</v>
      </c>
      <c r="E26" s="2">
        <v>36.369199879999996</v>
      </c>
      <c r="F26" s="2">
        <v>36.369199879999996</v>
      </c>
    </row>
    <row r="27" spans="2:6" x14ac:dyDescent="0.25">
      <c r="B27" s="3">
        <v>42772</v>
      </c>
      <c r="C27" s="2">
        <v>38.549999</v>
      </c>
      <c r="D27" s="2">
        <v>36.754999999999988</v>
      </c>
      <c r="E27" s="2">
        <v>36.453076769230762</v>
      </c>
      <c r="F27" s="2">
        <v>36.453076769230762</v>
      </c>
    </row>
    <row r="28" spans="2:6" x14ac:dyDescent="0.25">
      <c r="B28" s="3">
        <v>42773</v>
      </c>
      <c r="C28" s="2">
        <v>37.990001999999997</v>
      </c>
      <c r="D28" s="2">
        <v>36.879999999999988</v>
      </c>
      <c r="E28" s="2">
        <v>36.509999925925918</v>
      </c>
      <c r="F28" s="2">
        <v>36.509999925925918</v>
      </c>
    </row>
    <row r="29" spans="2:6" x14ac:dyDescent="0.25">
      <c r="B29" s="3">
        <v>42774</v>
      </c>
      <c r="C29" s="2">
        <v>38.549999</v>
      </c>
      <c r="D29" s="2">
        <v>37.032499949999988</v>
      </c>
      <c r="E29" s="2">
        <v>36.582857035714277</v>
      </c>
      <c r="F29" s="2">
        <v>36.582857035714277</v>
      </c>
    </row>
    <row r="30" spans="2:6" x14ac:dyDescent="0.25">
      <c r="B30" s="3">
        <v>42775</v>
      </c>
      <c r="C30" s="2">
        <v>38.5</v>
      </c>
      <c r="D30" s="2">
        <v>37.176999899999984</v>
      </c>
      <c r="E30" s="2">
        <v>36.6489654137931</v>
      </c>
      <c r="F30" s="2">
        <v>36.6489654137931</v>
      </c>
    </row>
    <row r="31" spans="2:6" x14ac:dyDescent="0.25">
      <c r="B31" s="3">
        <v>42776</v>
      </c>
      <c r="C31" s="2">
        <v>38</v>
      </c>
      <c r="D31" s="2">
        <v>37.291999849999982</v>
      </c>
      <c r="E31" s="2">
        <v>36.693999899999994</v>
      </c>
      <c r="F31" s="2">
        <v>36.693999899999994</v>
      </c>
    </row>
    <row r="32" spans="2:6" x14ac:dyDescent="0.25">
      <c r="B32" s="3">
        <v>42779</v>
      </c>
      <c r="C32" s="2">
        <v>38.75</v>
      </c>
      <c r="D32" s="2">
        <v>37.456499899999983</v>
      </c>
      <c r="E32" s="2">
        <v>36.760322483870965</v>
      </c>
      <c r="F32" s="2">
        <v>36.760322483870965</v>
      </c>
    </row>
    <row r="33" spans="2:6" x14ac:dyDescent="0.25">
      <c r="B33" s="3">
        <v>42780</v>
      </c>
      <c r="C33" s="2">
        <v>39.299999</v>
      </c>
      <c r="D33" s="2">
        <v>37.641499949999982</v>
      </c>
      <c r="E33" s="2">
        <v>36.839687374999997</v>
      </c>
      <c r="F33" s="2">
        <v>36.839687374999997</v>
      </c>
    </row>
    <row r="34" spans="2:6" x14ac:dyDescent="0.25">
      <c r="B34" s="3">
        <v>42781</v>
      </c>
      <c r="C34" s="2">
        <v>38.810001</v>
      </c>
      <c r="D34" s="2">
        <v>37.786999899999984</v>
      </c>
      <c r="E34" s="2">
        <v>36.899393848484848</v>
      </c>
      <c r="F34" s="2">
        <v>36.899393848484848</v>
      </c>
    </row>
    <row r="35" spans="2:6" x14ac:dyDescent="0.25">
      <c r="B35" s="3">
        <v>42782</v>
      </c>
      <c r="C35" s="2">
        <v>38.599997999999999</v>
      </c>
      <c r="D35" s="2">
        <v>37.919999849999989</v>
      </c>
      <c r="E35" s="2">
        <v>36.949411617647058</v>
      </c>
      <c r="F35" s="2">
        <v>36.949411617647058</v>
      </c>
    </row>
    <row r="36" spans="2:6" x14ac:dyDescent="0.25">
      <c r="B36" s="3">
        <v>42783</v>
      </c>
      <c r="C36" s="2">
        <v>38.799999</v>
      </c>
      <c r="D36" s="2">
        <v>38.062999849999983</v>
      </c>
      <c r="E36" s="2">
        <v>37.002285542857145</v>
      </c>
      <c r="F36" s="2">
        <v>37.002285542857145</v>
      </c>
    </row>
    <row r="37" spans="2:6" x14ac:dyDescent="0.25">
      <c r="B37" s="3">
        <v>42786</v>
      </c>
      <c r="C37" s="2">
        <v>39.240001999999997</v>
      </c>
      <c r="D37" s="2">
        <v>38.236499949999981</v>
      </c>
      <c r="E37" s="2">
        <v>37.064444333333334</v>
      </c>
      <c r="F37" s="2">
        <v>37.064444333333334</v>
      </c>
    </row>
    <row r="38" spans="2:6" x14ac:dyDescent="0.25">
      <c r="B38" s="3">
        <v>42787</v>
      </c>
      <c r="C38" s="2">
        <v>39.540000999999997</v>
      </c>
      <c r="D38" s="2">
        <v>38.407999949999983</v>
      </c>
      <c r="E38" s="2">
        <v>37.131351270270272</v>
      </c>
      <c r="F38" s="2">
        <v>37.131351270270272</v>
      </c>
    </row>
    <row r="39" spans="2:6" x14ac:dyDescent="0.25">
      <c r="B39" s="3">
        <v>42788</v>
      </c>
      <c r="C39" s="2">
        <v>39.200001</v>
      </c>
      <c r="D39" s="2">
        <v>38.529000049999986</v>
      </c>
      <c r="E39" s="2">
        <v>37.185789421052633</v>
      </c>
      <c r="F39" s="2">
        <v>37.185789421052633</v>
      </c>
    </row>
    <row r="40" spans="2:6" x14ac:dyDescent="0.25">
      <c r="B40" s="3">
        <v>42789</v>
      </c>
      <c r="C40" s="2">
        <v>39.349997999999999</v>
      </c>
      <c r="D40" s="2">
        <v>38.648499999999984</v>
      </c>
      <c r="E40" s="2">
        <v>37.241281948717948</v>
      </c>
      <c r="F40" s="2">
        <v>37.241281948717948</v>
      </c>
    </row>
    <row r="41" spans="2:6" x14ac:dyDescent="0.25">
      <c r="B41" s="3">
        <v>42790</v>
      </c>
      <c r="C41" s="2">
        <v>39</v>
      </c>
      <c r="D41" s="2">
        <v>38.708500049999984</v>
      </c>
      <c r="E41" s="2">
        <v>37.285249899999997</v>
      </c>
      <c r="F41" s="2">
        <v>37.285249899999997</v>
      </c>
    </row>
    <row r="42" spans="2:6" x14ac:dyDescent="0.25">
      <c r="B42" s="3">
        <v>42793</v>
      </c>
      <c r="C42" s="2">
        <v>38.580002</v>
      </c>
      <c r="D42" s="2">
        <v>38.743500099999991</v>
      </c>
      <c r="E42" s="2">
        <v>37.316829219512186</v>
      </c>
      <c r="F42" s="2">
        <v>37.316829219512186</v>
      </c>
    </row>
    <row r="43" spans="2:6" x14ac:dyDescent="0.25">
      <c r="B43" s="3">
        <v>42794</v>
      </c>
      <c r="C43" s="2">
        <v>38.619999</v>
      </c>
      <c r="D43" s="2">
        <v>38.757000149999989</v>
      </c>
      <c r="E43" s="2">
        <v>37.347857071428564</v>
      </c>
      <c r="F43" s="2">
        <v>37.347857071428564</v>
      </c>
    </row>
    <row r="44" spans="2:6" x14ac:dyDescent="0.25">
      <c r="B44" s="3">
        <v>42795</v>
      </c>
      <c r="C44" s="2">
        <v>38.830002</v>
      </c>
      <c r="D44" s="2">
        <v>38.791000149999988</v>
      </c>
      <c r="E44" s="2">
        <v>37.382325558139527</v>
      </c>
      <c r="F44" s="2">
        <v>37.382325558139527</v>
      </c>
    </row>
    <row r="45" spans="2:6" x14ac:dyDescent="0.25">
      <c r="B45" s="3">
        <v>42796</v>
      </c>
      <c r="C45" s="2">
        <v>39.490001999999997</v>
      </c>
      <c r="D45" s="2">
        <v>38.826000199999996</v>
      </c>
      <c r="E45" s="2">
        <v>37.430227295454536</v>
      </c>
      <c r="F45" s="2">
        <v>37.430227295454536</v>
      </c>
    </row>
    <row r="46" spans="2:6" x14ac:dyDescent="0.25">
      <c r="B46" s="3">
        <v>42797</v>
      </c>
      <c r="C46" s="2">
        <v>39.520000000000003</v>
      </c>
      <c r="D46" s="2">
        <v>38.861000199999992</v>
      </c>
      <c r="E46" s="2">
        <v>37.476666688888884</v>
      </c>
      <c r="F46" s="2">
        <v>37.476666688888884</v>
      </c>
    </row>
    <row r="47" spans="2:6" x14ac:dyDescent="0.25">
      <c r="B47" s="3">
        <v>42800</v>
      </c>
      <c r="C47" s="2">
        <v>39.950001</v>
      </c>
      <c r="D47" s="2">
        <v>38.931000299999994</v>
      </c>
      <c r="E47" s="2">
        <v>37.530434826086946</v>
      </c>
      <c r="F47" s="2">
        <v>37.530434826086946</v>
      </c>
    </row>
    <row r="48" spans="2:6" x14ac:dyDescent="0.25">
      <c r="B48" s="3">
        <v>42801</v>
      </c>
      <c r="C48" s="2">
        <v>39.849997999999999</v>
      </c>
      <c r="D48" s="2">
        <v>39.024000099999995</v>
      </c>
      <c r="E48" s="2">
        <v>37.579787234042541</v>
      </c>
      <c r="F48" s="2">
        <v>37.579787234042541</v>
      </c>
    </row>
    <row r="49" spans="2:6" x14ac:dyDescent="0.25">
      <c r="B49" s="3">
        <v>42802</v>
      </c>
      <c r="C49" s="2">
        <v>39.590000000000003</v>
      </c>
      <c r="D49" s="2">
        <v>39.076000149999999</v>
      </c>
      <c r="E49" s="2">
        <v>37.621666666666655</v>
      </c>
      <c r="F49" s="2">
        <v>37.621666666666655</v>
      </c>
    </row>
    <row r="50" spans="2:6" x14ac:dyDescent="0.25">
      <c r="B50" s="3">
        <v>42803</v>
      </c>
      <c r="C50" s="2">
        <v>39.18</v>
      </c>
      <c r="D50" s="2">
        <v>39.110000149999998</v>
      </c>
      <c r="E50" s="2">
        <v>37.653469387755095</v>
      </c>
      <c r="F50" s="2">
        <v>37.653469387755095</v>
      </c>
    </row>
    <row r="51" spans="2:6" x14ac:dyDescent="0.25">
      <c r="B51" s="3">
        <v>42804</v>
      </c>
      <c r="C51" s="2">
        <v>39.330002</v>
      </c>
      <c r="D51" s="2">
        <v>39.176500249999997</v>
      </c>
      <c r="E51" s="2">
        <v>37.687000039999987</v>
      </c>
      <c r="F51" s="2">
        <v>37.687000039999987</v>
      </c>
    </row>
    <row r="52" spans="2:6" x14ac:dyDescent="0.25">
      <c r="B52" s="3">
        <v>42807</v>
      </c>
      <c r="C52" s="2">
        <v>39.119999</v>
      </c>
      <c r="D52" s="2">
        <v>39.195000199999996</v>
      </c>
      <c r="E52" s="2">
        <v>37.750399999999992</v>
      </c>
      <c r="F52" s="2">
        <v>37.715098058823521</v>
      </c>
    </row>
    <row r="53" spans="2:6" x14ac:dyDescent="0.25">
      <c r="B53" s="3">
        <v>42808</v>
      </c>
      <c r="C53" s="2">
        <v>38.540000999999997</v>
      </c>
      <c r="D53" s="2">
        <v>39.1570003</v>
      </c>
      <c r="E53" s="2">
        <v>37.805200039999988</v>
      </c>
      <c r="F53" s="2">
        <v>37.730961576923065</v>
      </c>
    </row>
    <row r="54" spans="2:6" x14ac:dyDescent="0.25">
      <c r="B54" s="3">
        <v>42809</v>
      </c>
      <c r="C54" s="2">
        <v>38.880001</v>
      </c>
      <c r="D54" s="2">
        <v>39.160500300000002</v>
      </c>
      <c r="E54" s="2">
        <v>37.878600079999991</v>
      </c>
      <c r="F54" s="2">
        <v>37.752641566037724</v>
      </c>
    </row>
    <row r="55" spans="2:6" x14ac:dyDescent="0.25">
      <c r="B55" s="3">
        <v>42810</v>
      </c>
      <c r="C55" s="2">
        <v>39.310001</v>
      </c>
      <c r="D55" s="2">
        <v>39.19600045</v>
      </c>
      <c r="E55" s="2">
        <v>37.962800139999992</v>
      </c>
      <c r="F55" s="2">
        <v>37.781481555555551</v>
      </c>
    </row>
    <row r="56" spans="2:6" x14ac:dyDescent="0.25">
      <c r="B56" s="3">
        <v>42811</v>
      </c>
      <c r="C56" s="2">
        <v>39.299999</v>
      </c>
      <c r="D56" s="2">
        <v>39.221000450000005</v>
      </c>
      <c r="E56" s="2">
        <v>38.046400139999996</v>
      </c>
      <c r="F56" s="2">
        <v>37.809090963636358</v>
      </c>
    </row>
    <row r="57" spans="2:6" x14ac:dyDescent="0.25">
      <c r="B57" s="3">
        <v>42814</v>
      </c>
      <c r="C57" s="2">
        <v>39.860000999999997</v>
      </c>
      <c r="D57" s="2">
        <v>39.2520004</v>
      </c>
      <c r="E57" s="2">
        <v>38.133600159999993</v>
      </c>
      <c r="F57" s="2">
        <v>37.845714357142853</v>
      </c>
    </row>
    <row r="58" spans="2:6" x14ac:dyDescent="0.25">
      <c r="B58" s="3">
        <v>42815</v>
      </c>
      <c r="C58" s="2">
        <v>41.990001999999997</v>
      </c>
      <c r="D58" s="2">
        <v>39.374500450000006</v>
      </c>
      <c r="E58" s="2">
        <v>38.263600159999996</v>
      </c>
      <c r="F58" s="2">
        <v>37.918421157894734</v>
      </c>
    </row>
    <row r="59" spans="2:6" x14ac:dyDescent="0.25">
      <c r="B59" s="3">
        <v>42816</v>
      </c>
      <c r="C59" s="2">
        <v>42.5</v>
      </c>
      <c r="D59" s="2">
        <v>39.539500400000001</v>
      </c>
      <c r="E59" s="2">
        <v>38.403600159999996</v>
      </c>
      <c r="F59" s="2">
        <v>37.99741389655172</v>
      </c>
    </row>
    <row r="60" spans="2:6" x14ac:dyDescent="0.25">
      <c r="B60" s="3">
        <v>42817</v>
      </c>
      <c r="C60" s="2">
        <v>42.900002000000001</v>
      </c>
      <c r="D60" s="2">
        <v>39.717000599999999</v>
      </c>
      <c r="E60" s="2">
        <v>38.549400179999999</v>
      </c>
      <c r="F60" s="2">
        <v>38.080508610169481</v>
      </c>
    </row>
    <row r="61" spans="2:6" x14ac:dyDescent="0.25">
      <c r="B61" s="3">
        <v>42818</v>
      </c>
      <c r="C61" s="2">
        <v>42.5</v>
      </c>
      <c r="D61" s="2">
        <v>39.892000600000003</v>
      </c>
      <c r="E61" s="2">
        <v>38.68540016</v>
      </c>
      <c r="F61" s="2">
        <v>38.154166799999992</v>
      </c>
    </row>
    <row r="62" spans="2:6" x14ac:dyDescent="0.25">
      <c r="B62" s="3">
        <v>42821</v>
      </c>
      <c r="C62" s="2">
        <v>41.889999000000003</v>
      </c>
      <c r="D62" s="2">
        <v>40.057500449999999</v>
      </c>
      <c r="E62" s="2">
        <v>38.814000159999999</v>
      </c>
      <c r="F62" s="2">
        <v>38.215409950819662</v>
      </c>
    </row>
    <row r="63" spans="2:6" x14ac:dyDescent="0.25">
      <c r="B63" s="3">
        <v>42822</v>
      </c>
      <c r="C63" s="2">
        <v>41.799999</v>
      </c>
      <c r="D63" s="2">
        <v>40.216500449999998</v>
      </c>
      <c r="E63" s="2">
        <v>38.938000180000003</v>
      </c>
      <c r="F63" s="2">
        <v>38.273225903225793</v>
      </c>
    </row>
    <row r="64" spans="2:6" x14ac:dyDescent="0.25">
      <c r="B64" s="3">
        <v>42823</v>
      </c>
      <c r="C64" s="2">
        <v>42.25</v>
      </c>
      <c r="D64" s="2">
        <v>40.387500349999996</v>
      </c>
      <c r="E64" s="2">
        <v>39.065000140000002</v>
      </c>
      <c r="F64" s="2">
        <v>38.33634930158729</v>
      </c>
    </row>
    <row r="65" spans="2:6" x14ac:dyDescent="0.25">
      <c r="B65" s="3">
        <v>42824</v>
      </c>
      <c r="C65" s="2">
        <v>42.150002000000001</v>
      </c>
      <c r="D65" s="2">
        <v>40.520500349999992</v>
      </c>
      <c r="E65" s="2">
        <v>39.189200200000002</v>
      </c>
      <c r="F65" s="2">
        <v>38.395937624999988</v>
      </c>
    </row>
    <row r="66" spans="2:6" x14ac:dyDescent="0.25">
      <c r="B66" s="3">
        <v>42825</v>
      </c>
      <c r="C66" s="2">
        <v>43</v>
      </c>
      <c r="D66" s="2">
        <v>40.694500349999991</v>
      </c>
      <c r="E66" s="2">
        <v>39.330400220000008</v>
      </c>
      <c r="F66" s="2">
        <v>38.466769353846139</v>
      </c>
    </row>
    <row r="67" spans="2:6" x14ac:dyDescent="0.25">
      <c r="B67" s="3">
        <v>42828</v>
      </c>
      <c r="C67" s="2">
        <v>43.720001000000003</v>
      </c>
      <c r="D67" s="2">
        <v>40.883000349999989</v>
      </c>
      <c r="E67" s="2">
        <v>39.489400240000002</v>
      </c>
      <c r="F67" s="2">
        <v>38.546363772727261</v>
      </c>
    </row>
    <row r="68" spans="2:6" x14ac:dyDescent="0.25">
      <c r="B68" s="3">
        <v>42829</v>
      </c>
      <c r="C68" s="2">
        <v>44.34</v>
      </c>
      <c r="D68" s="2">
        <v>41.107500449999989</v>
      </c>
      <c r="E68" s="2">
        <v>39.65400022</v>
      </c>
      <c r="F68" s="2">
        <v>38.632835955223875</v>
      </c>
    </row>
    <row r="69" spans="2:6" x14ac:dyDescent="0.25">
      <c r="B69" s="3">
        <v>42830</v>
      </c>
      <c r="C69" s="2">
        <v>44.5</v>
      </c>
      <c r="D69" s="2">
        <v>41.353000449999989</v>
      </c>
      <c r="E69" s="2">
        <v>39.808400239999997</v>
      </c>
      <c r="F69" s="2">
        <v>38.719117779411761</v>
      </c>
    </row>
    <row r="70" spans="2:6" x14ac:dyDescent="0.25">
      <c r="B70" s="3">
        <v>42831</v>
      </c>
      <c r="C70" s="2">
        <v>45.470001000000003</v>
      </c>
      <c r="D70" s="2">
        <v>41.667500499999996</v>
      </c>
      <c r="E70" s="2">
        <v>39.978600280000002</v>
      </c>
      <c r="F70" s="2">
        <v>38.816956666666663</v>
      </c>
    </row>
    <row r="71" spans="2:6" x14ac:dyDescent="0.25">
      <c r="B71" s="3">
        <v>42832</v>
      </c>
      <c r="C71" s="2">
        <v>45.209999000000003</v>
      </c>
      <c r="D71" s="2">
        <v>41.961500349999994</v>
      </c>
      <c r="E71" s="2">
        <v>40.126800279999998</v>
      </c>
      <c r="F71" s="2">
        <v>38.90828584285714</v>
      </c>
    </row>
    <row r="72" spans="2:6" x14ac:dyDescent="0.25">
      <c r="B72" s="3">
        <v>42835</v>
      </c>
      <c r="C72" s="2">
        <v>45.889999000000003</v>
      </c>
      <c r="D72" s="2">
        <v>42.300000349999991</v>
      </c>
      <c r="E72" s="2">
        <v>40.287000239999998</v>
      </c>
      <c r="F72" s="2">
        <v>39.006619830985912</v>
      </c>
    </row>
    <row r="73" spans="2:6" x14ac:dyDescent="0.25">
      <c r="B73" s="3">
        <v>42836</v>
      </c>
      <c r="C73" s="2">
        <v>45.91</v>
      </c>
      <c r="D73" s="2">
        <v>42.668500299999991</v>
      </c>
      <c r="E73" s="2">
        <v>40.438200279999997</v>
      </c>
      <c r="F73" s="2">
        <v>39.102500111111105</v>
      </c>
    </row>
    <row r="74" spans="2:6" x14ac:dyDescent="0.25">
      <c r="B74" s="3">
        <v>42837</v>
      </c>
      <c r="C74" s="2">
        <v>45.52</v>
      </c>
      <c r="D74" s="2">
        <v>43.000500249999995</v>
      </c>
      <c r="E74" s="2">
        <v>40.585600239999998</v>
      </c>
      <c r="F74" s="2">
        <v>39.190411068493148</v>
      </c>
    </row>
    <row r="75" spans="2:6" x14ac:dyDescent="0.25">
      <c r="B75" s="3">
        <v>42838</v>
      </c>
      <c r="C75" s="2">
        <v>44.970001000000003</v>
      </c>
      <c r="D75" s="2">
        <v>43.283500249999996</v>
      </c>
      <c r="E75" s="2">
        <v>40.709200239999994</v>
      </c>
      <c r="F75" s="2">
        <v>39.268513635135129</v>
      </c>
    </row>
    <row r="76" spans="2:6" x14ac:dyDescent="0.25">
      <c r="B76" s="3">
        <v>42843</v>
      </c>
      <c r="C76" s="2">
        <v>44.75</v>
      </c>
      <c r="D76" s="2">
        <v>43.556000300000001</v>
      </c>
      <c r="E76" s="2">
        <v>40.827800239999995</v>
      </c>
      <c r="F76" s="2">
        <v>39.341600119999995</v>
      </c>
    </row>
    <row r="77" spans="2:6" x14ac:dyDescent="0.25">
      <c r="B77" s="3">
        <v>42844</v>
      </c>
      <c r="C77" s="2">
        <v>45.400002000000001</v>
      </c>
      <c r="D77" s="2">
        <v>43.833000349999999</v>
      </c>
      <c r="E77" s="2">
        <v>40.9648003</v>
      </c>
      <c r="F77" s="2">
        <v>39.421315934210519</v>
      </c>
    </row>
    <row r="78" spans="2:6" x14ac:dyDescent="0.25">
      <c r="B78" s="3">
        <v>42845</v>
      </c>
      <c r="C78" s="2">
        <v>46.360000999999997</v>
      </c>
      <c r="D78" s="2">
        <v>44.051500300000001</v>
      </c>
      <c r="E78" s="2">
        <v>41.132200279999999</v>
      </c>
      <c r="F78" s="2">
        <v>39.511428727272722</v>
      </c>
    </row>
    <row r="79" spans="2:6" x14ac:dyDescent="0.25">
      <c r="B79" s="3">
        <v>42846</v>
      </c>
      <c r="C79" s="2">
        <v>46</v>
      </c>
      <c r="D79" s="2">
        <v>44.226500299999998</v>
      </c>
      <c r="E79" s="2">
        <v>41.281200300000002</v>
      </c>
      <c r="F79" s="2">
        <v>39.594615538461532</v>
      </c>
    </row>
    <row r="80" spans="2:6" x14ac:dyDescent="0.25">
      <c r="B80" s="3">
        <v>42849</v>
      </c>
      <c r="C80" s="2">
        <v>47.259998000000003</v>
      </c>
      <c r="D80" s="2">
        <v>44.444500099999999</v>
      </c>
      <c r="E80" s="2">
        <v>41.456400260000002</v>
      </c>
      <c r="F80" s="2">
        <v>39.691645696202528</v>
      </c>
    </row>
    <row r="81" spans="2:6" x14ac:dyDescent="0.25">
      <c r="B81" s="3">
        <v>42850</v>
      </c>
      <c r="C81" s="2">
        <v>48.130001</v>
      </c>
      <c r="D81" s="2">
        <v>44.726000149999997</v>
      </c>
      <c r="E81" s="2">
        <v>41.659000280000001</v>
      </c>
      <c r="F81" s="2">
        <v>39.797125137499997</v>
      </c>
    </row>
    <row r="82" spans="2:6" x14ac:dyDescent="0.25">
      <c r="B82" s="3">
        <v>42851</v>
      </c>
      <c r="C82" s="2">
        <v>48.759998000000003</v>
      </c>
      <c r="D82" s="2">
        <v>45.069500099999999</v>
      </c>
      <c r="E82" s="2">
        <v>41.85920024</v>
      </c>
      <c r="F82" s="2">
        <v>39.907777888888887</v>
      </c>
    </row>
    <row r="83" spans="2:6" x14ac:dyDescent="0.25">
      <c r="B83" s="3">
        <v>42852</v>
      </c>
      <c r="C83" s="2">
        <v>48.75</v>
      </c>
      <c r="D83" s="2">
        <v>45.41700015</v>
      </c>
      <c r="E83" s="2">
        <v>42.048200260000002</v>
      </c>
      <c r="F83" s="2">
        <v>40.015609865853655</v>
      </c>
    </row>
    <row r="84" spans="2:6" x14ac:dyDescent="0.25">
      <c r="B84" s="3">
        <v>42853</v>
      </c>
      <c r="C84" s="2">
        <v>48.669998</v>
      </c>
      <c r="D84" s="2">
        <v>45.738000049999997</v>
      </c>
      <c r="E84" s="2">
        <v>42.245400200000006</v>
      </c>
      <c r="F84" s="2">
        <v>40.119879602409632</v>
      </c>
    </row>
    <row r="85" spans="2:6" x14ac:dyDescent="0.25">
      <c r="B85" s="3">
        <v>42857</v>
      </c>
      <c r="C85" s="2">
        <v>49.939999</v>
      </c>
      <c r="D85" s="2">
        <v>46.127499900000004</v>
      </c>
      <c r="E85" s="2">
        <v>42.472200220000005</v>
      </c>
      <c r="F85" s="2">
        <v>40.236785785714282</v>
      </c>
    </row>
    <row r="86" spans="2:6" x14ac:dyDescent="0.25">
      <c r="B86" s="3">
        <v>42858</v>
      </c>
      <c r="C86" s="2">
        <v>50.150002000000001</v>
      </c>
      <c r="D86" s="2">
        <v>46.484999999999999</v>
      </c>
      <c r="E86" s="2">
        <v>42.699200280000007</v>
      </c>
      <c r="F86" s="2">
        <v>40.35341185882352</v>
      </c>
    </row>
    <row r="87" spans="2:6" x14ac:dyDescent="0.25">
      <c r="B87" s="3">
        <v>42859</v>
      </c>
      <c r="C87" s="2">
        <v>51</v>
      </c>
      <c r="D87" s="2">
        <v>46.84899995</v>
      </c>
      <c r="E87" s="2">
        <v>42.934400240000002</v>
      </c>
      <c r="F87" s="2">
        <v>40.477209395348829</v>
      </c>
    </row>
    <row r="88" spans="2:6" x14ac:dyDescent="0.25">
      <c r="B88" s="3">
        <v>42860</v>
      </c>
      <c r="C88" s="2">
        <v>53.5</v>
      </c>
      <c r="D88" s="2">
        <v>47.306999949999998</v>
      </c>
      <c r="E88" s="2">
        <v>43.213600220000011</v>
      </c>
      <c r="F88" s="2">
        <v>40.626896643678158</v>
      </c>
    </row>
    <row r="89" spans="2:6" x14ac:dyDescent="0.25">
      <c r="B89" s="3">
        <v>42863</v>
      </c>
      <c r="C89" s="2">
        <v>54.48</v>
      </c>
      <c r="D89" s="2">
        <v>47.80599995</v>
      </c>
      <c r="E89" s="2">
        <v>43.519200200000007</v>
      </c>
      <c r="F89" s="2">
        <v>40.784318272727269</v>
      </c>
    </row>
    <row r="90" spans="2:6" x14ac:dyDescent="0.25">
      <c r="B90" s="3">
        <v>42864</v>
      </c>
      <c r="C90" s="2">
        <v>53.509998000000003</v>
      </c>
      <c r="D90" s="2">
        <v>48.207999799999996</v>
      </c>
      <c r="E90" s="2">
        <v>43.802400200000001</v>
      </c>
      <c r="F90" s="2">
        <v>40.927303438202244</v>
      </c>
    </row>
    <row r="91" spans="2:6" x14ac:dyDescent="0.25">
      <c r="B91" s="3">
        <v>42865</v>
      </c>
      <c r="C91" s="2">
        <v>53.75</v>
      </c>
      <c r="D91" s="2">
        <v>48.63499985</v>
      </c>
      <c r="E91" s="2">
        <v>44.097400200000003</v>
      </c>
      <c r="F91" s="2">
        <v>41.069777844444438</v>
      </c>
    </row>
    <row r="92" spans="2:6" x14ac:dyDescent="0.25">
      <c r="B92" s="3">
        <v>42866</v>
      </c>
      <c r="C92" s="2">
        <v>53.5</v>
      </c>
      <c r="D92" s="2">
        <v>49.015499899999995</v>
      </c>
      <c r="E92" s="2">
        <v>44.39580016</v>
      </c>
      <c r="F92" s="2">
        <v>41.206373692307686</v>
      </c>
    </row>
    <row r="93" spans="2:6" x14ac:dyDescent="0.25">
      <c r="B93" s="3">
        <v>42867</v>
      </c>
      <c r="C93" s="2">
        <v>53.959999000000003</v>
      </c>
      <c r="D93" s="2">
        <v>49.417999849999994</v>
      </c>
      <c r="E93" s="2">
        <v>44.702600160000003</v>
      </c>
      <c r="F93" s="2">
        <v>41.345000054347821</v>
      </c>
    </row>
    <row r="94" spans="2:6" x14ac:dyDescent="0.25">
      <c r="B94" s="3">
        <v>42870</v>
      </c>
      <c r="C94" s="2">
        <v>54.5</v>
      </c>
      <c r="D94" s="2">
        <v>49.866999849999999</v>
      </c>
      <c r="E94" s="2">
        <v>45.016000120000001</v>
      </c>
      <c r="F94" s="2">
        <v>41.48645166666666</v>
      </c>
    </row>
    <row r="95" spans="2:6" x14ac:dyDescent="0.25">
      <c r="B95" s="3">
        <v>42871</v>
      </c>
      <c r="C95" s="2">
        <v>56.099997999999999</v>
      </c>
      <c r="D95" s="2">
        <v>50.423499699999994</v>
      </c>
      <c r="E95" s="2">
        <v>45.348200040000002</v>
      </c>
      <c r="F95" s="2">
        <v>41.641914925531914</v>
      </c>
    </row>
    <row r="96" spans="2:6" x14ac:dyDescent="0.25">
      <c r="B96" s="3">
        <v>42872</v>
      </c>
      <c r="C96" s="2">
        <v>55.709999000000003</v>
      </c>
      <c r="D96" s="2">
        <v>50.971499649999998</v>
      </c>
      <c r="E96" s="2">
        <v>45.672000020000006</v>
      </c>
      <c r="F96" s="2">
        <v>41.790000021052634</v>
      </c>
    </row>
    <row r="97" spans="2:6" x14ac:dyDescent="0.25">
      <c r="B97" s="3">
        <v>42873</v>
      </c>
      <c r="C97" s="2">
        <v>54</v>
      </c>
      <c r="D97" s="2">
        <v>51.401499549999997</v>
      </c>
      <c r="E97" s="2">
        <v>45.953000000000003</v>
      </c>
      <c r="F97" s="2">
        <v>41.91718752083333</v>
      </c>
    </row>
    <row r="98" spans="2:6" x14ac:dyDescent="0.25">
      <c r="B98" s="3">
        <v>42874</v>
      </c>
      <c r="C98" s="2">
        <v>56.700001</v>
      </c>
      <c r="D98" s="2">
        <v>51.918499549999993</v>
      </c>
      <c r="E98" s="2">
        <v>46.290000060000004</v>
      </c>
      <c r="F98" s="2">
        <v>42.069587659793818</v>
      </c>
    </row>
    <row r="99" spans="2:6" x14ac:dyDescent="0.25">
      <c r="B99" s="3">
        <v>42877</v>
      </c>
      <c r="C99" s="2">
        <v>57.799999</v>
      </c>
      <c r="D99" s="2">
        <v>52.508499499999992</v>
      </c>
      <c r="E99" s="2">
        <v>46.654200039999999</v>
      </c>
      <c r="F99" s="2">
        <v>42.230102061224493</v>
      </c>
    </row>
    <row r="100" spans="2:6" x14ac:dyDescent="0.25">
      <c r="B100" s="3">
        <v>42878</v>
      </c>
      <c r="C100" s="2">
        <v>57.700001</v>
      </c>
      <c r="D100" s="2">
        <v>53.030499649999989</v>
      </c>
      <c r="E100" s="2">
        <v>47.024600060000004</v>
      </c>
      <c r="F100" s="2">
        <v>42.386363666666668</v>
      </c>
    </row>
    <row r="101" spans="2:6" x14ac:dyDescent="0.25">
      <c r="B101" s="3">
        <v>42879</v>
      </c>
      <c r="C101" s="2">
        <v>57.900002000000001</v>
      </c>
      <c r="D101" s="2">
        <v>53.518999699999995</v>
      </c>
      <c r="E101" s="2">
        <v>47.396000059999999</v>
      </c>
      <c r="F101" s="2">
        <v>42.541500050000003</v>
      </c>
    </row>
    <row r="102" spans="2:6" x14ac:dyDescent="0.25">
      <c r="B102" s="3">
        <v>42880</v>
      </c>
      <c r="C102" s="2">
        <v>58.599997999999999</v>
      </c>
      <c r="D102" s="2">
        <v>54.010999699999992</v>
      </c>
      <c r="E102" s="2">
        <v>47.785600039999999</v>
      </c>
      <c r="F102" s="2">
        <v>42.768000020000002</v>
      </c>
    </row>
    <row r="103" spans="2:6" x14ac:dyDescent="0.25">
      <c r="B103" s="3">
        <v>42881</v>
      </c>
      <c r="C103" s="2">
        <v>58.599997999999999</v>
      </c>
      <c r="D103" s="2">
        <v>54.503499599999984</v>
      </c>
      <c r="E103" s="2">
        <v>48.186799980000004</v>
      </c>
      <c r="F103" s="2">
        <v>42.996000009999996</v>
      </c>
    </row>
    <row r="104" spans="2:6" x14ac:dyDescent="0.25">
      <c r="B104" s="3">
        <v>42884</v>
      </c>
      <c r="C104" s="2">
        <v>59.240001999999997</v>
      </c>
      <c r="D104" s="2">
        <v>55.03199979999998</v>
      </c>
      <c r="E104" s="2">
        <v>48.594000000000008</v>
      </c>
      <c r="F104" s="2">
        <v>43.236300039999996</v>
      </c>
    </row>
    <row r="105" spans="2:6" x14ac:dyDescent="0.25">
      <c r="B105" s="3">
        <v>42885</v>
      </c>
      <c r="C105" s="2">
        <v>59.5</v>
      </c>
      <c r="D105" s="2">
        <v>55.509999849999986</v>
      </c>
      <c r="E105" s="2">
        <v>48.997799980000011</v>
      </c>
      <c r="F105" s="2">
        <v>43.480300059999998</v>
      </c>
    </row>
    <row r="106" spans="2:6" x14ac:dyDescent="0.25">
      <c r="B106" s="3">
        <v>42886</v>
      </c>
      <c r="C106" s="2">
        <v>60.119999</v>
      </c>
      <c r="D106" s="2">
        <v>56.00849969999998</v>
      </c>
      <c r="E106" s="2">
        <v>49.414199980000014</v>
      </c>
      <c r="F106" s="2">
        <v>43.730300059999998</v>
      </c>
    </row>
    <row r="107" spans="2:6" x14ac:dyDescent="0.25">
      <c r="B107" s="3">
        <v>42887</v>
      </c>
      <c r="C107" s="2">
        <v>62.389999000000003</v>
      </c>
      <c r="D107" s="2">
        <v>56.577999649999981</v>
      </c>
      <c r="E107" s="2">
        <v>49.864799940000012</v>
      </c>
      <c r="F107" s="2">
        <v>43.999200049999999</v>
      </c>
    </row>
    <row r="108" spans="2:6" x14ac:dyDescent="0.25">
      <c r="B108" s="3">
        <v>42888</v>
      </c>
      <c r="C108" s="2">
        <v>64.160004000000001</v>
      </c>
      <c r="D108" s="2">
        <v>57.110999849999985</v>
      </c>
      <c r="E108" s="2">
        <v>50.308199980000012</v>
      </c>
      <c r="F108" s="2">
        <v>44.285900070000004</v>
      </c>
    </row>
    <row r="109" spans="2:6" x14ac:dyDescent="0.25">
      <c r="B109" s="3">
        <v>42891</v>
      </c>
      <c r="C109" s="2">
        <v>64.089995999999999</v>
      </c>
      <c r="D109" s="2">
        <v>57.591499649999982</v>
      </c>
      <c r="E109" s="2">
        <v>50.739999900000015</v>
      </c>
      <c r="F109" s="2">
        <v>44.571800030000006</v>
      </c>
    </row>
    <row r="110" spans="2:6" x14ac:dyDescent="0.25">
      <c r="B110" s="3">
        <v>42892</v>
      </c>
      <c r="C110" s="2">
        <v>62.790000999999997</v>
      </c>
      <c r="D110" s="2">
        <v>58.055499799999986</v>
      </c>
      <c r="E110" s="2">
        <v>51.13779988000001</v>
      </c>
      <c r="F110" s="2">
        <v>44.843600030000005</v>
      </c>
    </row>
    <row r="111" spans="2:6" x14ac:dyDescent="0.25">
      <c r="B111" s="3">
        <v>42893</v>
      </c>
      <c r="C111" s="2">
        <v>64.779999000000004</v>
      </c>
      <c r="D111" s="2">
        <v>58.606999749999986</v>
      </c>
      <c r="E111" s="2">
        <v>51.583399860000007</v>
      </c>
      <c r="F111" s="2">
        <v>45.134400010000007</v>
      </c>
    </row>
    <row r="112" spans="2:6" x14ac:dyDescent="0.25">
      <c r="B112" s="3">
        <v>42894</v>
      </c>
      <c r="C112" s="2">
        <v>65.879997000000003</v>
      </c>
      <c r="D112" s="2">
        <v>59.225999599999987</v>
      </c>
      <c r="E112" s="2">
        <v>52.063199820000008</v>
      </c>
      <c r="F112" s="2">
        <v>45.438599990000014</v>
      </c>
    </row>
    <row r="113" spans="2:6" x14ac:dyDescent="0.25">
      <c r="B113" s="3">
        <v>42895</v>
      </c>
      <c r="C113" s="2">
        <v>65</v>
      </c>
      <c r="D113" s="2">
        <v>59.777999649999991</v>
      </c>
      <c r="E113" s="2">
        <v>52.527199840000009</v>
      </c>
      <c r="F113" s="2">
        <v>45.732600010000013</v>
      </c>
    </row>
    <row r="114" spans="2:6" x14ac:dyDescent="0.25">
      <c r="B114" s="3">
        <v>42898</v>
      </c>
      <c r="C114" s="2">
        <v>63.869999</v>
      </c>
      <c r="D114" s="2">
        <v>60.246499599999993</v>
      </c>
      <c r="E114" s="2">
        <v>52.959599820000015</v>
      </c>
      <c r="F114" s="2">
        <v>46.012299980000009</v>
      </c>
    </row>
    <row r="115" spans="2:6" x14ac:dyDescent="0.25">
      <c r="B115" s="3">
        <v>42899</v>
      </c>
      <c r="C115" s="2">
        <v>66.440002000000007</v>
      </c>
      <c r="D115" s="2">
        <v>60.763499799999998</v>
      </c>
      <c r="E115" s="2">
        <v>53.445399820000013</v>
      </c>
      <c r="F115" s="2">
        <v>46.317300010000011</v>
      </c>
    </row>
    <row r="116" spans="2:6" x14ac:dyDescent="0.25">
      <c r="B116" s="3">
        <v>42900</v>
      </c>
      <c r="C116" s="2">
        <v>67.5</v>
      </c>
      <c r="D116" s="2">
        <v>61.352999850000003</v>
      </c>
      <c r="E116" s="2">
        <v>53.935399820000015</v>
      </c>
      <c r="F116" s="2">
        <v>46.632900020000008</v>
      </c>
    </row>
    <row r="117" spans="2:6" x14ac:dyDescent="0.25">
      <c r="B117" s="3">
        <v>42901</v>
      </c>
      <c r="C117" s="2">
        <v>67.5</v>
      </c>
      <c r="D117" s="2">
        <v>62.02799985</v>
      </c>
      <c r="E117" s="2">
        <v>54.410999800000006</v>
      </c>
      <c r="F117" s="2">
        <v>46.950200020000004</v>
      </c>
    </row>
    <row r="118" spans="2:6" x14ac:dyDescent="0.25">
      <c r="B118" s="3">
        <v>42902</v>
      </c>
      <c r="C118" s="2">
        <v>68.510002</v>
      </c>
      <c r="D118" s="2">
        <v>62.618499900000003</v>
      </c>
      <c r="E118" s="2">
        <v>54.894399840000005</v>
      </c>
      <c r="F118" s="2">
        <v>47.274200030000003</v>
      </c>
    </row>
    <row r="119" spans="2:6" x14ac:dyDescent="0.25">
      <c r="B119" s="3">
        <v>42905</v>
      </c>
      <c r="C119" s="2">
        <v>68.5</v>
      </c>
      <c r="D119" s="2">
        <v>63.153499950000004</v>
      </c>
      <c r="E119" s="2">
        <v>55.374399840000002</v>
      </c>
      <c r="F119" s="2">
        <v>47.591400039999996</v>
      </c>
    </row>
    <row r="120" spans="2:6" x14ac:dyDescent="0.25">
      <c r="B120" s="3">
        <v>42906</v>
      </c>
      <c r="C120" s="2">
        <v>68.220000999999996</v>
      </c>
      <c r="D120" s="2">
        <v>63.67949995</v>
      </c>
      <c r="E120" s="2">
        <v>55.829399840000008</v>
      </c>
      <c r="F120" s="2">
        <v>47.904000060000001</v>
      </c>
    </row>
    <row r="121" spans="2:6" x14ac:dyDescent="0.25">
      <c r="B121" s="3">
        <v>42907</v>
      </c>
      <c r="C121" s="2">
        <v>66.230002999999996</v>
      </c>
      <c r="D121" s="2">
        <v>64.095999999999989</v>
      </c>
      <c r="E121" s="2">
        <v>56.249799920000008</v>
      </c>
      <c r="F121" s="2">
        <v>48.188300099999999</v>
      </c>
    </row>
    <row r="122" spans="2:6" x14ac:dyDescent="0.25">
      <c r="B122" s="3">
        <v>42908</v>
      </c>
      <c r="C122" s="2">
        <v>67.040001000000004</v>
      </c>
      <c r="D122" s="2">
        <v>64.518000150000006</v>
      </c>
      <c r="E122" s="2">
        <v>56.672799959999999</v>
      </c>
      <c r="F122" s="2">
        <v>48.479900099999995</v>
      </c>
    </row>
    <row r="123" spans="2:6" x14ac:dyDescent="0.25">
      <c r="B123" s="3">
        <v>42909</v>
      </c>
      <c r="C123" s="2">
        <v>64.959998999999996</v>
      </c>
      <c r="D123" s="2">
        <v>64.836000200000001</v>
      </c>
      <c r="E123" s="2">
        <v>57.053799940000005</v>
      </c>
      <c r="F123" s="2">
        <v>48.746000109999997</v>
      </c>
    </row>
    <row r="124" spans="2:6" x14ac:dyDescent="0.25">
      <c r="B124" s="3">
        <v>42912</v>
      </c>
      <c r="C124" s="2">
        <v>62.880001</v>
      </c>
      <c r="D124" s="2">
        <v>65.018000150000006</v>
      </c>
      <c r="E124" s="2">
        <v>57.400999960000007</v>
      </c>
      <c r="F124" s="2">
        <v>48.993300099999999</v>
      </c>
    </row>
    <row r="125" spans="2:6" x14ac:dyDescent="0.25">
      <c r="B125" s="3">
        <v>42913</v>
      </c>
      <c r="C125" s="2">
        <v>60.619999</v>
      </c>
      <c r="D125" s="2">
        <v>65.074000100000006</v>
      </c>
      <c r="E125" s="2">
        <v>57.713999920000006</v>
      </c>
      <c r="F125" s="2">
        <v>49.21160007999999</v>
      </c>
    </row>
    <row r="126" spans="2:6" x14ac:dyDescent="0.25">
      <c r="B126" s="3">
        <v>42914</v>
      </c>
      <c r="C126" s="2">
        <v>60.599997999999999</v>
      </c>
      <c r="D126" s="2">
        <v>65.098000049999996</v>
      </c>
      <c r="E126" s="2">
        <v>58.03099988000001</v>
      </c>
      <c r="F126" s="2">
        <v>49.429400059999992</v>
      </c>
    </row>
    <row r="127" spans="2:6" x14ac:dyDescent="0.25">
      <c r="B127" s="3">
        <v>42915</v>
      </c>
      <c r="C127" s="2">
        <v>61.119999</v>
      </c>
      <c r="D127" s="2">
        <v>65.034500049999991</v>
      </c>
      <c r="E127" s="2">
        <v>58.345399820000011</v>
      </c>
      <c r="F127" s="2">
        <v>49.655100059999988</v>
      </c>
    </row>
    <row r="128" spans="2:6" x14ac:dyDescent="0.25">
      <c r="B128" s="3">
        <v>42916</v>
      </c>
      <c r="C128" s="2">
        <v>59.919998</v>
      </c>
      <c r="D128" s="2">
        <v>64.822499749999992</v>
      </c>
      <c r="E128" s="2">
        <v>58.616599760000007</v>
      </c>
      <c r="F128" s="2">
        <v>49.874400019999996</v>
      </c>
    </row>
    <row r="129" spans="2:6" x14ac:dyDescent="0.25">
      <c r="B129" s="3">
        <v>42919</v>
      </c>
      <c r="C129" s="2">
        <v>58.98</v>
      </c>
      <c r="D129" s="2">
        <v>64.566999949999996</v>
      </c>
      <c r="E129" s="2">
        <v>58.876199760000006</v>
      </c>
      <c r="F129" s="2">
        <v>50.078700029999993</v>
      </c>
    </row>
    <row r="130" spans="2:6" x14ac:dyDescent="0.25">
      <c r="B130" s="3">
        <v>42920</v>
      </c>
      <c r="C130" s="2">
        <v>58.400002000000001</v>
      </c>
      <c r="D130" s="2">
        <v>64.347499999999997</v>
      </c>
      <c r="E130" s="2">
        <v>59.098999840000005</v>
      </c>
      <c r="F130" s="2">
        <v>50.277700049999993</v>
      </c>
    </row>
    <row r="131" spans="2:6" x14ac:dyDescent="0.25">
      <c r="B131" s="3">
        <v>42921</v>
      </c>
      <c r="C131" s="2">
        <v>56.689999</v>
      </c>
      <c r="D131" s="2">
        <v>63.942999999999998</v>
      </c>
      <c r="E131" s="2">
        <v>59.270199800000007</v>
      </c>
      <c r="F131" s="2">
        <v>50.464600039999993</v>
      </c>
    </row>
    <row r="132" spans="2:6" x14ac:dyDescent="0.25">
      <c r="B132" s="3">
        <v>42922</v>
      </c>
      <c r="C132" s="2">
        <v>56.84</v>
      </c>
      <c r="D132" s="2">
        <v>63.491000149999991</v>
      </c>
      <c r="E132" s="2">
        <v>59.431799840000011</v>
      </c>
      <c r="F132" s="2">
        <v>50.645500039999995</v>
      </c>
    </row>
    <row r="133" spans="2:6" x14ac:dyDescent="0.25">
      <c r="B133" s="3">
        <v>42923</v>
      </c>
      <c r="C133" s="2">
        <v>56.189999</v>
      </c>
      <c r="D133" s="2">
        <v>63.050500099999987</v>
      </c>
      <c r="E133" s="2">
        <v>59.580599820000018</v>
      </c>
      <c r="F133" s="2">
        <v>50.814400040000002</v>
      </c>
    </row>
    <row r="134" spans="2:6" x14ac:dyDescent="0.25">
      <c r="B134" s="3">
        <v>42926</v>
      </c>
      <c r="C134" s="2">
        <v>55.599997999999999</v>
      </c>
      <c r="D134" s="2">
        <v>62.637000049999983</v>
      </c>
      <c r="E134" s="2">
        <v>59.719199820000021</v>
      </c>
      <c r="F134" s="2">
        <v>50.982300009999996</v>
      </c>
    </row>
    <row r="135" spans="2:6" x14ac:dyDescent="0.25">
      <c r="B135" s="3">
        <v>42927</v>
      </c>
      <c r="C135" s="2">
        <v>57.5</v>
      </c>
      <c r="D135" s="2">
        <v>62.189999949999979</v>
      </c>
      <c r="E135" s="2">
        <v>59.870399840000019</v>
      </c>
      <c r="F135" s="2">
        <v>51.171300030000005</v>
      </c>
    </row>
    <row r="136" spans="2:6" x14ac:dyDescent="0.25">
      <c r="B136" s="3">
        <v>42928</v>
      </c>
      <c r="C136" s="2">
        <v>58.220001000000003</v>
      </c>
      <c r="D136" s="2">
        <v>61.725999999999978</v>
      </c>
      <c r="E136" s="2">
        <v>60.031799820000025</v>
      </c>
      <c r="F136" s="2">
        <v>51.365500050000001</v>
      </c>
    </row>
    <row r="137" spans="2:6" x14ac:dyDescent="0.25">
      <c r="B137" s="3">
        <v>42929</v>
      </c>
      <c r="C137" s="2">
        <v>57.990001999999997</v>
      </c>
      <c r="D137" s="2">
        <v>61.250500099999975</v>
      </c>
      <c r="E137" s="2">
        <v>60.171599860000022</v>
      </c>
      <c r="F137" s="2">
        <v>51.553000050000001</v>
      </c>
    </row>
    <row r="138" spans="2:6" x14ac:dyDescent="0.25">
      <c r="B138" s="3">
        <v>42930</v>
      </c>
      <c r="C138" s="2">
        <v>59.349997999999999</v>
      </c>
      <c r="D138" s="2">
        <v>60.792499899999974</v>
      </c>
      <c r="E138" s="2">
        <v>60.28859982000003</v>
      </c>
      <c r="F138" s="2">
        <v>51.751100019999996</v>
      </c>
    </row>
    <row r="139" spans="2:6" x14ac:dyDescent="0.25">
      <c r="B139" s="3">
        <v>42933</v>
      </c>
      <c r="C139" s="2">
        <v>58.529998999999997</v>
      </c>
      <c r="D139" s="2">
        <v>60.293999849999977</v>
      </c>
      <c r="E139" s="2">
        <v>60.369599800000024</v>
      </c>
      <c r="F139" s="2">
        <v>51.944399999999995</v>
      </c>
    </row>
    <row r="140" spans="2:6" x14ac:dyDescent="0.25">
      <c r="B140" s="3">
        <v>42934</v>
      </c>
      <c r="C140" s="2">
        <v>57.950001</v>
      </c>
      <c r="D140" s="2">
        <v>59.780499849999977</v>
      </c>
      <c r="E140" s="2">
        <v>60.458399860000029</v>
      </c>
      <c r="F140" s="2">
        <v>52.130400030000004</v>
      </c>
    </row>
    <row r="141" spans="2:6" x14ac:dyDescent="0.25">
      <c r="B141" s="3">
        <v>42935</v>
      </c>
      <c r="C141" s="2">
        <v>54.599997999999999</v>
      </c>
      <c r="D141" s="2">
        <v>59.198999599999979</v>
      </c>
      <c r="E141" s="2">
        <v>60.475399820000028</v>
      </c>
      <c r="F141" s="2">
        <v>52.286400009999994</v>
      </c>
    </row>
    <row r="142" spans="2:6" x14ac:dyDescent="0.25">
      <c r="B142" s="3">
        <v>42936</v>
      </c>
      <c r="C142" s="2">
        <v>53.220001000000003</v>
      </c>
      <c r="D142" s="2">
        <v>58.50799959999997</v>
      </c>
      <c r="E142" s="2">
        <v>60.469799840000036</v>
      </c>
      <c r="F142" s="2">
        <v>52.4328</v>
      </c>
    </row>
    <row r="143" spans="2:6" x14ac:dyDescent="0.25">
      <c r="B143" s="3">
        <v>42937</v>
      </c>
      <c r="C143" s="2">
        <v>53.150002000000001</v>
      </c>
      <c r="D143" s="2">
        <v>57.917499749999976</v>
      </c>
      <c r="E143" s="2">
        <v>60.453599900000029</v>
      </c>
      <c r="F143" s="2">
        <v>52.578100030000002</v>
      </c>
    </row>
    <row r="144" spans="2:6" x14ac:dyDescent="0.25">
      <c r="B144" s="3">
        <v>42940</v>
      </c>
      <c r="C144" s="2">
        <v>51.43</v>
      </c>
      <c r="D144" s="2">
        <v>57.344999699999981</v>
      </c>
      <c r="E144" s="2">
        <v>60.392199900000023</v>
      </c>
      <c r="F144" s="2">
        <v>52.704100010000012</v>
      </c>
    </row>
    <row r="145" spans="2:6" x14ac:dyDescent="0.25">
      <c r="B145" s="3">
        <v>42941</v>
      </c>
      <c r="C145" s="2">
        <v>51.220001000000003</v>
      </c>
      <c r="D145" s="2">
        <v>56.874999799999976</v>
      </c>
      <c r="E145" s="2">
        <v>60.294599960000021</v>
      </c>
      <c r="F145" s="2">
        <v>52.821400000000011</v>
      </c>
    </row>
    <row r="146" spans="2:6" x14ac:dyDescent="0.25">
      <c r="B146" s="3">
        <v>42942</v>
      </c>
      <c r="C146" s="2">
        <v>50.099997999999999</v>
      </c>
      <c r="D146" s="2">
        <v>56.349999799999978</v>
      </c>
      <c r="E146" s="2">
        <v>60.182399940000025</v>
      </c>
      <c r="F146" s="2">
        <v>52.927199980000005</v>
      </c>
    </row>
    <row r="147" spans="2:6" x14ac:dyDescent="0.25">
      <c r="B147" s="3">
        <v>42943</v>
      </c>
      <c r="C147" s="2">
        <v>50.799999</v>
      </c>
      <c r="D147" s="2">
        <v>55.83399979999998</v>
      </c>
      <c r="E147" s="2">
        <v>60.118399920000023</v>
      </c>
      <c r="F147" s="2">
        <v>53.035699960000002</v>
      </c>
    </row>
    <row r="148" spans="2:6" x14ac:dyDescent="0.25">
      <c r="B148" s="3">
        <v>42944</v>
      </c>
      <c r="C148" s="2">
        <v>49.52</v>
      </c>
      <c r="D148" s="2">
        <v>55.313999899999978</v>
      </c>
      <c r="E148" s="2">
        <v>59.974799900000015</v>
      </c>
      <c r="F148" s="2">
        <v>53.13239998000001</v>
      </c>
    </row>
    <row r="149" spans="2:6" x14ac:dyDescent="0.25">
      <c r="B149" s="3">
        <v>42947</v>
      </c>
      <c r="C149" s="2">
        <v>49.990001999999997</v>
      </c>
      <c r="D149" s="2">
        <v>54.864499999999978</v>
      </c>
      <c r="E149" s="2">
        <v>59.818599960000022</v>
      </c>
      <c r="F149" s="2">
        <v>53.236400000000003</v>
      </c>
    </row>
    <row r="150" spans="2:6" x14ac:dyDescent="0.25">
      <c r="B150" s="3">
        <v>42948</v>
      </c>
      <c r="C150" s="2">
        <v>52.220001000000003</v>
      </c>
      <c r="D150" s="2">
        <v>54.55549994999997</v>
      </c>
      <c r="E150" s="2">
        <v>59.708999960000021</v>
      </c>
      <c r="F150" s="2">
        <v>53.366800009999999</v>
      </c>
    </row>
    <row r="151" spans="2:6" x14ac:dyDescent="0.25">
      <c r="B151" s="3">
        <v>42949</v>
      </c>
      <c r="C151" s="2">
        <v>53.73</v>
      </c>
      <c r="D151" s="2">
        <v>54.40749999999997</v>
      </c>
      <c r="E151" s="2">
        <v>59.62559992000002</v>
      </c>
      <c r="F151" s="2">
        <v>53.510799989999995</v>
      </c>
    </row>
    <row r="152" spans="2:6" x14ac:dyDescent="0.25">
      <c r="B152" s="3">
        <v>42950</v>
      </c>
      <c r="C152" s="2">
        <v>54.419998</v>
      </c>
      <c r="D152" s="2">
        <v>54.286499899999981</v>
      </c>
      <c r="E152" s="2">
        <v>59.541999920000016</v>
      </c>
      <c r="F152" s="2">
        <v>53.66379998</v>
      </c>
    </row>
    <row r="153" spans="2:6" x14ac:dyDescent="0.25">
      <c r="B153" s="3">
        <v>42951</v>
      </c>
      <c r="C153" s="2">
        <v>54.029998999999997</v>
      </c>
      <c r="D153" s="2">
        <v>54.178499899999984</v>
      </c>
      <c r="E153" s="2">
        <v>59.450599940000011</v>
      </c>
      <c r="F153" s="2">
        <v>53.818699960000004</v>
      </c>
    </row>
    <row r="154" spans="2:6" x14ac:dyDescent="0.25">
      <c r="B154" s="3">
        <v>42954</v>
      </c>
      <c r="C154" s="2">
        <v>54.560001</v>
      </c>
      <c r="D154" s="2">
        <v>54.12650004999999</v>
      </c>
      <c r="E154" s="2">
        <v>59.356999920000007</v>
      </c>
      <c r="F154" s="2">
        <v>53.97549996</v>
      </c>
    </row>
    <row r="155" spans="2:6" x14ac:dyDescent="0.25">
      <c r="B155" s="3">
        <v>42955</v>
      </c>
      <c r="C155" s="2">
        <v>54.349997999999999</v>
      </c>
      <c r="D155" s="2">
        <v>53.96899994999999</v>
      </c>
      <c r="E155" s="2">
        <v>59.253999880000009</v>
      </c>
      <c r="F155" s="2">
        <v>54.125899929999996</v>
      </c>
    </row>
    <row r="156" spans="2:6" x14ac:dyDescent="0.25">
      <c r="B156" s="3">
        <v>42956</v>
      </c>
      <c r="C156" s="2">
        <v>53.189999</v>
      </c>
      <c r="D156" s="2">
        <v>53.717499849999989</v>
      </c>
      <c r="E156" s="2">
        <v>59.115399880000012</v>
      </c>
      <c r="F156" s="2">
        <v>54.264799930000002</v>
      </c>
    </row>
    <row r="157" spans="2:6" x14ac:dyDescent="0.25">
      <c r="B157" s="3">
        <v>42957</v>
      </c>
      <c r="C157" s="2">
        <v>53.080002</v>
      </c>
      <c r="D157" s="2">
        <v>53.471999849999989</v>
      </c>
      <c r="E157" s="2">
        <v>58.929199940000018</v>
      </c>
      <c r="F157" s="2">
        <v>54.396999939999994</v>
      </c>
    </row>
    <row r="158" spans="2:6" x14ac:dyDescent="0.25">
      <c r="B158" s="3">
        <v>42958</v>
      </c>
      <c r="C158" s="2">
        <v>51.77</v>
      </c>
      <c r="D158" s="2">
        <v>53.092999949999992</v>
      </c>
      <c r="E158" s="2">
        <v>58.68139986000002</v>
      </c>
      <c r="F158" s="2">
        <v>54.494799920000005</v>
      </c>
    </row>
    <row r="159" spans="2:6" x14ac:dyDescent="0.25">
      <c r="B159" s="3">
        <v>42961</v>
      </c>
      <c r="C159" s="2">
        <v>53</v>
      </c>
      <c r="D159" s="2">
        <v>52.816499999999984</v>
      </c>
      <c r="E159" s="2">
        <v>58.459599940000018</v>
      </c>
      <c r="F159" s="2">
        <v>54.599799920000002</v>
      </c>
    </row>
    <row r="160" spans="2:6" x14ac:dyDescent="0.25">
      <c r="B160" s="3">
        <v>42962</v>
      </c>
      <c r="C160" s="2">
        <v>53.02</v>
      </c>
      <c r="D160" s="2">
        <v>52.569999949999989</v>
      </c>
      <c r="E160" s="2">
        <v>58.264199920000017</v>
      </c>
      <c r="F160" s="2">
        <v>54.700999900000006</v>
      </c>
    </row>
    <row r="161" spans="2:6" x14ac:dyDescent="0.25">
      <c r="B161" s="3">
        <v>42963</v>
      </c>
      <c r="C161" s="2">
        <v>53.599997999999999</v>
      </c>
      <c r="D161" s="2">
        <v>52.519999949999985</v>
      </c>
      <c r="E161" s="2">
        <v>58.040599900000025</v>
      </c>
      <c r="F161" s="2">
        <v>54.811999880000002</v>
      </c>
    </row>
    <row r="162" spans="2:6" x14ac:dyDescent="0.25">
      <c r="B162" s="3">
        <v>42964</v>
      </c>
      <c r="C162" s="2">
        <v>53.380001</v>
      </c>
      <c r="D162" s="2">
        <v>52.527999949999995</v>
      </c>
      <c r="E162" s="2">
        <v>57.790599980000025</v>
      </c>
      <c r="F162" s="2">
        <v>54.926899900000009</v>
      </c>
    </row>
    <row r="163" spans="2:6" x14ac:dyDescent="0.25">
      <c r="B163" s="3">
        <v>42965</v>
      </c>
      <c r="C163" s="2">
        <v>52.450001</v>
      </c>
      <c r="D163" s="2">
        <v>52.492999899999987</v>
      </c>
      <c r="E163" s="2">
        <v>57.539600000000029</v>
      </c>
      <c r="F163" s="2">
        <v>55.033399920000008</v>
      </c>
    </row>
    <row r="164" spans="2:6" x14ac:dyDescent="0.25">
      <c r="B164" s="3">
        <v>42968</v>
      </c>
      <c r="C164" s="2">
        <v>52.599997999999999</v>
      </c>
      <c r="D164" s="2">
        <v>52.551499799999974</v>
      </c>
      <c r="E164" s="2">
        <v>57.314199980000033</v>
      </c>
      <c r="F164" s="2">
        <v>55.13689990000001</v>
      </c>
    </row>
    <row r="165" spans="2:6" x14ac:dyDescent="0.25">
      <c r="B165" s="3">
        <v>42969</v>
      </c>
      <c r="C165" s="2">
        <v>53.419998</v>
      </c>
      <c r="D165" s="2">
        <v>52.661499649999982</v>
      </c>
      <c r="E165" s="2">
        <v>57.05379990000003</v>
      </c>
      <c r="F165" s="2">
        <v>55.249599860000011</v>
      </c>
    </row>
    <row r="166" spans="2:6" x14ac:dyDescent="0.25">
      <c r="B166" s="3">
        <v>42970</v>
      </c>
      <c r="C166" s="2">
        <v>53.689999</v>
      </c>
      <c r="D166" s="2">
        <v>52.840999699999983</v>
      </c>
      <c r="E166" s="2">
        <v>56.777599880000032</v>
      </c>
      <c r="F166" s="2">
        <v>55.356499850000006</v>
      </c>
    </row>
    <row r="167" spans="2:6" x14ac:dyDescent="0.25">
      <c r="B167" s="3">
        <v>42971</v>
      </c>
      <c r="C167" s="2">
        <v>52.860000999999997</v>
      </c>
      <c r="D167" s="2">
        <v>52.943999799999986</v>
      </c>
      <c r="E167" s="2">
        <v>56.484799900000034</v>
      </c>
      <c r="F167" s="2">
        <v>55.447899850000013</v>
      </c>
    </row>
    <row r="168" spans="2:6" x14ac:dyDescent="0.25">
      <c r="B168" s="3">
        <v>42972</v>
      </c>
      <c r="C168" s="2">
        <v>53.23</v>
      </c>
      <c r="D168" s="2">
        <v>53.129499799999984</v>
      </c>
      <c r="E168" s="2">
        <v>56.179199860000033</v>
      </c>
      <c r="F168" s="2">
        <v>55.536799850000008</v>
      </c>
    </row>
    <row r="169" spans="2:6" x14ac:dyDescent="0.25">
      <c r="B169" s="3">
        <v>42975</v>
      </c>
      <c r="C169" s="2">
        <v>51.299999</v>
      </c>
      <c r="D169" s="2">
        <v>53.194999649999986</v>
      </c>
      <c r="E169" s="2">
        <v>55.83519984000003</v>
      </c>
      <c r="F169" s="2">
        <v>55.604799840000005</v>
      </c>
    </row>
    <row r="170" spans="2:6" x14ac:dyDescent="0.25">
      <c r="B170" s="3">
        <v>42976</v>
      </c>
      <c r="C170" s="2">
        <v>51.68</v>
      </c>
      <c r="D170" s="2">
        <v>53.167999599999995</v>
      </c>
      <c r="E170" s="2">
        <v>55.504399820000025</v>
      </c>
      <c r="F170" s="2">
        <v>55.666899830000013</v>
      </c>
    </row>
    <row r="171" spans="2:6" x14ac:dyDescent="0.25">
      <c r="B171" s="3">
        <v>42977</v>
      </c>
      <c r="C171" s="2">
        <v>52.240001999999997</v>
      </c>
      <c r="D171" s="2">
        <v>53.093499699999995</v>
      </c>
      <c r="E171" s="2">
        <v>55.224599800000021</v>
      </c>
      <c r="F171" s="2">
        <v>55.737199860000011</v>
      </c>
    </row>
    <row r="172" spans="2:6" x14ac:dyDescent="0.25">
      <c r="B172" s="3">
        <v>42978</v>
      </c>
      <c r="C172" s="2">
        <v>53.959999000000003</v>
      </c>
      <c r="D172" s="2">
        <v>53.070499749999989</v>
      </c>
      <c r="E172" s="2">
        <v>54.962999760000031</v>
      </c>
      <c r="F172" s="2">
        <v>55.817899860000004</v>
      </c>
    </row>
    <row r="173" spans="2:6" x14ac:dyDescent="0.25">
      <c r="B173" s="3">
        <v>42979</v>
      </c>
      <c r="C173" s="2">
        <v>54.099997999999999</v>
      </c>
      <c r="D173" s="2">
        <v>53.07399969999998</v>
      </c>
      <c r="E173" s="2">
        <v>54.745799740000031</v>
      </c>
      <c r="F173" s="2">
        <v>55.899799840000007</v>
      </c>
    </row>
    <row r="174" spans="2:6" x14ac:dyDescent="0.25">
      <c r="B174" s="3">
        <v>42982</v>
      </c>
      <c r="C174" s="2">
        <v>53.150002000000001</v>
      </c>
      <c r="D174" s="2">
        <v>53.003499749999982</v>
      </c>
      <c r="E174" s="2">
        <v>54.551199760000024</v>
      </c>
      <c r="F174" s="2">
        <v>55.976099860000005</v>
      </c>
    </row>
    <row r="175" spans="2:6" x14ac:dyDescent="0.25">
      <c r="B175" s="3">
        <v>42983</v>
      </c>
      <c r="C175" s="2">
        <v>53.799999</v>
      </c>
      <c r="D175" s="2">
        <v>52.97599979999999</v>
      </c>
      <c r="E175" s="2">
        <v>54.414799760000022</v>
      </c>
      <c r="F175" s="2">
        <v>56.064399840000007</v>
      </c>
    </row>
    <row r="176" spans="2:6" x14ac:dyDescent="0.25">
      <c r="B176" s="3">
        <v>42984</v>
      </c>
      <c r="C176" s="2">
        <v>55.209999000000003</v>
      </c>
      <c r="D176" s="2">
        <v>53.076999799999989</v>
      </c>
      <c r="E176" s="2">
        <v>54.306999780000027</v>
      </c>
      <c r="F176" s="2">
        <v>56.168999830000004</v>
      </c>
    </row>
    <row r="177" spans="2:6" x14ac:dyDescent="0.25">
      <c r="B177" s="3">
        <v>42985</v>
      </c>
      <c r="C177" s="2">
        <v>56.5</v>
      </c>
      <c r="D177" s="2">
        <v>53.247999699999994</v>
      </c>
      <c r="E177" s="2">
        <v>54.214599800000023</v>
      </c>
      <c r="F177" s="2">
        <v>56.27999981</v>
      </c>
    </row>
    <row r="178" spans="2:6" x14ac:dyDescent="0.25">
      <c r="B178" s="3">
        <v>42986</v>
      </c>
      <c r="C178" s="2">
        <v>56.5</v>
      </c>
      <c r="D178" s="2">
        <v>53.484499699999994</v>
      </c>
      <c r="E178" s="2">
        <v>54.14619984000003</v>
      </c>
      <c r="F178" s="2">
        <v>56.381399799999997</v>
      </c>
    </row>
    <row r="179" spans="2:6" x14ac:dyDescent="0.25">
      <c r="B179" s="3">
        <v>42989</v>
      </c>
      <c r="C179" s="2">
        <v>58.310001</v>
      </c>
      <c r="D179" s="2">
        <v>53.749999749999994</v>
      </c>
      <c r="E179" s="2">
        <v>54.13279986000002</v>
      </c>
      <c r="F179" s="2">
        <v>56.504499809999999</v>
      </c>
    </row>
    <row r="180" spans="2:6" x14ac:dyDescent="0.25">
      <c r="B180" s="3">
        <v>42990</v>
      </c>
      <c r="C180" s="2">
        <v>57.599997999999999</v>
      </c>
      <c r="D180" s="2">
        <v>53.978999649999992</v>
      </c>
      <c r="E180" s="2">
        <v>54.116799780000029</v>
      </c>
      <c r="F180" s="2">
        <v>56.607899809999992</v>
      </c>
    </row>
    <row r="181" spans="2:6" x14ac:dyDescent="0.25">
      <c r="B181" s="3">
        <v>42991</v>
      </c>
      <c r="C181" s="2">
        <v>57.77</v>
      </c>
      <c r="D181" s="2">
        <v>54.187499749999994</v>
      </c>
      <c r="E181" s="2">
        <v>54.138399800000023</v>
      </c>
      <c r="F181" s="2">
        <v>56.704299799999987</v>
      </c>
    </row>
    <row r="182" spans="2:6" x14ac:dyDescent="0.25">
      <c r="B182" s="3">
        <v>42992</v>
      </c>
      <c r="C182" s="2">
        <v>58.150002000000001</v>
      </c>
      <c r="D182" s="2">
        <v>54.4259998</v>
      </c>
      <c r="E182" s="2">
        <v>54.164599840000022</v>
      </c>
      <c r="F182" s="2">
        <v>56.798199839999988</v>
      </c>
    </row>
    <row r="183" spans="2:6" x14ac:dyDescent="0.25">
      <c r="B183" s="3">
        <v>42993</v>
      </c>
      <c r="C183" s="2">
        <v>59.18</v>
      </c>
      <c r="D183" s="2">
        <v>54.762499750000003</v>
      </c>
      <c r="E183" s="2">
        <v>54.224399860000013</v>
      </c>
      <c r="F183" s="2">
        <v>56.90249983999999</v>
      </c>
    </row>
    <row r="184" spans="2:6" x14ac:dyDescent="0.25">
      <c r="B184" s="3">
        <v>42996</v>
      </c>
      <c r="C184" s="2">
        <v>57.860000999999997</v>
      </c>
      <c r="D184" s="2">
        <v>55.025499900000014</v>
      </c>
      <c r="E184" s="2">
        <v>54.269599920000012</v>
      </c>
      <c r="F184" s="2">
        <v>56.994399869999988</v>
      </c>
    </row>
    <row r="185" spans="2:6" x14ac:dyDescent="0.25">
      <c r="B185" s="3">
        <v>42997</v>
      </c>
      <c r="C185" s="2">
        <v>57.419998</v>
      </c>
      <c r="D185" s="2">
        <v>55.22549990000001</v>
      </c>
      <c r="E185" s="2">
        <v>54.267999880000005</v>
      </c>
      <c r="F185" s="2">
        <v>57.069199859999991</v>
      </c>
    </row>
    <row r="186" spans="2:6" x14ac:dyDescent="0.25">
      <c r="B186" s="3">
        <v>42998</v>
      </c>
      <c r="C186" s="2">
        <v>57.16</v>
      </c>
      <c r="D186" s="2">
        <v>55.398999950000018</v>
      </c>
      <c r="E186" s="2">
        <v>54.246799860000003</v>
      </c>
      <c r="F186" s="2">
        <v>57.139299839999985</v>
      </c>
    </row>
    <row r="187" spans="2:6" x14ac:dyDescent="0.25">
      <c r="B187" s="3">
        <v>42999</v>
      </c>
      <c r="C187" s="2">
        <v>58</v>
      </c>
      <c r="D187" s="2">
        <v>55.655999900000019</v>
      </c>
      <c r="E187" s="2">
        <v>54.246999819999999</v>
      </c>
      <c r="F187" s="2">
        <v>57.209299839999986</v>
      </c>
    </row>
    <row r="188" spans="2:6" x14ac:dyDescent="0.25">
      <c r="B188" s="3">
        <v>43000</v>
      </c>
      <c r="C188" s="2">
        <v>58.189999</v>
      </c>
      <c r="D188" s="2">
        <v>55.903999850000012</v>
      </c>
      <c r="E188" s="2">
        <v>54.223799839999998</v>
      </c>
      <c r="F188" s="2">
        <v>57.256199829999986</v>
      </c>
    </row>
    <row r="189" spans="2:6" x14ac:dyDescent="0.25">
      <c r="B189" s="3">
        <v>43003</v>
      </c>
      <c r="C189" s="2">
        <v>57.700001</v>
      </c>
      <c r="D189" s="2">
        <v>56.223999950000007</v>
      </c>
      <c r="E189" s="2">
        <v>54.207199880000005</v>
      </c>
      <c r="F189" s="2">
        <v>57.28839983999999</v>
      </c>
    </row>
    <row r="190" spans="2:6" x14ac:dyDescent="0.25">
      <c r="B190" s="3">
        <v>43004</v>
      </c>
      <c r="C190" s="2">
        <v>56.77</v>
      </c>
      <c r="D190" s="2">
        <v>56.47849995</v>
      </c>
      <c r="E190" s="2">
        <v>54.183599860000001</v>
      </c>
      <c r="F190" s="2">
        <v>57.320999859999993</v>
      </c>
    </row>
    <row r="191" spans="2:6" x14ac:dyDescent="0.25">
      <c r="B191" s="3">
        <v>43005</v>
      </c>
      <c r="C191" s="2">
        <v>57.349997999999999</v>
      </c>
      <c r="D191" s="2">
        <v>56.733999749999995</v>
      </c>
      <c r="E191" s="2">
        <v>54.238599860000001</v>
      </c>
      <c r="F191" s="2">
        <v>57.356999839999986</v>
      </c>
    </row>
    <row r="192" spans="2:6" x14ac:dyDescent="0.25">
      <c r="B192" s="3">
        <v>43006</v>
      </c>
      <c r="C192" s="2">
        <v>57.98</v>
      </c>
      <c r="D192" s="2">
        <v>56.9349998</v>
      </c>
      <c r="E192" s="2">
        <v>54.333799840000005</v>
      </c>
      <c r="F192" s="2">
        <v>57.401799839999988</v>
      </c>
    </row>
    <row r="193" spans="2:6" x14ac:dyDescent="0.25">
      <c r="B193" s="3">
        <v>43007</v>
      </c>
      <c r="C193" s="2">
        <v>56.41</v>
      </c>
      <c r="D193" s="2">
        <v>57.050499900000013</v>
      </c>
      <c r="E193" s="2">
        <v>54.398999799999999</v>
      </c>
      <c r="F193" s="2">
        <v>57.426299849999985</v>
      </c>
    </row>
    <row r="194" spans="2:6" x14ac:dyDescent="0.25">
      <c r="B194" s="3">
        <v>43010</v>
      </c>
      <c r="C194" s="2">
        <v>57</v>
      </c>
      <c r="D194" s="2">
        <v>57.242999800000007</v>
      </c>
      <c r="E194" s="2">
        <v>54.510399800000002</v>
      </c>
      <c r="F194" s="2">
        <v>57.451299849999984</v>
      </c>
    </row>
    <row r="195" spans="2:6" x14ac:dyDescent="0.25">
      <c r="B195" s="3">
        <v>43011</v>
      </c>
      <c r="C195" s="2">
        <v>57.349997999999999</v>
      </c>
      <c r="D195" s="2">
        <v>57.420499749999998</v>
      </c>
      <c r="E195" s="2">
        <v>54.632999740000002</v>
      </c>
      <c r="F195" s="2">
        <v>57.463799849999987</v>
      </c>
    </row>
    <row r="196" spans="2:6" x14ac:dyDescent="0.25">
      <c r="B196" s="3">
        <v>43012</v>
      </c>
      <c r="C196" s="2">
        <v>57.27</v>
      </c>
      <c r="D196" s="2">
        <v>57.523499800000003</v>
      </c>
      <c r="E196" s="2">
        <v>54.776399779999998</v>
      </c>
      <c r="F196" s="2">
        <v>57.479399859999994</v>
      </c>
    </row>
    <row r="197" spans="2:6" x14ac:dyDescent="0.25">
      <c r="B197" s="3">
        <v>43013</v>
      </c>
      <c r="C197" s="2">
        <v>57.34</v>
      </c>
      <c r="D197" s="2">
        <v>57.565499799999998</v>
      </c>
      <c r="E197" s="2">
        <v>54.907199800000008</v>
      </c>
      <c r="F197" s="2">
        <v>57.512799859999994</v>
      </c>
    </row>
    <row r="198" spans="2:6" x14ac:dyDescent="0.25">
      <c r="B198" s="3">
        <v>43014</v>
      </c>
      <c r="C198" s="2">
        <v>57.650002000000001</v>
      </c>
      <c r="D198" s="2">
        <v>57.622999900000003</v>
      </c>
      <c r="E198" s="2">
        <v>55.069799840000002</v>
      </c>
      <c r="F198" s="2">
        <v>57.522299869999998</v>
      </c>
    </row>
    <row r="199" spans="2:6" x14ac:dyDescent="0.25">
      <c r="B199" s="3">
        <v>43017</v>
      </c>
      <c r="C199" s="2">
        <v>56.630001</v>
      </c>
      <c r="D199" s="2">
        <v>57.5389999</v>
      </c>
      <c r="E199" s="2">
        <v>55.202599820000003</v>
      </c>
      <c r="F199" s="2">
        <v>57.510599890000002</v>
      </c>
    </row>
    <row r="200" spans="2:6" x14ac:dyDescent="0.25">
      <c r="B200" s="3">
        <v>43018</v>
      </c>
      <c r="C200" s="2">
        <v>58.099997999999999</v>
      </c>
      <c r="D200" s="2">
        <v>57.563999899999999</v>
      </c>
      <c r="E200" s="2">
        <v>55.320199760000008</v>
      </c>
      <c r="F200" s="2">
        <v>57.514599859999997</v>
      </c>
    </row>
    <row r="201" spans="2:6" x14ac:dyDescent="0.25">
      <c r="B201" s="3">
        <v>43019</v>
      </c>
      <c r="C201" s="2">
        <v>58.009998000000003</v>
      </c>
      <c r="D201" s="2">
        <v>57.575999799999998</v>
      </c>
      <c r="E201" s="2">
        <v>55.405799720000005</v>
      </c>
      <c r="F201" s="2">
        <v>57.515699820000002</v>
      </c>
    </row>
    <row r="202" spans="2:6" x14ac:dyDescent="0.25">
      <c r="B202" s="3">
        <v>43020</v>
      </c>
      <c r="C202" s="2">
        <v>58.450001</v>
      </c>
      <c r="D202" s="2">
        <v>57.590999749999995</v>
      </c>
      <c r="E202" s="2">
        <v>55.486399780000013</v>
      </c>
      <c r="F202" s="2">
        <v>57.514199850000004</v>
      </c>
    </row>
    <row r="203" spans="2:6" x14ac:dyDescent="0.25">
      <c r="B203" s="3">
        <v>43021</v>
      </c>
      <c r="C203" s="2">
        <v>59.330002</v>
      </c>
      <c r="D203" s="2">
        <v>57.598499849999982</v>
      </c>
      <c r="E203" s="2">
        <v>55.592399840000013</v>
      </c>
      <c r="F203" s="2">
        <v>57.521499890000001</v>
      </c>
    </row>
    <row r="204" spans="2:6" x14ac:dyDescent="0.25">
      <c r="B204" s="3">
        <v>43024</v>
      </c>
      <c r="C204" s="2">
        <v>59.950001</v>
      </c>
      <c r="D204" s="2">
        <v>57.702999849999983</v>
      </c>
      <c r="E204" s="2">
        <v>55.700199840000025</v>
      </c>
      <c r="F204" s="2">
        <v>57.528599880000009</v>
      </c>
    </row>
    <row r="205" spans="2:6" x14ac:dyDescent="0.25">
      <c r="B205" s="3">
        <v>43025</v>
      </c>
      <c r="C205" s="2">
        <v>61.400002000000001</v>
      </c>
      <c r="D205" s="2">
        <v>57.902000049999984</v>
      </c>
      <c r="E205" s="2">
        <v>55.841199920000015</v>
      </c>
      <c r="F205" s="2">
        <v>57.547599900000016</v>
      </c>
    </row>
    <row r="206" spans="2:6" x14ac:dyDescent="0.25">
      <c r="B206" s="3">
        <v>43026</v>
      </c>
      <c r="C206" s="2">
        <v>60.82</v>
      </c>
      <c r="D206" s="2">
        <v>58.085000049999977</v>
      </c>
      <c r="E206" s="2">
        <v>55.993799940000017</v>
      </c>
      <c r="F206" s="2">
        <v>57.554599910000015</v>
      </c>
    </row>
    <row r="207" spans="2:6" x14ac:dyDescent="0.25">
      <c r="B207" s="3">
        <v>43027</v>
      </c>
      <c r="C207" s="2">
        <v>60.099997999999999</v>
      </c>
      <c r="D207" s="2">
        <v>58.189999949999972</v>
      </c>
      <c r="E207" s="2">
        <v>56.134199860000017</v>
      </c>
      <c r="F207" s="2">
        <v>57.531699900000014</v>
      </c>
    </row>
    <row r="208" spans="2:6" x14ac:dyDescent="0.25">
      <c r="B208" s="3">
        <v>43028</v>
      </c>
      <c r="C208" s="2">
        <v>60.52</v>
      </c>
      <c r="D208" s="2">
        <v>58.306499999999971</v>
      </c>
      <c r="E208" s="2">
        <v>56.309199860000014</v>
      </c>
      <c r="F208" s="2">
        <v>57.495299860000017</v>
      </c>
    </row>
    <row r="209" spans="2:6" x14ac:dyDescent="0.25">
      <c r="B209" s="3">
        <v>43031</v>
      </c>
      <c r="C209" s="2">
        <v>60.740001999999997</v>
      </c>
      <c r="D209" s="2">
        <v>58.458500049999977</v>
      </c>
      <c r="E209" s="2">
        <v>56.463999900000019</v>
      </c>
      <c r="F209" s="2">
        <v>57.461799920000011</v>
      </c>
    </row>
    <row r="210" spans="2:6" x14ac:dyDescent="0.25">
      <c r="B210" s="3">
        <v>43032</v>
      </c>
      <c r="C210" s="2">
        <v>59.939999</v>
      </c>
      <c r="D210" s="2">
        <v>58.616999999999976</v>
      </c>
      <c r="E210" s="2">
        <v>56.602399880000021</v>
      </c>
      <c r="F210" s="2">
        <v>57.433299900000009</v>
      </c>
    </row>
    <row r="211" spans="2:6" x14ac:dyDescent="0.25">
      <c r="B211" s="3">
        <v>43033</v>
      </c>
      <c r="C211" s="2">
        <v>59.5</v>
      </c>
      <c r="D211" s="2">
        <v>58.724500099999979</v>
      </c>
      <c r="E211" s="2">
        <v>56.72039992000002</v>
      </c>
      <c r="F211" s="2">
        <v>57.380499910000005</v>
      </c>
    </row>
    <row r="212" spans="2:6" x14ac:dyDescent="0.25">
      <c r="B212" s="3">
        <v>43034</v>
      </c>
      <c r="C212" s="2">
        <v>59.689999</v>
      </c>
      <c r="D212" s="2">
        <v>58.810000049999971</v>
      </c>
      <c r="E212" s="2">
        <v>56.846599880000021</v>
      </c>
      <c r="F212" s="2">
        <v>57.318599930000012</v>
      </c>
    </row>
    <row r="213" spans="2:6" x14ac:dyDescent="0.25">
      <c r="B213" s="3">
        <v>43035</v>
      </c>
      <c r="C213" s="2">
        <v>58.700001</v>
      </c>
      <c r="D213" s="2">
        <v>58.924500099999968</v>
      </c>
      <c r="E213" s="2">
        <v>56.971599880000021</v>
      </c>
      <c r="F213" s="2">
        <v>57.25559994000001</v>
      </c>
    </row>
    <row r="214" spans="2:6" x14ac:dyDescent="0.25">
      <c r="B214" s="3">
        <v>43038</v>
      </c>
      <c r="C214" s="2">
        <v>60.25</v>
      </c>
      <c r="D214" s="2">
        <v>59.087000099999969</v>
      </c>
      <c r="E214" s="2">
        <v>57.124599920000016</v>
      </c>
      <c r="F214" s="2">
        <v>57.219399950000017</v>
      </c>
    </row>
    <row r="215" spans="2:6" x14ac:dyDescent="0.25">
      <c r="B215" s="3">
        <v>43039</v>
      </c>
      <c r="C215" s="2">
        <v>60.18</v>
      </c>
      <c r="D215" s="2">
        <v>59.228500199999971</v>
      </c>
      <c r="E215" s="2">
        <v>57.259799960000016</v>
      </c>
      <c r="F215" s="2">
        <v>57.156799930000012</v>
      </c>
    </row>
    <row r="216" spans="2:6" x14ac:dyDescent="0.25">
      <c r="B216" s="3">
        <v>43040</v>
      </c>
      <c r="C216" s="2">
        <v>60.34</v>
      </c>
      <c r="D216" s="2">
        <v>59.382000199999972</v>
      </c>
      <c r="E216" s="2">
        <v>57.392799980000021</v>
      </c>
      <c r="F216" s="2">
        <v>57.085199930000016</v>
      </c>
    </row>
    <row r="217" spans="2:6" x14ac:dyDescent="0.25">
      <c r="B217" s="3">
        <v>43041</v>
      </c>
      <c r="C217" s="2">
        <v>58.450001</v>
      </c>
      <c r="D217" s="2">
        <v>59.437500249999971</v>
      </c>
      <c r="E217" s="2">
        <v>57.504599980000023</v>
      </c>
      <c r="F217" s="2">
        <v>56.994699940000018</v>
      </c>
    </row>
    <row r="218" spans="2:6" x14ac:dyDescent="0.25">
      <c r="B218" s="3">
        <v>43042</v>
      </c>
      <c r="C218" s="2">
        <v>59.119999</v>
      </c>
      <c r="D218" s="2">
        <v>59.511000099999968</v>
      </c>
      <c r="E218" s="2">
        <v>57.622399960000024</v>
      </c>
      <c r="F218" s="2">
        <v>56.900799910000018</v>
      </c>
    </row>
    <row r="219" spans="2:6" x14ac:dyDescent="0.25">
      <c r="B219" s="3">
        <v>43045</v>
      </c>
      <c r="C219" s="2">
        <v>60.029998999999997</v>
      </c>
      <c r="D219" s="2">
        <v>59.680999999999969</v>
      </c>
      <c r="E219" s="2">
        <v>57.796999960000022</v>
      </c>
      <c r="F219" s="2">
        <v>56.816099900000019</v>
      </c>
    </row>
    <row r="220" spans="2:6" x14ac:dyDescent="0.25">
      <c r="B220" s="3">
        <v>43046</v>
      </c>
      <c r="C220" s="2">
        <v>59.900002000000001</v>
      </c>
      <c r="D220" s="2">
        <v>59.771000199999982</v>
      </c>
      <c r="E220" s="2">
        <v>57.961400000000019</v>
      </c>
      <c r="F220" s="2">
        <v>56.732899910000022</v>
      </c>
    </row>
    <row r="221" spans="2:6" x14ac:dyDescent="0.25">
      <c r="B221" s="3">
        <v>43047</v>
      </c>
      <c r="C221" s="2">
        <v>58.02</v>
      </c>
      <c r="D221" s="2">
        <v>59.771500299999978</v>
      </c>
      <c r="E221" s="2">
        <v>58.076999960000023</v>
      </c>
      <c r="F221" s="2">
        <v>56.650799880000029</v>
      </c>
    </row>
    <row r="222" spans="2:6" x14ac:dyDescent="0.25">
      <c r="B222" s="3">
        <v>43048</v>
      </c>
      <c r="C222" s="2">
        <v>56.25</v>
      </c>
      <c r="D222" s="2">
        <v>59.661500249999982</v>
      </c>
      <c r="E222" s="2">
        <v>58.122799980000018</v>
      </c>
      <c r="F222" s="2">
        <v>56.542899870000028</v>
      </c>
    </row>
    <row r="223" spans="2:6" x14ac:dyDescent="0.25">
      <c r="B223" s="3">
        <v>43049</v>
      </c>
      <c r="C223" s="2">
        <v>56.349997999999999</v>
      </c>
      <c r="D223" s="2">
        <v>59.512500049999986</v>
      </c>
      <c r="E223" s="2">
        <v>58.167799980000019</v>
      </c>
      <c r="F223" s="2">
        <v>56.456799860000025</v>
      </c>
    </row>
    <row r="224" spans="2:6" x14ac:dyDescent="0.25">
      <c r="B224" s="3">
        <v>43052</v>
      </c>
      <c r="C224" s="2">
        <v>53.599997999999999</v>
      </c>
      <c r="D224" s="2">
        <v>59.194999899999985</v>
      </c>
      <c r="E224" s="2">
        <v>58.17679990000002</v>
      </c>
      <c r="F224" s="2">
        <v>56.363999830000019</v>
      </c>
    </row>
    <row r="225" spans="2:6" x14ac:dyDescent="0.25">
      <c r="B225" s="3">
        <v>43053</v>
      </c>
      <c r="C225" s="2">
        <v>54.490001999999997</v>
      </c>
      <c r="D225" s="2">
        <v>58.849499899999977</v>
      </c>
      <c r="E225" s="2">
        <v>58.190599960000029</v>
      </c>
      <c r="F225" s="2">
        <v>56.302699860000018</v>
      </c>
    </row>
    <row r="226" spans="2:6" x14ac:dyDescent="0.25">
      <c r="B226" s="3">
        <v>43054</v>
      </c>
      <c r="C226" s="2">
        <v>53.709999000000003</v>
      </c>
      <c r="D226" s="2">
        <v>58.49399984999998</v>
      </c>
      <c r="E226" s="2">
        <v>58.160599960000027</v>
      </c>
      <c r="F226" s="2">
        <v>56.23379987000002</v>
      </c>
    </row>
    <row r="227" spans="2:6" x14ac:dyDescent="0.25">
      <c r="B227" s="3">
        <v>43055</v>
      </c>
      <c r="C227" s="2">
        <v>54</v>
      </c>
      <c r="D227" s="2">
        <v>58.188999949999982</v>
      </c>
      <c r="E227" s="2">
        <v>58.11059996000003</v>
      </c>
      <c r="F227" s="2">
        <v>56.162599880000023</v>
      </c>
    </row>
    <row r="228" spans="2:6" x14ac:dyDescent="0.25">
      <c r="B228" s="3">
        <v>43056</v>
      </c>
      <c r="C228" s="2">
        <v>55.16</v>
      </c>
      <c r="D228" s="2">
        <v>57.920999949999988</v>
      </c>
      <c r="E228" s="2">
        <v>58.083799960000022</v>
      </c>
      <c r="F228" s="2">
        <v>56.114999900000022</v>
      </c>
    </row>
    <row r="229" spans="2:6" x14ac:dyDescent="0.25">
      <c r="B229" s="3">
        <v>43059</v>
      </c>
      <c r="C229" s="2">
        <v>56.259998000000003</v>
      </c>
      <c r="D229" s="2">
        <v>57.696999749999989</v>
      </c>
      <c r="E229" s="2">
        <v>58.042799900000027</v>
      </c>
      <c r="F229" s="2">
        <v>56.087799880000027</v>
      </c>
    </row>
    <row r="230" spans="2:6" x14ac:dyDescent="0.25">
      <c r="B230" s="3">
        <v>43060</v>
      </c>
      <c r="C230" s="2">
        <v>56.790000999999997</v>
      </c>
      <c r="D230" s="2">
        <v>57.539499849999991</v>
      </c>
      <c r="E230" s="2">
        <v>58.02659996000002</v>
      </c>
      <c r="F230" s="2">
        <v>56.071699870000032</v>
      </c>
    </row>
    <row r="231" spans="2:6" x14ac:dyDescent="0.25">
      <c r="B231" s="3">
        <v>43061</v>
      </c>
      <c r="C231" s="2">
        <v>57.200001</v>
      </c>
      <c r="D231" s="2">
        <v>57.424499899999986</v>
      </c>
      <c r="E231" s="2">
        <v>58.015199980000027</v>
      </c>
      <c r="F231" s="2">
        <v>56.076799890000032</v>
      </c>
    </row>
    <row r="232" spans="2:6" x14ac:dyDescent="0.25">
      <c r="B232" s="3">
        <v>43062</v>
      </c>
      <c r="C232" s="2">
        <v>56.73</v>
      </c>
      <c r="D232" s="2">
        <v>57.276499949999994</v>
      </c>
      <c r="E232" s="2">
        <v>57.986799940000026</v>
      </c>
      <c r="F232" s="2">
        <v>56.075699890000024</v>
      </c>
    </row>
    <row r="233" spans="2:6" x14ac:dyDescent="0.25">
      <c r="B233" s="3">
        <v>43063</v>
      </c>
      <c r="C233" s="2">
        <v>56.279998999999997</v>
      </c>
      <c r="D233" s="2">
        <v>57.155499849999998</v>
      </c>
      <c r="E233" s="2">
        <v>57.928799920000031</v>
      </c>
      <c r="F233" s="2">
        <v>56.076599890000026</v>
      </c>
    </row>
    <row r="234" spans="2:6" x14ac:dyDescent="0.25">
      <c r="B234" s="3">
        <v>43066</v>
      </c>
      <c r="C234" s="2">
        <v>56.07</v>
      </c>
      <c r="D234" s="2">
        <v>56.946499849999995</v>
      </c>
      <c r="E234" s="2">
        <v>57.892999900000035</v>
      </c>
      <c r="F234" s="2">
        <v>56.081299910000027</v>
      </c>
    </row>
    <row r="235" spans="2:6" x14ac:dyDescent="0.25">
      <c r="B235" s="3">
        <v>43067</v>
      </c>
      <c r="C235" s="2">
        <v>55.349997999999999</v>
      </c>
      <c r="D235" s="2">
        <v>56.704999749999992</v>
      </c>
      <c r="E235" s="2">
        <v>57.851599900000039</v>
      </c>
      <c r="F235" s="2">
        <v>56.059799890000022</v>
      </c>
    </row>
    <row r="236" spans="2:6" x14ac:dyDescent="0.25">
      <c r="B236" s="3">
        <v>43068</v>
      </c>
      <c r="C236" s="2">
        <v>57.66</v>
      </c>
      <c r="D236" s="2">
        <v>56.570999749999999</v>
      </c>
      <c r="E236" s="2">
        <v>57.861599900000037</v>
      </c>
      <c r="F236" s="2">
        <v>56.054199880000027</v>
      </c>
    </row>
    <row r="237" spans="2:6" x14ac:dyDescent="0.25">
      <c r="B237" s="3">
        <v>43069</v>
      </c>
      <c r="C237" s="2">
        <v>58.939999</v>
      </c>
      <c r="D237" s="2">
        <v>56.595499650000001</v>
      </c>
      <c r="E237" s="2">
        <v>57.880399880000041</v>
      </c>
      <c r="F237" s="2">
        <v>56.063699850000027</v>
      </c>
    </row>
    <row r="238" spans="2:6" x14ac:dyDescent="0.25">
      <c r="B238" s="3">
        <v>43070</v>
      </c>
      <c r="C238" s="2">
        <v>56.150002000000001</v>
      </c>
      <c r="D238" s="2">
        <v>56.4469998</v>
      </c>
      <c r="E238" s="2">
        <v>57.839599940000035</v>
      </c>
      <c r="F238" s="2">
        <v>56.031699890000034</v>
      </c>
    </row>
    <row r="239" spans="2:6" x14ac:dyDescent="0.25">
      <c r="B239" s="3">
        <v>43073</v>
      </c>
      <c r="C239" s="2">
        <v>56.41</v>
      </c>
      <c r="D239" s="2">
        <v>56.26599985</v>
      </c>
      <c r="E239" s="2">
        <v>57.813799920000029</v>
      </c>
      <c r="F239" s="2">
        <v>56.010499900000035</v>
      </c>
    </row>
    <row r="240" spans="2:6" x14ac:dyDescent="0.25">
      <c r="B240" s="3">
        <v>43074</v>
      </c>
      <c r="C240" s="2">
        <v>56.25</v>
      </c>
      <c r="D240" s="2">
        <v>56.083499750000001</v>
      </c>
      <c r="E240" s="2">
        <v>57.803399920000032</v>
      </c>
      <c r="F240" s="2">
        <v>55.993499890000031</v>
      </c>
    </row>
    <row r="241" spans="2:6" x14ac:dyDescent="0.25">
      <c r="B241" s="3">
        <v>43075</v>
      </c>
      <c r="C241" s="2">
        <v>55.200001</v>
      </c>
      <c r="D241" s="2">
        <v>55.942499799999993</v>
      </c>
      <c r="E241" s="2">
        <v>57.760399980000031</v>
      </c>
      <c r="F241" s="2">
        <v>55.999499920000034</v>
      </c>
    </row>
    <row r="242" spans="2:6" x14ac:dyDescent="0.25">
      <c r="B242" s="3">
        <v>43076</v>
      </c>
      <c r="C242" s="2">
        <v>55.200001</v>
      </c>
      <c r="D242" s="2">
        <v>55.889999849999995</v>
      </c>
      <c r="E242" s="2">
        <v>57.704800000000034</v>
      </c>
      <c r="F242" s="2">
        <v>56.019299920000037</v>
      </c>
    </row>
    <row r="243" spans="2:6" x14ac:dyDescent="0.25">
      <c r="B243" s="3">
        <v>43077</v>
      </c>
      <c r="C243" s="2">
        <v>56.150002000000001</v>
      </c>
      <c r="D243" s="2">
        <v>55.88000005</v>
      </c>
      <c r="E243" s="2">
        <v>57.699600040000036</v>
      </c>
      <c r="F243" s="2">
        <v>56.049299920000038</v>
      </c>
    </row>
    <row r="244" spans="2:6" x14ac:dyDescent="0.25">
      <c r="B244" s="3">
        <v>43080</v>
      </c>
      <c r="C244" s="2">
        <v>57</v>
      </c>
      <c r="D244" s="2">
        <v>56.050000150000002</v>
      </c>
      <c r="E244" s="2">
        <v>57.699600040000036</v>
      </c>
      <c r="F244" s="2">
        <v>56.10499992000004</v>
      </c>
    </row>
    <row r="245" spans="2:6" x14ac:dyDescent="0.25">
      <c r="B245" s="3">
        <v>43081</v>
      </c>
      <c r="C245" s="2">
        <v>58.799999</v>
      </c>
      <c r="D245" s="2">
        <v>56.26550000000001</v>
      </c>
      <c r="E245" s="2">
        <v>57.728600060000026</v>
      </c>
      <c r="F245" s="2">
        <v>56.180799900000039</v>
      </c>
    </row>
    <row r="246" spans="2:6" x14ac:dyDescent="0.25">
      <c r="B246" s="3">
        <v>43082</v>
      </c>
      <c r="C246" s="2">
        <v>59.889999000000003</v>
      </c>
      <c r="D246" s="2">
        <v>56.574500000000015</v>
      </c>
      <c r="E246" s="2">
        <v>57.781000040000023</v>
      </c>
      <c r="F246" s="2">
        <v>56.278699910000043</v>
      </c>
    </row>
    <row r="247" spans="2:6" x14ac:dyDescent="0.25">
      <c r="B247" s="3">
        <v>43083</v>
      </c>
      <c r="C247" s="2">
        <v>59.700001</v>
      </c>
      <c r="D247" s="2">
        <v>56.859500050000008</v>
      </c>
      <c r="E247" s="2">
        <v>57.828200060000029</v>
      </c>
      <c r="F247" s="2">
        <v>56.367699930000043</v>
      </c>
    </row>
    <row r="248" spans="2:6" x14ac:dyDescent="0.25">
      <c r="B248" s="3">
        <v>43084</v>
      </c>
      <c r="C248" s="2">
        <v>57.66</v>
      </c>
      <c r="D248" s="2">
        <v>56.984500050000008</v>
      </c>
      <c r="E248" s="2">
        <v>57.828400020000025</v>
      </c>
      <c r="F248" s="2">
        <v>56.449099930000038</v>
      </c>
    </row>
    <row r="249" spans="2:6" x14ac:dyDescent="0.25">
      <c r="B249" s="3">
        <v>43087</v>
      </c>
      <c r="C249" s="2">
        <v>57.970001000000003</v>
      </c>
      <c r="D249" s="2">
        <v>57.070000200000003</v>
      </c>
      <c r="E249" s="2">
        <v>57.855200020000026</v>
      </c>
      <c r="F249" s="2">
        <v>56.528899920000043</v>
      </c>
    </row>
    <row r="250" spans="2:6" x14ac:dyDescent="0.25">
      <c r="B250" s="3">
        <v>43088</v>
      </c>
      <c r="C250" s="2">
        <v>58.950001</v>
      </c>
      <c r="D250" s="2">
        <v>57.1780002</v>
      </c>
      <c r="E250" s="2">
        <v>57.872200080000027</v>
      </c>
      <c r="F250" s="2">
        <v>56.596199920000046</v>
      </c>
    </row>
    <row r="251" spans="2:6" x14ac:dyDescent="0.25">
      <c r="B251" s="3">
        <v>43089</v>
      </c>
      <c r="C251" s="2">
        <v>57.599997999999999</v>
      </c>
      <c r="D251" s="2">
        <v>57.198000049999997</v>
      </c>
      <c r="E251" s="2">
        <v>57.864000080000032</v>
      </c>
      <c r="F251" s="2">
        <v>56.634899900000043</v>
      </c>
    </row>
    <row r="252" spans="2:6" x14ac:dyDescent="0.25">
      <c r="B252" s="3">
        <v>43090</v>
      </c>
      <c r="C252" s="2">
        <v>56.939999</v>
      </c>
      <c r="D252" s="2">
        <v>57.208499999999994</v>
      </c>
      <c r="E252" s="2">
        <v>57.833800040000035</v>
      </c>
      <c r="F252" s="2">
        <v>56.660099910000042</v>
      </c>
    </row>
    <row r="253" spans="2:6" x14ac:dyDescent="0.25">
      <c r="B253" s="3">
        <v>43091</v>
      </c>
      <c r="C253" s="2">
        <v>57.73</v>
      </c>
      <c r="D253" s="2">
        <v>57.281000049999989</v>
      </c>
      <c r="E253" s="2">
        <v>57.801800000000028</v>
      </c>
      <c r="F253" s="2">
        <v>56.697099920000035</v>
      </c>
    </row>
    <row r="254" spans="2:6" x14ac:dyDescent="0.25">
      <c r="B254" s="3">
        <v>43096</v>
      </c>
      <c r="C254" s="2">
        <v>58.240001999999997</v>
      </c>
      <c r="D254" s="2">
        <v>57.389500149999989</v>
      </c>
      <c r="E254" s="2">
        <v>57.767600020000025</v>
      </c>
      <c r="F254" s="2">
        <v>56.733899930000035</v>
      </c>
    </row>
    <row r="255" spans="2:6" x14ac:dyDescent="0.25">
      <c r="B255" s="3">
        <v>43097</v>
      </c>
      <c r="C255" s="2">
        <v>58.669998</v>
      </c>
      <c r="D255" s="2">
        <v>57.55550015</v>
      </c>
      <c r="E255" s="2">
        <v>57.712999940000024</v>
      </c>
      <c r="F255" s="2">
        <v>56.777099930000041</v>
      </c>
    </row>
    <row r="256" spans="2:6" x14ac:dyDescent="0.25">
      <c r="B256" s="3">
        <v>43098</v>
      </c>
      <c r="C256" s="2">
        <v>58.900002000000001</v>
      </c>
      <c r="D256" s="2">
        <v>57.617500249999999</v>
      </c>
      <c r="E256" s="2">
        <v>57.674599980000018</v>
      </c>
      <c r="F256" s="2">
        <v>56.834199960000042</v>
      </c>
    </row>
    <row r="257" spans="2:6" x14ac:dyDescent="0.25">
      <c r="B257" s="3">
        <v>43102</v>
      </c>
      <c r="C257" s="2">
        <v>58.799999</v>
      </c>
      <c r="D257" s="2">
        <v>57.610500250000008</v>
      </c>
      <c r="E257" s="2">
        <v>57.648600000000016</v>
      </c>
      <c r="F257" s="2">
        <v>56.891399930000041</v>
      </c>
    </row>
    <row r="258" spans="2:6" x14ac:dyDescent="0.25">
      <c r="B258" s="3">
        <v>43103</v>
      </c>
      <c r="C258" s="2">
        <v>59.299999</v>
      </c>
      <c r="D258" s="2">
        <v>57.768000100000009</v>
      </c>
      <c r="E258" s="2">
        <v>57.624199980000014</v>
      </c>
      <c r="F258" s="2">
        <v>56.966699920000039</v>
      </c>
    </row>
    <row r="259" spans="2:6" x14ac:dyDescent="0.25">
      <c r="B259" s="3">
        <v>43104</v>
      </c>
      <c r="C259" s="2">
        <v>59.5</v>
      </c>
      <c r="D259" s="2">
        <v>57.922500100000001</v>
      </c>
      <c r="E259" s="2">
        <v>57.599399940000012</v>
      </c>
      <c r="F259" s="2">
        <v>57.031699920000037</v>
      </c>
    </row>
    <row r="260" spans="2:6" x14ac:dyDescent="0.25">
      <c r="B260" s="3">
        <v>43105</v>
      </c>
      <c r="C260" s="2">
        <v>59.700001</v>
      </c>
      <c r="D260" s="2">
        <v>58.095000149999997</v>
      </c>
      <c r="E260" s="2">
        <v>57.594599980000012</v>
      </c>
      <c r="F260" s="2">
        <v>57.098499930000031</v>
      </c>
    </row>
    <row r="261" spans="2:6" x14ac:dyDescent="0.25">
      <c r="B261" s="3">
        <v>43108</v>
      </c>
      <c r="C261" s="2">
        <v>59.5</v>
      </c>
      <c r="D261" s="2">
        <v>58.310000100000003</v>
      </c>
      <c r="E261" s="2">
        <v>57.594599980000012</v>
      </c>
      <c r="F261" s="2">
        <v>57.157499950000037</v>
      </c>
    </row>
    <row r="262" spans="2:6" x14ac:dyDescent="0.25">
      <c r="B262" s="3">
        <v>43109</v>
      </c>
      <c r="C262" s="2">
        <v>59.400002000000001</v>
      </c>
      <c r="D262" s="2">
        <v>58.520000150000008</v>
      </c>
      <c r="E262" s="2">
        <v>57.588800040000002</v>
      </c>
      <c r="F262" s="2">
        <v>57.217699960000033</v>
      </c>
    </row>
    <row r="263" spans="2:6" x14ac:dyDescent="0.25">
      <c r="B263" s="3">
        <v>43110</v>
      </c>
      <c r="C263" s="2">
        <v>59</v>
      </c>
      <c r="D263" s="2">
        <v>58.662500050000006</v>
      </c>
      <c r="E263" s="2">
        <v>57.594800020000001</v>
      </c>
      <c r="F263" s="2">
        <v>57.283199950000032</v>
      </c>
    </row>
    <row r="264" spans="2:6" x14ac:dyDescent="0.25">
      <c r="B264" s="3">
        <v>43111</v>
      </c>
      <c r="C264" s="2">
        <v>57.900002000000001</v>
      </c>
      <c r="D264" s="2">
        <v>58.707500150000008</v>
      </c>
      <c r="E264" s="2">
        <v>57.54780006</v>
      </c>
      <c r="F264" s="2">
        <v>57.33619999000004</v>
      </c>
    </row>
    <row r="265" spans="2:6" x14ac:dyDescent="0.25">
      <c r="B265" s="3">
        <v>43112</v>
      </c>
      <c r="C265" s="2">
        <v>58</v>
      </c>
      <c r="D265" s="2">
        <v>58.667500200000006</v>
      </c>
      <c r="E265" s="2">
        <v>57.504200060000002</v>
      </c>
      <c r="F265" s="2">
        <v>57.382000010000041</v>
      </c>
    </row>
    <row r="266" spans="2:6" x14ac:dyDescent="0.25">
      <c r="B266" s="3">
        <v>43115</v>
      </c>
      <c r="C266" s="2">
        <v>57</v>
      </c>
      <c r="D266" s="2">
        <v>58.52300025000001</v>
      </c>
      <c r="E266" s="2">
        <v>57.437400060000002</v>
      </c>
      <c r="F266" s="2">
        <v>57.41510002000004</v>
      </c>
    </row>
    <row r="267" spans="2:6" x14ac:dyDescent="0.25">
      <c r="B267" s="3">
        <v>43116</v>
      </c>
      <c r="C267" s="2">
        <v>56.700001</v>
      </c>
      <c r="D267" s="2">
        <v>58.373000250000004</v>
      </c>
      <c r="E267" s="2">
        <v>57.402400059999998</v>
      </c>
      <c r="F267" s="2">
        <v>57.453500020000035</v>
      </c>
    </row>
    <row r="268" spans="2:6" x14ac:dyDescent="0.25">
      <c r="B268" s="3">
        <v>43117</v>
      </c>
      <c r="C268" s="2">
        <v>55.599997999999999</v>
      </c>
      <c r="D268" s="2">
        <v>58.270000150000001</v>
      </c>
      <c r="E268" s="2">
        <v>57.332000040000004</v>
      </c>
      <c r="F268" s="2">
        <v>57.477200000000039</v>
      </c>
    </row>
    <row r="269" spans="2:6" x14ac:dyDescent="0.25">
      <c r="B269" s="3">
        <v>43118</v>
      </c>
      <c r="C269" s="2">
        <v>55.799999</v>
      </c>
      <c r="D269" s="2">
        <v>58.161500050000008</v>
      </c>
      <c r="E269" s="2">
        <v>57.247400040000002</v>
      </c>
      <c r="F269" s="2">
        <v>57.522200000000041</v>
      </c>
    </row>
    <row r="270" spans="2:6" x14ac:dyDescent="0.25">
      <c r="B270" s="3">
        <v>43119</v>
      </c>
      <c r="C270" s="2">
        <v>55.799999</v>
      </c>
      <c r="D270" s="2">
        <v>58.003999950000015</v>
      </c>
      <c r="E270" s="2">
        <v>57.165399980000004</v>
      </c>
      <c r="F270" s="2">
        <v>57.563399990000036</v>
      </c>
    </row>
    <row r="271" spans="2:6" x14ac:dyDescent="0.25">
      <c r="B271" s="3">
        <v>43122</v>
      </c>
      <c r="C271" s="2">
        <v>55.900002000000001</v>
      </c>
      <c r="D271" s="2">
        <v>57.919000150000024</v>
      </c>
      <c r="E271" s="2">
        <v>57.123000019999999</v>
      </c>
      <c r="F271" s="2">
        <v>57.599999990000043</v>
      </c>
    </row>
    <row r="272" spans="2:6" x14ac:dyDescent="0.25">
      <c r="B272" s="3">
        <v>43123</v>
      </c>
      <c r="C272" s="2">
        <v>55.099997999999999</v>
      </c>
      <c r="D272" s="2">
        <v>57.827000100000021</v>
      </c>
      <c r="E272" s="2">
        <v>57.09999998</v>
      </c>
      <c r="F272" s="2">
        <v>57.611399980000044</v>
      </c>
    </row>
    <row r="273" spans="2:6" x14ac:dyDescent="0.25">
      <c r="B273" s="3">
        <v>43124</v>
      </c>
      <c r="C273" s="2">
        <v>55.400002000000001</v>
      </c>
      <c r="D273" s="2">
        <v>57.710500200000027</v>
      </c>
      <c r="E273" s="2">
        <v>57.081000059999994</v>
      </c>
      <c r="F273" s="2">
        <v>57.624400020000046</v>
      </c>
    </row>
    <row r="274" spans="2:6" x14ac:dyDescent="0.25">
      <c r="B274" s="3">
        <v>43125</v>
      </c>
      <c r="C274" s="2">
        <v>55.400002000000001</v>
      </c>
      <c r="D274" s="2">
        <v>57.568500200000031</v>
      </c>
      <c r="E274" s="2">
        <v>57.117000139999988</v>
      </c>
      <c r="F274" s="2">
        <v>57.646900020000047</v>
      </c>
    </row>
    <row r="275" spans="2:6" x14ac:dyDescent="0.25">
      <c r="B275" s="3">
        <v>43126</v>
      </c>
      <c r="C275" s="2">
        <v>54.700001</v>
      </c>
      <c r="D275" s="2">
        <v>57.370000350000019</v>
      </c>
      <c r="E275" s="2">
        <v>57.121200119999997</v>
      </c>
      <c r="F275" s="2">
        <v>57.655900040000049</v>
      </c>
    </row>
    <row r="276" spans="2:6" x14ac:dyDescent="0.25">
      <c r="B276" s="3">
        <v>43129</v>
      </c>
      <c r="C276" s="2">
        <v>54.599997999999999</v>
      </c>
      <c r="D276" s="2">
        <v>57.155000150000014</v>
      </c>
      <c r="E276" s="2">
        <v>57.139000099999997</v>
      </c>
      <c r="F276" s="2">
        <v>57.649800030000051</v>
      </c>
    </row>
    <row r="277" spans="2:6" x14ac:dyDescent="0.25">
      <c r="B277" s="3">
        <v>43130</v>
      </c>
      <c r="C277" s="2">
        <v>55.400002000000001</v>
      </c>
      <c r="D277" s="2">
        <v>56.98500030000001</v>
      </c>
      <c r="E277" s="2">
        <v>57.167000139999992</v>
      </c>
      <c r="F277" s="2">
        <v>57.638800050000057</v>
      </c>
    </row>
    <row r="278" spans="2:6" x14ac:dyDescent="0.25">
      <c r="B278" s="3">
        <v>43131</v>
      </c>
      <c r="C278" s="2">
        <v>55.099997999999999</v>
      </c>
      <c r="D278" s="2">
        <v>56.775000250000005</v>
      </c>
      <c r="E278" s="2">
        <v>57.165800099999998</v>
      </c>
      <c r="F278" s="2">
        <v>57.624800030000053</v>
      </c>
    </row>
    <row r="279" spans="2:6" x14ac:dyDescent="0.25">
      <c r="B279" s="3">
        <v>43132</v>
      </c>
      <c r="C279" s="2">
        <v>55</v>
      </c>
      <c r="D279" s="2">
        <v>56.550000250000004</v>
      </c>
      <c r="E279" s="2">
        <v>57.140600139999997</v>
      </c>
      <c r="F279" s="2">
        <v>57.591700020000054</v>
      </c>
    </row>
    <row r="280" spans="2:6" x14ac:dyDescent="0.25">
      <c r="B280" s="3">
        <v>43133</v>
      </c>
      <c r="C280" s="2">
        <v>55.099997999999999</v>
      </c>
      <c r="D280" s="2">
        <v>56.320000100000001</v>
      </c>
      <c r="E280" s="2">
        <v>57.106800079999999</v>
      </c>
      <c r="F280" s="2">
        <v>57.566700020000056</v>
      </c>
    </row>
    <row r="281" spans="2:6" x14ac:dyDescent="0.25">
      <c r="B281" s="3">
        <v>43136</v>
      </c>
      <c r="C281" s="2">
        <v>53.200001</v>
      </c>
      <c r="D281" s="2">
        <v>56.005000150000001</v>
      </c>
      <c r="E281" s="2">
        <v>57.026800080000001</v>
      </c>
      <c r="F281" s="2">
        <v>57.521000030000053</v>
      </c>
    </row>
    <row r="282" spans="2:6" x14ac:dyDescent="0.25">
      <c r="B282" s="3">
        <v>43137</v>
      </c>
      <c r="C282" s="2">
        <v>51.400002000000001</v>
      </c>
      <c r="D282" s="2">
        <v>55.605000150000002</v>
      </c>
      <c r="E282" s="2">
        <v>56.920200119999997</v>
      </c>
      <c r="F282" s="2">
        <v>57.45350003000005</v>
      </c>
    </row>
    <row r="283" spans="2:6" x14ac:dyDescent="0.25">
      <c r="B283" s="3">
        <v>43138</v>
      </c>
      <c r="C283" s="2">
        <v>53.900002000000001</v>
      </c>
      <c r="D283" s="2">
        <v>55.350000250000008</v>
      </c>
      <c r="E283" s="2">
        <v>56.872600179999999</v>
      </c>
      <c r="F283" s="2">
        <v>57.400700050000047</v>
      </c>
    </row>
    <row r="284" spans="2:6" x14ac:dyDescent="0.25">
      <c r="B284" s="3">
        <v>43139</v>
      </c>
      <c r="C284" s="2">
        <v>54.200001</v>
      </c>
      <c r="D284" s="2">
        <v>55.165000199999994</v>
      </c>
      <c r="E284" s="2">
        <v>56.835200200000003</v>
      </c>
      <c r="F284" s="2">
        <v>57.364100050000054</v>
      </c>
    </row>
    <row r="285" spans="2:6" x14ac:dyDescent="0.25">
      <c r="B285" s="3">
        <v>43140</v>
      </c>
      <c r="C285" s="2">
        <v>53.099997999999999</v>
      </c>
      <c r="D285" s="2">
        <v>54.920000099999996</v>
      </c>
      <c r="E285" s="2">
        <v>56.790200200000001</v>
      </c>
      <c r="F285" s="2">
        <v>57.320900050000049</v>
      </c>
    </row>
    <row r="286" spans="2:6" x14ac:dyDescent="0.25">
      <c r="B286" s="3">
        <v>43143</v>
      </c>
      <c r="C286" s="2">
        <v>52.700001</v>
      </c>
      <c r="D286" s="2">
        <v>54.705000149999989</v>
      </c>
      <c r="E286" s="2">
        <v>56.691000220000006</v>
      </c>
      <c r="F286" s="2">
        <v>57.276300060000047</v>
      </c>
    </row>
    <row r="287" spans="2:6" x14ac:dyDescent="0.25">
      <c r="B287" s="3">
        <v>43144</v>
      </c>
      <c r="C287" s="2">
        <v>53.099997999999999</v>
      </c>
      <c r="D287" s="2">
        <v>54.524999999999991</v>
      </c>
      <c r="E287" s="2">
        <v>56.574200200000007</v>
      </c>
      <c r="F287" s="2">
        <v>57.227300040000046</v>
      </c>
    </row>
    <row r="288" spans="2:6" x14ac:dyDescent="0.25">
      <c r="B288" s="3">
        <v>43145</v>
      </c>
      <c r="C288" s="2">
        <v>55</v>
      </c>
      <c r="D288" s="2">
        <v>54.495000099999992</v>
      </c>
      <c r="E288" s="2">
        <v>56.551200160000008</v>
      </c>
      <c r="F288" s="2">
        <v>57.195400050000046</v>
      </c>
    </row>
    <row r="289" spans="2:6" x14ac:dyDescent="0.25">
      <c r="B289" s="3">
        <v>43146</v>
      </c>
      <c r="C289" s="2">
        <v>55.299999</v>
      </c>
      <c r="D289" s="2">
        <v>54.470000099999993</v>
      </c>
      <c r="E289" s="2">
        <v>56.529000140000008</v>
      </c>
      <c r="F289" s="2">
        <v>57.171400030000044</v>
      </c>
    </row>
    <row r="290" spans="2:6" x14ac:dyDescent="0.25">
      <c r="B290" s="3">
        <v>43147</v>
      </c>
      <c r="C290" s="2">
        <v>54.900002000000001</v>
      </c>
      <c r="D290" s="2">
        <v>54.425000249999997</v>
      </c>
      <c r="E290" s="2">
        <v>56.502000180000003</v>
      </c>
      <c r="F290" s="2">
        <v>57.152700050000043</v>
      </c>
    </row>
    <row r="291" spans="2:6" x14ac:dyDescent="0.25">
      <c r="B291" s="3">
        <v>43150</v>
      </c>
      <c r="C291" s="2">
        <v>55</v>
      </c>
      <c r="D291" s="2">
        <v>54.380000149999987</v>
      </c>
      <c r="E291" s="2">
        <v>56.498000160000004</v>
      </c>
      <c r="F291" s="2">
        <v>57.129200070000046</v>
      </c>
    </row>
    <row r="292" spans="2:6" x14ac:dyDescent="0.25">
      <c r="B292" s="3">
        <v>43151</v>
      </c>
      <c r="C292" s="2">
        <v>55.099997999999999</v>
      </c>
      <c r="D292" s="2">
        <v>54.380000149999987</v>
      </c>
      <c r="E292" s="2">
        <v>56.496000100000003</v>
      </c>
      <c r="F292" s="2">
        <v>57.100400050000047</v>
      </c>
    </row>
    <row r="293" spans="2:6" x14ac:dyDescent="0.25">
      <c r="B293" s="3">
        <v>43152</v>
      </c>
      <c r="C293" s="2">
        <v>55.200001</v>
      </c>
      <c r="D293" s="2">
        <v>54.370000099999984</v>
      </c>
      <c r="E293" s="2">
        <v>56.47700008000001</v>
      </c>
      <c r="F293" s="2">
        <v>57.088300060000044</v>
      </c>
    </row>
    <row r="294" spans="2:6" x14ac:dyDescent="0.25">
      <c r="B294" s="3">
        <v>43153</v>
      </c>
      <c r="C294" s="2">
        <v>55.099997999999999</v>
      </c>
      <c r="D294" s="2">
        <v>54.354999899999974</v>
      </c>
      <c r="E294" s="2">
        <v>56.43900004000001</v>
      </c>
      <c r="F294" s="2">
        <v>57.069300040000044</v>
      </c>
    </row>
    <row r="295" spans="2:6" x14ac:dyDescent="0.25">
      <c r="B295" s="3">
        <v>43154</v>
      </c>
      <c r="C295" s="2">
        <v>55.200001</v>
      </c>
      <c r="D295" s="2">
        <v>54.379999899999973</v>
      </c>
      <c r="E295" s="2">
        <v>56.367000080000018</v>
      </c>
      <c r="F295" s="2">
        <v>57.047800070000051</v>
      </c>
    </row>
    <row r="296" spans="2:6" x14ac:dyDescent="0.25">
      <c r="B296" s="3">
        <v>43157</v>
      </c>
      <c r="C296" s="2">
        <v>56.599997999999999</v>
      </c>
      <c r="D296" s="2">
        <v>54.479999899999974</v>
      </c>
      <c r="E296" s="2">
        <v>56.301200060000021</v>
      </c>
      <c r="F296" s="2">
        <v>57.04110005000004</v>
      </c>
    </row>
    <row r="297" spans="2:6" x14ac:dyDescent="0.25">
      <c r="B297" s="3">
        <v>43158</v>
      </c>
      <c r="C297" s="2">
        <v>57.700001</v>
      </c>
      <c r="D297" s="2">
        <v>54.594999849999965</v>
      </c>
      <c r="E297" s="2">
        <v>56.261200060000021</v>
      </c>
      <c r="F297" s="2">
        <v>57.044700060000039</v>
      </c>
    </row>
    <row r="298" spans="2:6" x14ac:dyDescent="0.25">
      <c r="B298" s="3">
        <v>43159</v>
      </c>
      <c r="C298" s="2">
        <v>57.599997999999999</v>
      </c>
      <c r="D298" s="2">
        <v>54.719999849999965</v>
      </c>
      <c r="E298" s="2">
        <v>56.260000020000028</v>
      </c>
      <c r="F298" s="2">
        <v>57.044200020000034</v>
      </c>
    </row>
    <row r="299" spans="2:6" x14ac:dyDescent="0.25">
      <c r="B299" s="3">
        <v>43160</v>
      </c>
      <c r="C299" s="2">
        <v>58.900002000000001</v>
      </c>
      <c r="D299" s="2">
        <v>54.914999949999967</v>
      </c>
      <c r="E299" s="2">
        <v>56.278600040000022</v>
      </c>
      <c r="F299" s="2">
        <v>57.066900030000035</v>
      </c>
    </row>
    <row r="300" spans="2:6" x14ac:dyDescent="0.25">
      <c r="B300" s="3">
        <v>43161</v>
      </c>
      <c r="C300" s="2">
        <v>57.200001</v>
      </c>
      <c r="D300" s="2">
        <v>55.020000099999969</v>
      </c>
      <c r="E300" s="2">
        <v>56.243600040000018</v>
      </c>
      <c r="F300" s="2">
        <v>57.057900060000037</v>
      </c>
    </row>
    <row r="301" spans="2:6" x14ac:dyDescent="0.25">
      <c r="B301" s="3">
        <v>43164</v>
      </c>
      <c r="C301" s="2">
        <v>57.900002000000001</v>
      </c>
      <c r="D301" s="2">
        <v>55.255000149999979</v>
      </c>
      <c r="E301" s="2">
        <v>56.249600120000011</v>
      </c>
      <c r="F301" s="2">
        <v>57.056800100000039</v>
      </c>
    </row>
    <row r="302" spans="2:6" x14ac:dyDescent="0.25">
      <c r="B302" s="3">
        <v>43165</v>
      </c>
      <c r="C302" s="2">
        <v>57.799999</v>
      </c>
      <c r="D302" s="2">
        <v>55.574999999999974</v>
      </c>
      <c r="E302" s="2">
        <v>56.266800120000006</v>
      </c>
      <c r="F302" s="2">
        <v>57.050300080000035</v>
      </c>
    </row>
    <row r="303" spans="2:6" x14ac:dyDescent="0.25">
      <c r="B303" s="3">
        <v>43166</v>
      </c>
      <c r="C303" s="2">
        <v>57.700001</v>
      </c>
      <c r="D303" s="2">
        <v>55.764999949999968</v>
      </c>
      <c r="E303" s="2">
        <v>56.266200140000009</v>
      </c>
      <c r="F303" s="2">
        <v>57.03400007000004</v>
      </c>
    </row>
    <row r="304" spans="2:6" x14ac:dyDescent="0.25">
      <c r="B304" s="3">
        <v>43167</v>
      </c>
      <c r="C304" s="2">
        <v>58.400002000000001</v>
      </c>
      <c r="D304" s="2">
        <v>55.97499999999998</v>
      </c>
      <c r="E304" s="2">
        <v>56.269400140000009</v>
      </c>
      <c r="F304" s="2">
        <v>57.018500080000038</v>
      </c>
    </row>
    <row r="305" spans="2:6" x14ac:dyDescent="0.25">
      <c r="B305" s="3">
        <v>43168</v>
      </c>
      <c r="C305" s="2">
        <v>58.099997999999999</v>
      </c>
      <c r="D305" s="2">
        <v>56.22499999999998</v>
      </c>
      <c r="E305" s="2">
        <v>56.258000140000014</v>
      </c>
      <c r="F305" s="2">
        <v>56.985500040000034</v>
      </c>
    </row>
    <row r="306" spans="2:6" x14ac:dyDescent="0.25">
      <c r="B306" s="3">
        <v>43171</v>
      </c>
      <c r="C306" s="2">
        <v>57.400002000000001</v>
      </c>
      <c r="D306" s="2">
        <v>56.460000049999984</v>
      </c>
      <c r="E306" s="2">
        <v>56.228000140000013</v>
      </c>
      <c r="F306" s="2">
        <v>56.951300060000037</v>
      </c>
    </row>
    <row r="307" spans="2:6" x14ac:dyDescent="0.25">
      <c r="B307" s="3">
        <v>43172</v>
      </c>
      <c r="C307" s="2">
        <v>57.5</v>
      </c>
      <c r="D307" s="2">
        <v>56.680000149999991</v>
      </c>
      <c r="E307" s="2">
        <v>56.202000160000019</v>
      </c>
      <c r="F307" s="2">
        <v>56.925300080000042</v>
      </c>
    </row>
    <row r="308" spans="2:6" x14ac:dyDescent="0.25">
      <c r="B308" s="3">
        <v>43173</v>
      </c>
      <c r="C308" s="2">
        <v>57.700001</v>
      </c>
      <c r="D308" s="2">
        <v>56.815000199999986</v>
      </c>
      <c r="E308" s="2">
        <v>56.170000200000025</v>
      </c>
      <c r="F308" s="2">
        <v>56.897100090000038</v>
      </c>
    </row>
    <row r="309" spans="2:6" x14ac:dyDescent="0.25">
      <c r="B309" s="3">
        <v>43174</v>
      </c>
      <c r="C309" s="2">
        <v>58.900002000000001</v>
      </c>
      <c r="D309" s="2">
        <v>56.995000349999984</v>
      </c>
      <c r="E309" s="2">
        <v>56.158000240000021</v>
      </c>
      <c r="F309" s="2">
        <v>56.878700090000045</v>
      </c>
    </row>
    <row r="310" spans="2:6" x14ac:dyDescent="0.25">
      <c r="B310" s="3">
        <v>43175</v>
      </c>
      <c r="C310" s="2">
        <v>58.700001</v>
      </c>
      <c r="D310" s="2">
        <v>57.185000299999977</v>
      </c>
      <c r="E310" s="2">
        <v>56.138000240000018</v>
      </c>
      <c r="F310" s="2">
        <v>56.866300110000047</v>
      </c>
    </row>
    <row r="311" spans="2:6" x14ac:dyDescent="0.25">
      <c r="B311" s="3">
        <v>43178</v>
      </c>
      <c r="C311" s="2">
        <v>57.099997999999999</v>
      </c>
      <c r="D311" s="2">
        <v>57.290000199999973</v>
      </c>
      <c r="E311" s="2">
        <v>56.09000020000002</v>
      </c>
      <c r="F311" s="2">
        <v>56.842300090000045</v>
      </c>
    </row>
    <row r="312" spans="2:6" x14ac:dyDescent="0.25">
      <c r="B312" s="3">
        <v>43179</v>
      </c>
      <c r="C312" s="2">
        <v>57.700001</v>
      </c>
      <c r="D312" s="2">
        <v>57.420000349999974</v>
      </c>
      <c r="E312" s="2">
        <v>56.056000180000026</v>
      </c>
      <c r="F312" s="2">
        <v>56.822400110000046</v>
      </c>
    </row>
    <row r="313" spans="2:6" x14ac:dyDescent="0.25">
      <c r="B313" s="3">
        <v>43180</v>
      </c>
      <c r="C313" s="2">
        <v>57.299999</v>
      </c>
      <c r="D313" s="2">
        <v>57.525000249999984</v>
      </c>
      <c r="E313" s="2">
        <v>56.022000160000026</v>
      </c>
      <c r="F313" s="2">
        <v>56.808400090000042</v>
      </c>
    </row>
    <row r="314" spans="2:6" x14ac:dyDescent="0.25">
      <c r="B314" s="3">
        <v>43181</v>
      </c>
      <c r="C314" s="2">
        <v>57.700001</v>
      </c>
      <c r="D314" s="2">
        <v>57.655000399999984</v>
      </c>
      <c r="E314" s="2">
        <v>56.018000140000034</v>
      </c>
      <c r="F314" s="2">
        <v>56.782900100000042</v>
      </c>
    </row>
    <row r="315" spans="2:6" x14ac:dyDescent="0.25">
      <c r="B315" s="3">
        <v>43182</v>
      </c>
      <c r="C315" s="2">
        <v>56.5</v>
      </c>
      <c r="D315" s="2">
        <v>57.720000349999985</v>
      </c>
      <c r="E315" s="2">
        <v>55.988000140000032</v>
      </c>
      <c r="F315" s="2">
        <v>56.746100100000042</v>
      </c>
    </row>
    <row r="316" spans="2:6" x14ac:dyDescent="0.25">
      <c r="B316" s="3">
        <v>43185</v>
      </c>
      <c r="C316" s="2">
        <v>55.5</v>
      </c>
      <c r="D316" s="2">
        <v>57.665000449999994</v>
      </c>
      <c r="E316" s="2">
        <v>55.958000140000031</v>
      </c>
      <c r="F316" s="2">
        <v>56.697700100000041</v>
      </c>
    </row>
    <row r="317" spans="2:6" x14ac:dyDescent="0.25">
      <c r="B317" s="3">
        <v>43186</v>
      </c>
      <c r="C317" s="2">
        <v>57.200001</v>
      </c>
      <c r="D317" s="2">
        <v>57.640000449999988</v>
      </c>
      <c r="E317" s="2">
        <v>55.968000140000029</v>
      </c>
      <c r="F317" s="2">
        <v>56.685200100000039</v>
      </c>
    </row>
    <row r="318" spans="2:6" x14ac:dyDescent="0.25">
      <c r="B318" s="3">
        <v>43187</v>
      </c>
      <c r="C318" s="2">
        <v>56.200001</v>
      </c>
      <c r="D318" s="2">
        <v>57.570000599999993</v>
      </c>
      <c r="E318" s="2">
        <v>55.980000200000035</v>
      </c>
      <c r="F318" s="2">
        <v>56.656000120000044</v>
      </c>
    </row>
    <row r="319" spans="2:6" x14ac:dyDescent="0.25">
      <c r="B319" s="3">
        <v>43188</v>
      </c>
      <c r="C319" s="2">
        <v>56.599997999999999</v>
      </c>
      <c r="D319" s="2">
        <v>57.455000399999982</v>
      </c>
      <c r="E319" s="2">
        <v>55.996000180000038</v>
      </c>
      <c r="F319" s="2">
        <v>56.621700110000035</v>
      </c>
    </row>
    <row r="320" spans="2:6" x14ac:dyDescent="0.25">
      <c r="B320" s="3">
        <v>43193</v>
      </c>
      <c r="C320" s="2">
        <v>57</v>
      </c>
      <c r="D320" s="2">
        <v>57.445000349999987</v>
      </c>
      <c r="E320" s="2">
        <v>56.020000200000041</v>
      </c>
      <c r="F320" s="2">
        <v>56.592700090000037</v>
      </c>
    </row>
    <row r="321" spans="2:6" x14ac:dyDescent="0.25">
      <c r="B321" s="3">
        <v>43194</v>
      </c>
      <c r="C321" s="2">
        <v>54.700001</v>
      </c>
      <c r="D321" s="2">
        <v>57.285000299999979</v>
      </c>
      <c r="E321" s="2">
        <v>55.996000180000046</v>
      </c>
      <c r="F321" s="2">
        <v>56.559500100000029</v>
      </c>
    </row>
    <row r="322" spans="2:6" x14ac:dyDescent="0.25">
      <c r="B322" s="3">
        <v>43195</v>
      </c>
      <c r="C322" s="2">
        <v>54.599997999999999</v>
      </c>
      <c r="D322" s="2">
        <v>57.125000249999971</v>
      </c>
      <c r="E322" s="2">
        <v>55.986000180000048</v>
      </c>
      <c r="F322" s="2">
        <v>56.543000080000027</v>
      </c>
    </row>
    <row r="323" spans="2:6" x14ac:dyDescent="0.25">
      <c r="B323" s="3">
        <v>43196</v>
      </c>
      <c r="C323" s="2">
        <v>54.299999</v>
      </c>
      <c r="D323" s="2">
        <v>56.955000149999975</v>
      </c>
      <c r="E323" s="2">
        <v>55.964000120000044</v>
      </c>
      <c r="F323" s="2">
        <v>56.52250009000003</v>
      </c>
    </row>
    <row r="324" spans="2:6" x14ac:dyDescent="0.25">
      <c r="B324" s="3">
        <v>43199</v>
      </c>
      <c r="C324" s="2">
        <v>55</v>
      </c>
      <c r="D324" s="2">
        <v>56.785000049999972</v>
      </c>
      <c r="E324" s="2">
        <v>55.956000080000052</v>
      </c>
      <c r="F324" s="2">
        <v>56.536500110000034</v>
      </c>
    </row>
    <row r="325" spans="2:6" x14ac:dyDescent="0.25">
      <c r="B325" s="3">
        <v>43200</v>
      </c>
      <c r="C325" s="2">
        <v>55.299999</v>
      </c>
      <c r="D325" s="2">
        <v>56.645000099999983</v>
      </c>
      <c r="E325" s="2">
        <v>55.968000040000042</v>
      </c>
      <c r="F325" s="2">
        <v>56.544600080000038</v>
      </c>
    </row>
    <row r="326" spans="2:6" x14ac:dyDescent="0.25">
      <c r="B326" s="3">
        <v>43201</v>
      </c>
      <c r="C326" s="2">
        <v>54.799999</v>
      </c>
      <c r="D326" s="2">
        <v>56.514999949999982</v>
      </c>
      <c r="E326" s="2">
        <v>55.972000060000035</v>
      </c>
      <c r="F326" s="2">
        <v>56.555500080000037</v>
      </c>
    </row>
    <row r="327" spans="2:6" x14ac:dyDescent="0.25">
      <c r="B327" s="3">
        <v>43202</v>
      </c>
      <c r="C327" s="2">
        <v>54.099997999999999</v>
      </c>
      <c r="D327" s="2">
        <v>56.344999849999979</v>
      </c>
      <c r="E327" s="2">
        <v>55.945999980000039</v>
      </c>
      <c r="F327" s="2">
        <v>56.556500060000033</v>
      </c>
    </row>
    <row r="328" spans="2:6" x14ac:dyDescent="0.25">
      <c r="B328" s="3">
        <v>43203</v>
      </c>
      <c r="C328" s="2">
        <v>53.799999</v>
      </c>
      <c r="D328" s="2">
        <v>56.149999749999985</v>
      </c>
      <c r="E328" s="2">
        <v>55.920000000000037</v>
      </c>
      <c r="F328" s="2">
        <v>56.542900050000036</v>
      </c>
    </row>
    <row r="329" spans="2:6" x14ac:dyDescent="0.25">
      <c r="B329" s="3">
        <v>43206</v>
      </c>
      <c r="C329" s="2">
        <v>54</v>
      </c>
      <c r="D329" s="2">
        <v>55.904999649999979</v>
      </c>
      <c r="E329" s="2">
        <v>55.900000000000034</v>
      </c>
      <c r="F329" s="2">
        <v>56.520300070000033</v>
      </c>
    </row>
    <row r="330" spans="2:6" x14ac:dyDescent="0.25">
      <c r="B330" s="3">
        <v>43207</v>
      </c>
      <c r="C330" s="2">
        <v>54</v>
      </c>
      <c r="D330" s="2">
        <v>55.669999599999983</v>
      </c>
      <c r="E330" s="2">
        <v>55.878000040000032</v>
      </c>
      <c r="F330" s="2">
        <v>56.49240006000003</v>
      </c>
    </row>
    <row r="331" spans="2:6" x14ac:dyDescent="0.25">
      <c r="B331" s="3">
        <v>43208</v>
      </c>
      <c r="C331" s="2">
        <v>55.099997999999999</v>
      </c>
      <c r="D331" s="2">
        <v>55.569999599999981</v>
      </c>
      <c r="E331" s="2">
        <v>55.915999980000031</v>
      </c>
      <c r="F331" s="2">
        <v>56.471400030000019</v>
      </c>
    </row>
    <row r="332" spans="2:6" x14ac:dyDescent="0.25">
      <c r="B332" s="3">
        <v>43209</v>
      </c>
      <c r="C332" s="2">
        <v>55.900002000000001</v>
      </c>
      <c r="D332" s="2">
        <v>55.479999649999989</v>
      </c>
      <c r="E332" s="2">
        <v>56.005999980000034</v>
      </c>
      <c r="F332" s="2">
        <v>56.46310005000003</v>
      </c>
    </row>
    <row r="333" spans="2:6" x14ac:dyDescent="0.25">
      <c r="B333" s="3">
        <v>43210</v>
      </c>
      <c r="C333" s="2">
        <v>56.400002000000001</v>
      </c>
      <c r="D333" s="2">
        <v>55.434999799999993</v>
      </c>
      <c r="E333" s="2">
        <v>56.055999980000031</v>
      </c>
      <c r="F333" s="2">
        <v>56.464300080000029</v>
      </c>
    </row>
    <row r="334" spans="2:6" x14ac:dyDescent="0.25">
      <c r="B334" s="3">
        <v>43213</v>
      </c>
      <c r="C334" s="2">
        <v>56</v>
      </c>
      <c r="D334" s="2">
        <v>55.349999749999995</v>
      </c>
      <c r="E334" s="2">
        <v>56.091999960000031</v>
      </c>
      <c r="F334" s="2">
        <v>56.463600080000035</v>
      </c>
    </row>
    <row r="335" spans="2:6" x14ac:dyDescent="0.25">
      <c r="B335" s="3">
        <v>43214</v>
      </c>
      <c r="C335" s="2">
        <v>55.099997999999999</v>
      </c>
      <c r="D335" s="2">
        <v>55.279999649999993</v>
      </c>
      <c r="E335" s="2">
        <v>56.13199996000003</v>
      </c>
      <c r="F335" s="2">
        <v>56.46110008000003</v>
      </c>
    </row>
    <row r="336" spans="2:6" x14ac:dyDescent="0.25">
      <c r="B336" s="3">
        <v>43215</v>
      </c>
      <c r="C336" s="2">
        <v>53.900002000000001</v>
      </c>
      <c r="D336" s="2">
        <v>55.199999749999996</v>
      </c>
      <c r="E336" s="2">
        <v>56.155999980000026</v>
      </c>
      <c r="F336" s="2">
        <v>56.423500100000041</v>
      </c>
    </row>
    <row r="337" spans="2:6" x14ac:dyDescent="0.25">
      <c r="B337" s="3">
        <v>43216</v>
      </c>
      <c r="C337" s="2">
        <v>54</v>
      </c>
      <c r="D337" s="2">
        <v>55.039999699999996</v>
      </c>
      <c r="E337" s="2">
        <v>56.174000020000022</v>
      </c>
      <c r="F337" s="2">
        <v>56.374100110000036</v>
      </c>
    </row>
    <row r="338" spans="2:6" x14ac:dyDescent="0.25">
      <c r="B338" s="3">
        <v>43217</v>
      </c>
      <c r="C338" s="2">
        <v>53.299999</v>
      </c>
      <c r="D338" s="2">
        <v>54.894999600000006</v>
      </c>
      <c r="E338" s="2">
        <v>56.140000000000015</v>
      </c>
      <c r="F338" s="2">
        <v>56.345600080000033</v>
      </c>
    </row>
    <row r="339" spans="2:6" x14ac:dyDescent="0.25">
      <c r="B339" s="3">
        <v>43220</v>
      </c>
      <c r="C339" s="2">
        <v>53.400002000000001</v>
      </c>
      <c r="D339" s="2">
        <v>54.734999800000011</v>
      </c>
      <c r="E339" s="2">
        <v>56.102000060000016</v>
      </c>
      <c r="F339" s="2">
        <v>56.315500100000037</v>
      </c>
    </row>
    <row r="340" spans="2:6" x14ac:dyDescent="0.25">
      <c r="B340" s="3">
        <v>43222</v>
      </c>
      <c r="C340" s="2">
        <v>54.900002000000001</v>
      </c>
      <c r="D340" s="2">
        <v>54.629999900000016</v>
      </c>
      <c r="E340" s="2">
        <v>56.102000060000016</v>
      </c>
      <c r="F340" s="2">
        <v>56.302000120000038</v>
      </c>
    </row>
    <row r="341" spans="2:6" x14ac:dyDescent="0.25">
      <c r="B341" s="3">
        <v>43223</v>
      </c>
      <c r="C341" s="2">
        <v>54.5</v>
      </c>
      <c r="D341" s="2">
        <v>54.619999850000021</v>
      </c>
      <c r="E341" s="2">
        <v>56.092000060000018</v>
      </c>
      <c r="F341" s="2">
        <v>56.295000110000039</v>
      </c>
    </row>
    <row r="342" spans="2:6" x14ac:dyDescent="0.25">
      <c r="B342" s="3">
        <v>43224</v>
      </c>
      <c r="C342" s="2">
        <v>53.799999</v>
      </c>
      <c r="D342" s="2">
        <v>54.579999900000033</v>
      </c>
      <c r="E342" s="2">
        <v>56.066000080000009</v>
      </c>
      <c r="F342" s="2">
        <v>56.281000090000035</v>
      </c>
    </row>
    <row r="343" spans="2:6" x14ac:dyDescent="0.25">
      <c r="B343" s="3">
        <v>43227</v>
      </c>
      <c r="C343" s="2">
        <v>53</v>
      </c>
      <c r="D343" s="2">
        <v>54.514999950000025</v>
      </c>
      <c r="E343" s="2">
        <v>56.022000060000011</v>
      </c>
      <c r="F343" s="2">
        <v>56.249500070000032</v>
      </c>
    </row>
    <row r="344" spans="2:6" x14ac:dyDescent="0.25">
      <c r="B344" s="3">
        <v>43228</v>
      </c>
      <c r="C344" s="2">
        <v>52.799999</v>
      </c>
      <c r="D344" s="2">
        <v>54.404999900000028</v>
      </c>
      <c r="E344" s="2">
        <v>55.976000080000006</v>
      </c>
      <c r="F344" s="2">
        <v>56.207500060000029</v>
      </c>
    </row>
    <row r="345" spans="2:6" x14ac:dyDescent="0.25">
      <c r="B345" s="3">
        <v>43229</v>
      </c>
      <c r="C345" s="2">
        <v>54.200001</v>
      </c>
      <c r="D345" s="2">
        <v>54.350000000000023</v>
      </c>
      <c r="E345" s="2">
        <v>55.956000080000003</v>
      </c>
      <c r="F345" s="2">
        <v>56.161500080000032</v>
      </c>
    </row>
    <row r="346" spans="2:6" x14ac:dyDescent="0.25">
      <c r="B346" s="3">
        <v>43230</v>
      </c>
      <c r="C346" s="2">
        <v>54.299999</v>
      </c>
      <c r="D346" s="2">
        <v>54.325000000000024</v>
      </c>
      <c r="E346" s="2">
        <v>55.910000099999998</v>
      </c>
      <c r="F346" s="2">
        <v>56.105600080000031</v>
      </c>
    </row>
    <row r="347" spans="2:6" x14ac:dyDescent="0.25">
      <c r="B347" s="3">
        <v>43231</v>
      </c>
      <c r="C347" s="2">
        <v>55</v>
      </c>
      <c r="D347" s="2">
        <v>54.370000100000027</v>
      </c>
      <c r="E347" s="2">
        <v>55.856000079999994</v>
      </c>
      <c r="F347" s="2">
        <v>56.058600070000033</v>
      </c>
    </row>
    <row r="348" spans="2:6" x14ac:dyDescent="0.25">
      <c r="B348" s="3">
        <v>43234</v>
      </c>
      <c r="C348" s="2">
        <v>53.700001</v>
      </c>
      <c r="D348" s="2">
        <v>54.365000200000019</v>
      </c>
      <c r="E348" s="2">
        <v>55.778000139999996</v>
      </c>
      <c r="F348" s="2">
        <v>56.019000080000033</v>
      </c>
    </row>
    <row r="349" spans="2:6" x14ac:dyDescent="0.25">
      <c r="B349" s="3">
        <v>43235</v>
      </c>
      <c r="C349" s="2">
        <v>52.599997999999999</v>
      </c>
      <c r="D349" s="2">
        <v>54.295000100000017</v>
      </c>
      <c r="E349" s="2">
        <v>55.652000059999999</v>
      </c>
      <c r="F349" s="2">
        <v>55.965300050000032</v>
      </c>
    </row>
    <row r="350" spans="2:6" x14ac:dyDescent="0.25">
      <c r="B350" s="3">
        <v>43236</v>
      </c>
      <c r="C350" s="2">
        <v>51.900002000000001</v>
      </c>
      <c r="D350" s="2">
        <v>54.190000200000021</v>
      </c>
      <c r="E350" s="2">
        <v>55.546000079999992</v>
      </c>
      <c r="F350" s="2">
        <v>55.894800060000037</v>
      </c>
    </row>
    <row r="351" spans="2:6" x14ac:dyDescent="0.25">
      <c r="B351" s="3">
        <v>43237</v>
      </c>
      <c r="C351" s="2">
        <v>53</v>
      </c>
      <c r="D351" s="2">
        <v>54.085000300000026</v>
      </c>
      <c r="E351" s="2">
        <v>55.448000039999997</v>
      </c>
      <c r="F351" s="2">
        <v>55.848800080000039</v>
      </c>
    </row>
    <row r="352" spans="2:6" x14ac:dyDescent="0.25">
      <c r="B352" s="3">
        <v>43238</v>
      </c>
      <c r="C352" s="2">
        <v>52.900002000000001</v>
      </c>
      <c r="D352" s="2">
        <v>53.935000300000027</v>
      </c>
      <c r="E352" s="2">
        <v>55.350000099999995</v>
      </c>
      <c r="F352" s="2">
        <v>55.808400110000036</v>
      </c>
    </row>
    <row r="353" spans="2:6" x14ac:dyDescent="0.25">
      <c r="B353" s="3">
        <v>43241</v>
      </c>
      <c r="C353" s="2">
        <v>51.900002000000001</v>
      </c>
      <c r="D353" s="2">
        <v>53.710000300000026</v>
      </c>
      <c r="E353" s="2">
        <v>55.23400011999999</v>
      </c>
      <c r="F353" s="2">
        <v>55.75010013000005</v>
      </c>
    </row>
    <row r="354" spans="2:6" x14ac:dyDescent="0.25">
      <c r="B354" s="3">
        <v>43242</v>
      </c>
      <c r="C354" s="2">
        <v>52.599997999999999</v>
      </c>
      <c r="D354" s="2">
        <v>53.540000200000023</v>
      </c>
      <c r="E354" s="2">
        <v>55.118000039999998</v>
      </c>
      <c r="F354" s="2">
        <v>55.69370009000005</v>
      </c>
    </row>
    <row r="355" spans="2:6" x14ac:dyDescent="0.25">
      <c r="B355" s="3">
        <v>43243</v>
      </c>
      <c r="C355" s="2">
        <v>51.700001</v>
      </c>
      <c r="D355" s="2">
        <v>53.370000350000019</v>
      </c>
      <c r="E355" s="2">
        <v>54.990000099999996</v>
      </c>
      <c r="F355" s="2">
        <v>55.624000120000048</v>
      </c>
    </row>
    <row r="356" spans="2:6" x14ac:dyDescent="0.25">
      <c r="B356" s="3">
        <v>43244</v>
      </c>
      <c r="C356" s="2">
        <v>51.5</v>
      </c>
      <c r="D356" s="2">
        <v>53.250000250000014</v>
      </c>
      <c r="E356" s="2">
        <v>54.872000059999998</v>
      </c>
      <c r="F356" s="2">
        <v>55.550000100000041</v>
      </c>
    </row>
    <row r="357" spans="2:6" x14ac:dyDescent="0.25">
      <c r="B357" s="3">
        <v>43245</v>
      </c>
      <c r="C357" s="2">
        <v>52.400002000000001</v>
      </c>
      <c r="D357" s="2">
        <v>53.170000350000024</v>
      </c>
      <c r="E357" s="2">
        <v>54.770000099999997</v>
      </c>
      <c r="F357" s="2">
        <v>55.48600013000005</v>
      </c>
    </row>
    <row r="358" spans="2:6" x14ac:dyDescent="0.25">
      <c r="B358" s="3">
        <v>43248</v>
      </c>
      <c r="C358" s="2">
        <v>52.200001</v>
      </c>
      <c r="D358" s="2">
        <v>53.115000450000011</v>
      </c>
      <c r="E358" s="2">
        <v>54.660000099999998</v>
      </c>
      <c r="F358" s="2">
        <v>55.415000150000054</v>
      </c>
    </row>
    <row r="359" spans="2:6" x14ac:dyDescent="0.25">
      <c r="B359" s="3">
        <v>43249</v>
      </c>
      <c r="C359" s="2">
        <v>52</v>
      </c>
      <c r="D359" s="2">
        <v>53.045000350000009</v>
      </c>
      <c r="E359" s="2">
        <v>54.522000060000003</v>
      </c>
      <c r="F359" s="2">
        <v>55.340000150000051</v>
      </c>
    </row>
    <row r="360" spans="2:6" x14ac:dyDescent="0.25">
      <c r="B360" s="3">
        <v>43250</v>
      </c>
      <c r="C360" s="2">
        <v>53</v>
      </c>
      <c r="D360" s="2">
        <v>52.950000250000002</v>
      </c>
      <c r="E360" s="2">
        <v>54.408000039999997</v>
      </c>
      <c r="F360" s="2">
        <v>55.27300014000005</v>
      </c>
    </row>
    <row r="361" spans="2:6" x14ac:dyDescent="0.25">
      <c r="B361" s="3">
        <v>43251</v>
      </c>
      <c r="C361" s="2">
        <v>53</v>
      </c>
      <c r="D361" s="2">
        <v>52.875000250000006</v>
      </c>
      <c r="E361" s="2">
        <v>54.326000079999993</v>
      </c>
      <c r="F361" s="2">
        <v>55.208000140000053</v>
      </c>
    </row>
    <row r="362" spans="2:6" x14ac:dyDescent="0.25">
      <c r="B362" s="3">
        <v>43252</v>
      </c>
      <c r="C362" s="2">
        <v>53</v>
      </c>
      <c r="D362" s="2">
        <v>52.835000300000004</v>
      </c>
      <c r="E362" s="2">
        <v>54.23200005999999</v>
      </c>
      <c r="F362" s="2">
        <v>55.144000120000044</v>
      </c>
    </row>
    <row r="363" spans="2:6" x14ac:dyDescent="0.25">
      <c r="B363" s="3">
        <v>43255</v>
      </c>
      <c r="C363" s="2">
        <v>53.5</v>
      </c>
      <c r="D363" s="2">
        <v>52.860000300000003</v>
      </c>
      <c r="E363" s="2">
        <v>54.156000079999991</v>
      </c>
      <c r="F363" s="2">
        <v>55.089000120000044</v>
      </c>
    </row>
    <row r="364" spans="2:6" x14ac:dyDescent="0.25">
      <c r="B364" s="3">
        <v>43256</v>
      </c>
      <c r="C364" s="2">
        <v>53.900002000000001</v>
      </c>
      <c r="D364" s="2">
        <v>52.915000450000001</v>
      </c>
      <c r="E364" s="2">
        <v>54.080000099999985</v>
      </c>
      <c r="F364" s="2">
        <v>55.049000120000045</v>
      </c>
    </row>
    <row r="365" spans="2:6" x14ac:dyDescent="0.25">
      <c r="B365" s="3">
        <v>43257</v>
      </c>
      <c r="C365" s="2">
        <v>55.5</v>
      </c>
      <c r="D365" s="2">
        <v>52.980000400000009</v>
      </c>
      <c r="E365" s="2">
        <v>54.060000099999989</v>
      </c>
      <c r="F365" s="2">
        <v>55.024000120000046</v>
      </c>
    </row>
    <row r="366" spans="2:6" x14ac:dyDescent="0.25">
      <c r="B366" s="3">
        <v>43258</v>
      </c>
      <c r="C366" s="2">
        <v>54.400002000000001</v>
      </c>
      <c r="D366" s="2">
        <v>52.985000550000009</v>
      </c>
      <c r="E366" s="2">
        <v>54.038000139999987</v>
      </c>
      <c r="F366" s="2">
        <v>54.998000140000052</v>
      </c>
    </row>
    <row r="367" spans="2:6" x14ac:dyDescent="0.25">
      <c r="B367" s="3">
        <v>43259</v>
      </c>
      <c r="C367" s="2">
        <v>54.900002000000001</v>
      </c>
      <c r="D367" s="2">
        <v>52.980000650000008</v>
      </c>
      <c r="E367" s="2">
        <v>53.992000159999982</v>
      </c>
      <c r="F367" s="2">
        <v>54.980000150000052</v>
      </c>
    </row>
    <row r="368" spans="2:6" x14ac:dyDescent="0.25">
      <c r="B368" s="3">
        <v>43262</v>
      </c>
      <c r="C368" s="2">
        <v>56.400002000000001</v>
      </c>
      <c r="D368" s="2">
        <v>53.115000700000017</v>
      </c>
      <c r="E368" s="2">
        <v>53.996000179999974</v>
      </c>
      <c r="F368" s="2">
        <v>54.988000190000058</v>
      </c>
    </row>
    <row r="369" spans="2:6" x14ac:dyDescent="0.25">
      <c r="B369" s="3">
        <v>43263</v>
      </c>
      <c r="C369" s="2">
        <v>56.5</v>
      </c>
      <c r="D369" s="2">
        <v>53.310000800000026</v>
      </c>
      <c r="E369" s="2">
        <v>53.994000219999968</v>
      </c>
      <c r="F369" s="2">
        <v>54.995000200000057</v>
      </c>
    </row>
    <row r="370" spans="2:6" x14ac:dyDescent="0.25">
      <c r="B370" s="3">
        <v>43264</v>
      </c>
      <c r="C370" s="2">
        <v>55.700001</v>
      </c>
      <c r="D370" s="2">
        <v>53.500000750000012</v>
      </c>
      <c r="E370" s="2">
        <v>53.968000239999974</v>
      </c>
      <c r="F370" s="2">
        <v>54.994000220000061</v>
      </c>
    </row>
    <row r="371" spans="2:6" x14ac:dyDescent="0.25">
      <c r="B371" s="3">
        <v>43265</v>
      </c>
      <c r="C371" s="2">
        <v>55</v>
      </c>
      <c r="D371" s="2">
        <v>53.600000750000014</v>
      </c>
      <c r="E371" s="2">
        <v>53.974000219999972</v>
      </c>
      <c r="F371" s="2">
        <v>54.985000200000059</v>
      </c>
    </row>
    <row r="372" spans="2:6" x14ac:dyDescent="0.25">
      <c r="B372" s="3">
        <v>43266</v>
      </c>
      <c r="C372" s="2">
        <v>54.200001</v>
      </c>
      <c r="D372" s="2">
        <v>53.665000700000007</v>
      </c>
      <c r="E372" s="2">
        <v>53.966000279999975</v>
      </c>
      <c r="F372" s="2">
        <v>54.976000230000061</v>
      </c>
    </row>
    <row r="373" spans="2:6" x14ac:dyDescent="0.25">
      <c r="B373" s="3">
        <v>43269</v>
      </c>
      <c r="C373" s="2">
        <v>53.400002000000001</v>
      </c>
      <c r="D373" s="2">
        <v>53.74000070000001</v>
      </c>
      <c r="E373" s="2">
        <v>53.948000339999972</v>
      </c>
      <c r="F373" s="2">
        <v>54.956000230000065</v>
      </c>
    </row>
    <row r="374" spans="2:6" x14ac:dyDescent="0.25">
      <c r="B374" s="3">
        <v>43270</v>
      </c>
      <c r="C374" s="2">
        <v>54.799999</v>
      </c>
      <c r="D374" s="2">
        <v>53.850000750000014</v>
      </c>
      <c r="E374" s="2">
        <v>53.944000319999965</v>
      </c>
      <c r="F374" s="2">
        <v>54.950000200000062</v>
      </c>
    </row>
    <row r="375" spans="2:6" x14ac:dyDescent="0.25">
      <c r="B375" s="3">
        <v>43271</v>
      </c>
      <c r="C375" s="2">
        <v>55.200001</v>
      </c>
      <c r="D375" s="2">
        <v>54.025000750000018</v>
      </c>
      <c r="E375" s="2">
        <v>53.942000359999973</v>
      </c>
      <c r="F375" s="2">
        <v>54.955000200000057</v>
      </c>
    </row>
    <row r="376" spans="2:6" x14ac:dyDescent="0.25">
      <c r="B376" s="3">
        <v>43272</v>
      </c>
      <c r="C376" s="2">
        <v>56.400002000000001</v>
      </c>
      <c r="D376" s="2">
        <v>54.270000850000017</v>
      </c>
      <c r="E376" s="2">
        <v>53.974000419999975</v>
      </c>
      <c r="F376" s="2">
        <v>54.973000240000061</v>
      </c>
    </row>
    <row r="377" spans="2:6" x14ac:dyDescent="0.25">
      <c r="B377" s="3">
        <v>43273</v>
      </c>
      <c r="C377" s="2">
        <v>56</v>
      </c>
      <c r="D377" s="2">
        <v>54.450000750000015</v>
      </c>
      <c r="E377" s="2">
        <v>54.012000459999975</v>
      </c>
      <c r="F377" s="2">
        <v>54.97900022000006</v>
      </c>
    </row>
    <row r="378" spans="2:6" x14ac:dyDescent="0.25">
      <c r="B378" s="3">
        <v>43276</v>
      </c>
      <c r="C378" s="2">
        <v>56</v>
      </c>
      <c r="D378" s="2">
        <v>54.640000700000016</v>
      </c>
      <c r="E378" s="2">
        <v>54.056000479999973</v>
      </c>
      <c r="F378" s="2">
        <v>54.988000240000062</v>
      </c>
    </row>
    <row r="379" spans="2:6" x14ac:dyDescent="0.25">
      <c r="B379" s="3">
        <v>43277</v>
      </c>
      <c r="C379" s="2">
        <v>54.5</v>
      </c>
      <c r="D379" s="2">
        <v>54.765000700000016</v>
      </c>
      <c r="E379" s="2">
        <v>54.066000479999978</v>
      </c>
      <c r="F379" s="2">
        <v>54.983000240000067</v>
      </c>
    </row>
    <row r="380" spans="2:6" x14ac:dyDescent="0.25">
      <c r="B380" s="3">
        <v>43278</v>
      </c>
      <c r="C380" s="2">
        <v>54.299999</v>
      </c>
      <c r="D380" s="2">
        <v>54.830000650000024</v>
      </c>
      <c r="E380" s="2">
        <v>54.07200045999997</v>
      </c>
      <c r="F380" s="2">
        <v>54.975000250000065</v>
      </c>
    </row>
    <row r="381" spans="2:6" x14ac:dyDescent="0.25">
      <c r="B381" s="3">
        <v>43279</v>
      </c>
      <c r="C381" s="2">
        <v>53.900002000000001</v>
      </c>
      <c r="D381" s="2">
        <v>54.875000750000027</v>
      </c>
      <c r="E381" s="2">
        <v>54.048000539999968</v>
      </c>
      <c r="F381" s="2">
        <v>54.982000260000071</v>
      </c>
    </row>
    <row r="382" spans="2:6" x14ac:dyDescent="0.25">
      <c r="B382" s="3">
        <v>43280</v>
      </c>
      <c r="C382" s="2">
        <v>54</v>
      </c>
      <c r="D382" s="2">
        <v>54.925000750000024</v>
      </c>
      <c r="E382" s="2">
        <v>54.010000499999968</v>
      </c>
      <c r="F382" s="2">
        <v>55.008000240000065</v>
      </c>
    </row>
    <row r="383" spans="2:6" x14ac:dyDescent="0.25">
      <c r="B383" s="3">
        <v>43283</v>
      </c>
      <c r="C383" s="2">
        <v>53.5</v>
      </c>
      <c r="D383" s="2">
        <v>54.925000750000024</v>
      </c>
      <c r="E383" s="2">
        <v>53.952000459999972</v>
      </c>
      <c r="F383" s="2">
        <v>55.004000220000059</v>
      </c>
    </row>
    <row r="384" spans="2:6" x14ac:dyDescent="0.25">
      <c r="B384" s="3">
        <v>43284</v>
      </c>
      <c r="C384" s="2">
        <v>53.5</v>
      </c>
      <c r="D384" s="2">
        <v>54.905000650000019</v>
      </c>
      <c r="E384" s="2">
        <v>53.902000459999975</v>
      </c>
      <c r="F384" s="2">
        <v>54.99700021000006</v>
      </c>
    </row>
    <row r="385" spans="2:6" x14ac:dyDescent="0.25">
      <c r="B385" s="3">
        <v>43285</v>
      </c>
      <c r="C385" s="2">
        <v>53.700001</v>
      </c>
      <c r="D385" s="2">
        <v>54.81500070000002</v>
      </c>
      <c r="E385" s="2">
        <v>53.874000519999974</v>
      </c>
      <c r="F385" s="2">
        <v>55.003000240000063</v>
      </c>
    </row>
    <row r="386" spans="2:6" x14ac:dyDescent="0.25">
      <c r="B386" s="3">
        <v>43286</v>
      </c>
      <c r="C386" s="2">
        <v>54.099997999999999</v>
      </c>
      <c r="D386" s="2">
        <v>54.80000050000001</v>
      </c>
      <c r="E386" s="2">
        <v>53.87800043999998</v>
      </c>
      <c r="F386" s="2">
        <v>55.017000210000063</v>
      </c>
    </row>
    <row r="387" spans="2:6" x14ac:dyDescent="0.25">
      <c r="B387" s="3">
        <v>43287</v>
      </c>
      <c r="C387" s="2">
        <v>54.200001</v>
      </c>
      <c r="D387" s="2">
        <v>54.765000450000002</v>
      </c>
      <c r="E387" s="2">
        <v>53.882000459999979</v>
      </c>
      <c r="F387" s="2">
        <v>55.028000240000068</v>
      </c>
    </row>
    <row r="388" spans="2:6" x14ac:dyDescent="0.25">
      <c r="B388" s="3">
        <v>43290</v>
      </c>
      <c r="C388" s="2">
        <v>55.5</v>
      </c>
      <c r="D388" s="2">
        <v>54.720000349999999</v>
      </c>
      <c r="E388" s="2">
        <v>53.926000479999985</v>
      </c>
      <c r="F388" s="2">
        <v>55.033000240000064</v>
      </c>
    </row>
    <row r="389" spans="2:6" x14ac:dyDescent="0.25">
      <c r="B389" s="3">
        <v>43291</v>
      </c>
      <c r="C389" s="2">
        <v>54.700001</v>
      </c>
      <c r="D389" s="2">
        <v>54.630000399999993</v>
      </c>
      <c r="E389" s="2">
        <v>53.952000459999994</v>
      </c>
      <c r="F389" s="2">
        <v>55.027000260000065</v>
      </c>
    </row>
    <row r="390" spans="2:6" x14ac:dyDescent="0.25">
      <c r="B390" s="3">
        <v>43292</v>
      </c>
      <c r="C390" s="2">
        <v>52.700001</v>
      </c>
      <c r="D390" s="2">
        <v>54.480000399999994</v>
      </c>
      <c r="E390" s="2">
        <v>53.908000439999995</v>
      </c>
      <c r="F390" s="2">
        <v>55.005000250000066</v>
      </c>
    </row>
    <row r="391" spans="2:6" x14ac:dyDescent="0.25">
      <c r="B391" s="3">
        <v>43293</v>
      </c>
      <c r="C391" s="2">
        <v>54.099997999999999</v>
      </c>
      <c r="D391" s="2">
        <v>54.435000299999992</v>
      </c>
      <c r="E391" s="2">
        <v>53.900000399999996</v>
      </c>
      <c r="F391" s="2">
        <v>54.996000230000064</v>
      </c>
    </row>
    <row r="392" spans="2:6" x14ac:dyDescent="0.25">
      <c r="B392" s="3">
        <v>43294</v>
      </c>
      <c r="C392" s="2">
        <v>54.5</v>
      </c>
      <c r="D392" s="2">
        <v>54.450000249999995</v>
      </c>
      <c r="E392" s="2">
        <v>53.914000420000001</v>
      </c>
      <c r="F392" s="2">
        <v>54.990000250000065</v>
      </c>
    </row>
    <row r="393" spans="2:6" x14ac:dyDescent="0.25">
      <c r="B393" s="3">
        <v>43297</v>
      </c>
      <c r="C393" s="2">
        <v>55.299999</v>
      </c>
      <c r="D393" s="2">
        <v>54.545000099999996</v>
      </c>
      <c r="E393" s="2">
        <v>53.960000399999998</v>
      </c>
      <c r="F393" s="2">
        <v>54.991000230000061</v>
      </c>
    </row>
    <row r="394" spans="2:6" x14ac:dyDescent="0.25">
      <c r="B394" s="3">
        <v>43298</v>
      </c>
      <c r="C394" s="2">
        <v>54.799999</v>
      </c>
      <c r="D394" s="2">
        <v>54.545000099999996</v>
      </c>
      <c r="E394" s="2">
        <v>54.000000399999998</v>
      </c>
      <c r="F394" s="2">
        <v>54.988000240000062</v>
      </c>
    </row>
    <row r="395" spans="2:6" x14ac:dyDescent="0.25">
      <c r="B395" s="3">
        <v>43299</v>
      </c>
      <c r="C395" s="2">
        <v>55.400002000000001</v>
      </c>
      <c r="D395" s="2">
        <v>54.555000149999998</v>
      </c>
      <c r="E395" s="2">
        <v>54.024000419999993</v>
      </c>
      <c r="F395" s="2">
        <v>54.990000250000065</v>
      </c>
    </row>
    <row r="396" spans="2:6" x14ac:dyDescent="0.25">
      <c r="B396" s="3">
        <v>43300</v>
      </c>
      <c r="C396" s="2">
        <v>54.900002000000001</v>
      </c>
      <c r="D396" s="2">
        <v>54.480000150000002</v>
      </c>
      <c r="E396" s="2">
        <v>54.036000479999991</v>
      </c>
      <c r="F396" s="2">
        <v>54.973000290000073</v>
      </c>
    </row>
    <row r="397" spans="2:6" x14ac:dyDescent="0.25">
      <c r="B397" s="3">
        <v>43301</v>
      </c>
      <c r="C397" s="2">
        <v>55.299999</v>
      </c>
      <c r="D397" s="2">
        <v>54.445000100000001</v>
      </c>
      <c r="E397" s="2">
        <v>54.04200045999999</v>
      </c>
      <c r="F397" s="2">
        <v>54.94900027000007</v>
      </c>
    </row>
    <row r="398" spans="2:6" x14ac:dyDescent="0.25">
      <c r="B398" s="3">
        <v>43304</v>
      </c>
      <c r="C398" s="2">
        <v>54.200001</v>
      </c>
      <c r="D398" s="2">
        <v>54.355000150000002</v>
      </c>
      <c r="E398" s="2">
        <v>54.052000459999988</v>
      </c>
      <c r="F398" s="2">
        <v>54.915000300000074</v>
      </c>
    </row>
    <row r="399" spans="2:6" x14ac:dyDescent="0.25">
      <c r="B399" s="3">
        <v>43305</v>
      </c>
      <c r="C399" s="2">
        <v>53.400002000000001</v>
      </c>
      <c r="D399" s="2">
        <v>54.300000250000004</v>
      </c>
      <c r="E399" s="2">
        <v>54.068000539999986</v>
      </c>
      <c r="F399" s="2">
        <v>54.860000300000074</v>
      </c>
    </row>
    <row r="400" spans="2:6" x14ac:dyDescent="0.25">
      <c r="B400" s="3">
        <v>43306</v>
      </c>
      <c r="C400" s="2">
        <v>53</v>
      </c>
      <c r="D400" s="2">
        <v>54.235000300000003</v>
      </c>
      <c r="E400" s="2">
        <v>54.090000499999988</v>
      </c>
      <c r="F400" s="2">
        <v>54.818000290000072</v>
      </c>
    </row>
    <row r="401" spans="2:6" x14ac:dyDescent="0.25">
      <c r="B401" s="3">
        <v>43307</v>
      </c>
      <c r="C401" s="2">
        <v>54.400002000000001</v>
      </c>
      <c r="D401" s="2">
        <v>54.260000300000002</v>
      </c>
      <c r="E401" s="2">
        <v>54.118000539999983</v>
      </c>
      <c r="F401" s="2">
        <v>54.783000290000075</v>
      </c>
    </row>
    <row r="402" spans="2:6" x14ac:dyDescent="0.25">
      <c r="B402" s="3">
        <v>43308</v>
      </c>
      <c r="C402" s="2">
        <v>53.599997999999999</v>
      </c>
      <c r="D402" s="2">
        <v>54.240000199999997</v>
      </c>
      <c r="E402" s="2">
        <v>54.132000459999993</v>
      </c>
      <c r="F402" s="2">
        <v>54.741000280000073</v>
      </c>
    </row>
    <row r="403" spans="2:6" x14ac:dyDescent="0.25">
      <c r="B403" s="3">
        <v>43311</v>
      </c>
      <c r="C403" s="2">
        <v>54.900002000000001</v>
      </c>
      <c r="D403" s="2">
        <v>54.310000299999999</v>
      </c>
      <c r="E403" s="2">
        <v>54.192000459999988</v>
      </c>
      <c r="F403" s="2">
        <v>54.713000290000075</v>
      </c>
    </row>
    <row r="404" spans="2:6" x14ac:dyDescent="0.25">
      <c r="B404" s="3">
        <v>43312</v>
      </c>
      <c r="C404" s="2">
        <v>54.599997999999999</v>
      </c>
      <c r="D404" s="2">
        <v>54.365000199999997</v>
      </c>
      <c r="E404" s="2">
        <v>54.232000459999988</v>
      </c>
      <c r="F404" s="2">
        <v>54.675000250000068</v>
      </c>
    </row>
    <row r="405" spans="2:6" x14ac:dyDescent="0.25">
      <c r="B405" s="3">
        <v>43313</v>
      </c>
      <c r="C405" s="2">
        <v>54.200001</v>
      </c>
      <c r="D405" s="2">
        <v>54.390000199999996</v>
      </c>
      <c r="E405" s="2">
        <v>54.282000459999992</v>
      </c>
      <c r="F405" s="2">
        <v>54.636000280000069</v>
      </c>
    </row>
    <row r="406" spans="2:6" x14ac:dyDescent="0.25">
      <c r="B406" s="3">
        <v>43314</v>
      </c>
      <c r="C406" s="2">
        <v>54.5</v>
      </c>
      <c r="D406" s="2">
        <v>54.4100003</v>
      </c>
      <c r="E406" s="2">
        <v>54.342000459999987</v>
      </c>
      <c r="F406" s="2">
        <v>54.607000260000071</v>
      </c>
    </row>
    <row r="407" spans="2:6" x14ac:dyDescent="0.25">
      <c r="B407" s="3">
        <v>43315</v>
      </c>
      <c r="C407" s="2">
        <v>55.200001</v>
      </c>
      <c r="D407" s="2">
        <v>54.460000300000004</v>
      </c>
      <c r="E407" s="2">
        <v>54.398000439999997</v>
      </c>
      <c r="F407" s="2">
        <v>54.584000270000068</v>
      </c>
    </row>
    <row r="408" spans="2:6" x14ac:dyDescent="0.25">
      <c r="B408" s="3">
        <v>43318</v>
      </c>
      <c r="C408" s="2">
        <v>55.799999</v>
      </c>
      <c r="D408" s="2">
        <v>54.475000250000008</v>
      </c>
      <c r="E408" s="2">
        <v>54.470000399999989</v>
      </c>
      <c r="F408" s="2">
        <v>54.565000250000068</v>
      </c>
    </row>
    <row r="409" spans="2:6" x14ac:dyDescent="0.25">
      <c r="B409" s="3">
        <v>43319</v>
      </c>
      <c r="C409" s="2">
        <v>55.799999</v>
      </c>
      <c r="D409" s="2">
        <v>54.530000150000014</v>
      </c>
      <c r="E409" s="2">
        <v>54.546000379999988</v>
      </c>
      <c r="F409" s="2">
        <v>54.53400022000006</v>
      </c>
    </row>
    <row r="410" spans="2:6" x14ac:dyDescent="0.25">
      <c r="B410" s="3">
        <v>43320</v>
      </c>
      <c r="C410" s="2">
        <v>55.400002000000001</v>
      </c>
      <c r="D410" s="2">
        <v>54.665000200000023</v>
      </c>
      <c r="E410" s="2">
        <v>54.594000419999986</v>
      </c>
      <c r="F410" s="2">
        <v>54.501000230000066</v>
      </c>
    </row>
    <row r="411" spans="2:6" x14ac:dyDescent="0.25">
      <c r="B411" s="3">
        <v>43321</v>
      </c>
      <c r="C411" s="2">
        <v>56.200001</v>
      </c>
      <c r="D411" s="2">
        <v>54.770000350000018</v>
      </c>
      <c r="E411" s="2">
        <v>54.658000439999988</v>
      </c>
      <c r="F411" s="2">
        <v>54.492000260000069</v>
      </c>
    </row>
    <row r="412" spans="2:6" x14ac:dyDescent="0.25">
      <c r="B412" s="3">
        <v>43322</v>
      </c>
      <c r="C412" s="2">
        <v>56.099997999999999</v>
      </c>
      <c r="D412" s="2">
        <v>54.850000250000015</v>
      </c>
      <c r="E412" s="2">
        <v>54.720000399999989</v>
      </c>
      <c r="F412" s="2">
        <v>54.476000230000061</v>
      </c>
    </row>
    <row r="413" spans="2:6" x14ac:dyDescent="0.25">
      <c r="B413" s="3">
        <v>43325</v>
      </c>
      <c r="C413" s="2">
        <v>55.599997999999999</v>
      </c>
      <c r="D413" s="2">
        <v>54.865000200000011</v>
      </c>
      <c r="E413" s="2">
        <v>54.762000359999995</v>
      </c>
      <c r="F413" s="2">
        <v>54.459000220000064</v>
      </c>
    </row>
    <row r="414" spans="2:6" x14ac:dyDescent="0.25">
      <c r="B414" s="3">
        <v>43326</v>
      </c>
      <c r="C414" s="2">
        <v>55.799999</v>
      </c>
      <c r="D414" s="2">
        <v>54.915000200000009</v>
      </c>
      <c r="E414" s="2">
        <v>54.800000299999994</v>
      </c>
      <c r="F414" s="2">
        <v>54.440000200000057</v>
      </c>
    </row>
    <row r="415" spans="2:6" x14ac:dyDescent="0.25">
      <c r="B415" s="3">
        <v>43327</v>
      </c>
      <c r="C415" s="2">
        <v>55.799999</v>
      </c>
      <c r="D415" s="2">
        <v>54.935000050000006</v>
      </c>
      <c r="E415" s="2">
        <v>54.806000279999992</v>
      </c>
      <c r="F415" s="2">
        <v>54.433000190000058</v>
      </c>
    </row>
    <row r="416" spans="2:6" x14ac:dyDescent="0.25">
      <c r="B416" s="3">
        <v>43328</v>
      </c>
      <c r="C416" s="2">
        <v>56</v>
      </c>
      <c r="D416" s="2">
        <v>54.989999950000005</v>
      </c>
      <c r="E416" s="2">
        <v>54.838000239999992</v>
      </c>
      <c r="F416" s="2">
        <v>54.438000190000054</v>
      </c>
    </row>
    <row r="417" spans="2:6" x14ac:dyDescent="0.25">
      <c r="B417" s="3">
        <v>43329</v>
      </c>
      <c r="C417" s="2">
        <v>56.200001</v>
      </c>
      <c r="D417" s="2">
        <v>55.035000049999994</v>
      </c>
      <c r="E417" s="2">
        <v>54.864000220000001</v>
      </c>
      <c r="F417" s="2">
        <v>54.428000190000056</v>
      </c>
    </row>
    <row r="418" spans="2:6" x14ac:dyDescent="0.25">
      <c r="B418" s="3">
        <v>43332</v>
      </c>
      <c r="C418" s="2">
        <v>56.599997999999999</v>
      </c>
      <c r="D418" s="2">
        <v>55.154999899999993</v>
      </c>
      <c r="E418" s="2">
        <v>54.868000140000007</v>
      </c>
      <c r="F418" s="2">
        <v>54.432000160000051</v>
      </c>
    </row>
    <row r="419" spans="2:6" x14ac:dyDescent="0.25">
      <c r="B419" s="3">
        <v>43333</v>
      </c>
      <c r="C419" s="2">
        <v>56.599997999999999</v>
      </c>
      <c r="D419" s="2">
        <v>55.314999699999987</v>
      </c>
      <c r="E419" s="2">
        <v>54.870000100000006</v>
      </c>
      <c r="F419" s="2">
        <v>54.432000160000051</v>
      </c>
    </row>
    <row r="420" spans="2:6" x14ac:dyDescent="0.25">
      <c r="B420" s="3">
        <v>43334</v>
      </c>
      <c r="C420" s="2">
        <v>56.799999</v>
      </c>
      <c r="D420" s="2">
        <v>55.504999649999988</v>
      </c>
      <c r="E420" s="2">
        <v>54.892000060000001</v>
      </c>
      <c r="F420" s="2">
        <v>54.430000150000048</v>
      </c>
    </row>
    <row r="421" spans="2:6" x14ac:dyDescent="0.25">
      <c r="B421" s="3">
        <v>43335</v>
      </c>
      <c r="C421" s="2">
        <v>57</v>
      </c>
      <c r="D421" s="2">
        <v>55.634999549999989</v>
      </c>
      <c r="E421" s="2">
        <v>54.93200006</v>
      </c>
      <c r="F421" s="2">
        <v>54.45300014000005</v>
      </c>
    </row>
    <row r="422" spans="2:6" x14ac:dyDescent="0.25">
      <c r="B422" s="3">
        <v>43336</v>
      </c>
      <c r="C422" s="2">
        <v>57.299999</v>
      </c>
      <c r="D422" s="2">
        <v>55.819999599999996</v>
      </c>
      <c r="E422" s="2">
        <v>54.994000019999994</v>
      </c>
      <c r="F422" s="2">
        <v>54.480000150000052</v>
      </c>
    </row>
    <row r="423" spans="2:6" x14ac:dyDescent="0.25">
      <c r="B423" s="3">
        <v>43339</v>
      </c>
      <c r="C423" s="2">
        <v>57.299999</v>
      </c>
      <c r="D423" s="2">
        <v>55.939999449999995</v>
      </c>
      <c r="E423" s="2">
        <v>55.071999959999992</v>
      </c>
      <c r="F423" s="2">
        <v>54.510000150000053</v>
      </c>
    </row>
    <row r="424" spans="2:6" x14ac:dyDescent="0.25">
      <c r="B424" s="3">
        <v>43340</v>
      </c>
      <c r="C424" s="2">
        <v>57.5</v>
      </c>
      <c r="D424" s="2">
        <v>56.084999549999999</v>
      </c>
      <c r="E424" s="2">
        <v>55.125999979999996</v>
      </c>
      <c r="F424" s="2">
        <v>54.535000150000052</v>
      </c>
    </row>
    <row r="425" spans="2:6" x14ac:dyDescent="0.25">
      <c r="B425" s="3">
        <v>43341</v>
      </c>
      <c r="C425" s="2">
        <v>57.599997999999999</v>
      </c>
      <c r="D425" s="2">
        <v>56.254999399999996</v>
      </c>
      <c r="E425" s="2">
        <v>55.17399992</v>
      </c>
      <c r="F425" s="2">
        <v>54.558000140000047</v>
      </c>
    </row>
    <row r="426" spans="2:6" x14ac:dyDescent="0.25">
      <c r="B426" s="3">
        <v>43342</v>
      </c>
      <c r="C426" s="2">
        <v>57.599997999999999</v>
      </c>
      <c r="D426" s="2">
        <v>56.409999299999996</v>
      </c>
      <c r="E426" s="2">
        <v>55.197999840000001</v>
      </c>
      <c r="F426" s="2">
        <v>54.586000130000045</v>
      </c>
    </row>
    <row r="427" spans="2:6" x14ac:dyDescent="0.25">
      <c r="B427" s="3">
        <v>43343</v>
      </c>
      <c r="C427" s="2">
        <v>57.599997999999999</v>
      </c>
      <c r="D427" s="2">
        <v>56.529999149999995</v>
      </c>
      <c r="E427" s="2">
        <v>55.229999800000002</v>
      </c>
      <c r="F427" s="2">
        <v>54.621000130000049</v>
      </c>
    </row>
    <row r="428" spans="2:6" x14ac:dyDescent="0.25">
      <c r="B428" s="3">
        <v>43346</v>
      </c>
      <c r="C428" s="2">
        <v>57.099997999999999</v>
      </c>
      <c r="D428" s="2">
        <v>56.594999099999981</v>
      </c>
      <c r="E428" s="2">
        <v>55.251999760000011</v>
      </c>
      <c r="F428" s="2">
        <v>54.654000120000049</v>
      </c>
    </row>
    <row r="429" spans="2:6" x14ac:dyDescent="0.25">
      <c r="B429" s="3">
        <v>43347</v>
      </c>
      <c r="C429" s="2">
        <v>56.299999</v>
      </c>
      <c r="D429" s="2">
        <v>56.619999099999987</v>
      </c>
      <c r="E429" s="2">
        <v>55.287999740000004</v>
      </c>
      <c r="F429" s="2">
        <v>54.677000110000044</v>
      </c>
    </row>
    <row r="430" spans="2:6" x14ac:dyDescent="0.25">
      <c r="B430" s="3">
        <v>43348</v>
      </c>
      <c r="C430" s="2">
        <v>56.799999</v>
      </c>
      <c r="D430" s="2">
        <v>56.689998949999982</v>
      </c>
      <c r="E430" s="2">
        <v>55.337999740000008</v>
      </c>
      <c r="F430" s="2">
        <v>54.705000100000042</v>
      </c>
    </row>
    <row r="431" spans="2:6" x14ac:dyDescent="0.25">
      <c r="B431" s="3">
        <v>43349</v>
      </c>
      <c r="C431" s="2">
        <v>56</v>
      </c>
      <c r="D431" s="2">
        <v>56.679998899999987</v>
      </c>
      <c r="E431" s="2">
        <v>55.379999700000006</v>
      </c>
      <c r="F431" s="2">
        <v>54.714000120000044</v>
      </c>
    </row>
    <row r="432" spans="2:6" x14ac:dyDescent="0.25">
      <c r="B432" s="3">
        <v>43350</v>
      </c>
      <c r="C432" s="2">
        <v>56.400002000000001</v>
      </c>
      <c r="D432" s="2">
        <v>56.694999099999997</v>
      </c>
      <c r="E432" s="2">
        <v>55.427999740000004</v>
      </c>
      <c r="F432" s="2">
        <v>54.719000120000047</v>
      </c>
    </row>
    <row r="433" spans="2:6" x14ac:dyDescent="0.25">
      <c r="B433" s="3">
        <v>43353</v>
      </c>
      <c r="C433" s="2">
        <v>57.299999</v>
      </c>
      <c r="D433" s="2">
        <v>56.779999150000002</v>
      </c>
      <c r="E433" s="2">
        <v>55.503999720000003</v>
      </c>
      <c r="F433" s="2">
        <v>54.728000090000045</v>
      </c>
    </row>
    <row r="434" spans="2:6" x14ac:dyDescent="0.25">
      <c r="B434" s="3">
        <v>43354</v>
      </c>
      <c r="C434" s="2">
        <v>57.400002000000001</v>
      </c>
      <c r="D434" s="2">
        <v>56.859999300000005</v>
      </c>
      <c r="E434" s="2">
        <v>55.581999760000002</v>
      </c>
      <c r="F434" s="2">
        <v>54.742000110000042</v>
      </c>
    </row>
    <row r="435" spans="2:6" x14ac:dyDescent="0.25">
      <c r="B435" s="3">
        <v>43355</v>
      </c>
      <c r="C435" s="2">
        <v>57.099997999999999</v>
      </c>
      <c r="D435" s="2">
        <v>56.924999249999999</v>
      </c>
      <c r="E435" s="2">
        <v>55.649999699999995</v>
      </c>
      <c r="F435" s="2">
        <v>54.762000110000045</v>
      </c>
    </row>
    <row r="436" spans="2:6" x14ac:dyDescent="0.25">
      <c r="B436" s="3">
        <v>43356</v>
      </c>
      <c r="C436" s="2">
        <v>57.5</v>
      </c>
      <c r="D436" s="2">
        <v>56.999999249999995</v>
      </c>
      <c r="E436" s="2">
        <v>55.717999739999996</v>
      </c>
      <c r="F436" s="2">
        <v>54.798000090000045</v>
      </c>
    </row>
    <row r="437" spans="2:6" x14ac:dyDescent="0.25">
      <c r="B437" s="3">
        <v>43357</v>
      </c>
      <c r="C437" s="2">
        <v>57.599997999999999</v>
      </c>
      <c r="D437" s="2">
        <v>57.069999099999997</v>
      </c>
      <c r="E437" s="2">
        <v>55.785999679999996</v>
      </c>
      <c r="F437" s="2">
        <v>54.834000070000037</v>
      </c>
    </row>
    <row r="438" spans="2:6" x14ac:dyDescent="0.25">
      <c r="B438" s="3">
        <v>43360</v>
      </c>
      <c r="C438" s="2">
        <v>56.599997999999999</v>
      </c>
      <c r="D438" s="2">
        <v>57.069999099999997</v>
      </c>
      <c r="E438" s="2">
        <v>55.807999639999998</v>
      </c>
      <c r="F438" s="2">
        <v>54.867000060000038</v>
      </c>
    </row>
    <row r="439" spans="2:6" x14ac:dyDescent="0.25">
      <c r="B439" s="3">
        <v>43361</v>
      </c>
      <c r="C439" s="2">
        <v>56.700001</v>
      </c>
      <c r="D439" s="2">
        <v>57.074999249999998</v>
      </c>
      <c r="E439" s="2">
        <v>55.847999639999998</v>
      </c>
      <c r="F439" s="2">
        <v>54.900000050000038</v>
      </c>
    </row>
    <row r="440" spans="2:6" x14ac:dyDescent="0.25">
      <c r="B440" s="3">
        <v>43362</v>
      </c>
      <c r="C440" s="2">
        <v>56.200001</v>
      </c>
      <c r="D440" s="2">
        <v>57.044999349999991</v>
      </c>
      <c r="E440" s="2">
        <v>55.917999639999998</v>
      </c>
      <c r="F440" s="2">
        <v>54.913000040000036</v>
      </c>
    </row>
    <row r="441" spans="2:6" x14ac:dyDescent="0.25">
      <c r="B441" s="3">
        <v>43363</v>
      </c>
      <c r="C441" s="2">
        <v>55</v>
      </c>
      <c r="D441" s="2">
        <v>56.944999349999989</v>
      </c>
      <c r="E441" s="2">
        <v>55.935999679999995</v>
      </c>
      <c r="F441" s="2">
        <v>54.918000040000031</v>
      </c>
    </row>
    <row r="442" spans="2:6" x14ac:dyDescent="0.25">
      <c r="B442" s="3">
        <v>43364</v>
      </c>
      <c r="C442" s="2">
        <v>54.599997999999999</v>
      </c>
      <c r="D442" s="2">
        <v>56.80999929999998</v>
      </c>
      <c r="E442" s="2">
        <v>55.937999640000001</v>
      </c>
      <c r="F442" s="2">
        <v>54.926000030000033</v>
      </c>
    </row>
    <row r="443" spans="2:6" x14ac:dyDescent="0.25">
      <c r="B443" s="3">
        <v>43367</v>
      </c>
      <c r="C443" s="2">
        <v>55.299999</v>
      </c>
      <c r="D443" s="2">
        <v>56.709999299999978</v>
      </c>
      <c r="E443" s="2">
        <v>55.937999640000001</v>
      </c>
      <c r="F443" s="2">
        <v>54.949000020000028</v>
      </c>
    </row>
    <row r="444" spans="2:6" x14ac:dyDescent="0.25">
      <c r="B444" s="3">
        <v>43368</v>
      </c>
      <c r="C444" s="2">
        <v>55.400002000000001</v>
      </c>
      <c r="D444" s="2">
        <v>56.604999399999983</v>
      </c>
      <c r="E444" s="2">
        <v>55.949999699999999</v>
      </c>
      <c r="F444" s="2">
        <v>54.975000050000034</v>
      </c>
    </row>
    <row r="445" spans="2:6" x14ac:dyDescent="0.25">
      <c r="B445" s="3">
        <v>43369</v>
      </c>
      <c r="C445" s="2">
        <v>54.599997999999999</v>
      </c>
      <c r="D445" s="2">
        <v>56.454999399999984</v>
      </c>
      <c r="E445" s="2">
        <v>55.933999620000002</v>
      </c>
      <c r="F445" s="2">
        <v>54.979000020000029</v>
      </c>
    </row>
    <row r="446" spans="2:6" x14ac:dyDescent="0.25">
      <c r="B446" s="3">
        <v>43370</v>
      </c>
      <c r="C446" s="2">
        <v>53.900002000000001</v>
      </c>
      <c r="D446" s="2">
        <v>56.269999599999991</v>
      </c>
      <c r="E446" s="2">
        <v>55.913999620000006</v>
      </c>
      <c r="F446" s="2">
        <v>54.975000050000034</v>
      </c>
    </row>
    <row r="447" spans="2:6" x14ac:dyDescent="0.25">
      <c r="B447" s="3">
        <v>43371</v>
      </c>
      <c r="C447" s="2">
        <v>53.400002000000001</v>
      </c>
      <c r="D447" s="2">
        <v>56.0599998</v>
      </c>
      <c r="E447" s="2">
        <v>55.875999680000007</v>
      </c>
      <c r="F447" s="2">
        <v>54.959000070000037</v>
      </c>
    </row>
    <row r="448" spans="2:6" x14ac:dyDescent="0.25">
      <c r="B448" s="3">
        <v>43374</v>
      </c>
      <c r="C448" s="2">
        <v>53.299999</v>
      </c>
      <c r="D448" s="2">
        <v>55.869999850000013</v>
      </c>
      <c r="E448" s="2">
        <v>55.857999639999996</v>
      </c>
      <c r="F448" s="2">
        <v>54.955000050000038</v>
      </c>
    </row>
    <row r="449" spans="2:6" x14ac:dyDescent="0.25">
      <c r="B449" s="3">
        <v>43375</v>
      </c>
      <c r="C449" s="2">
        <v>53</v>
      </c>
      <c r="D449" s="2">
        <v>55.704999900000004</v>
      </c>
      <c r="E449" s="2">
        <v>55.849999600000004</v>
      </c>
      <c r="F449" s="2">
        <v>54.959000070000037</v>
      </c>
    </row>
    <row r="450" spans="2:6" x14ac:dyDescent="0.25">
      <c r="B450" s="3">
        <v>43376</v>
      </c>
      <c r="C450" s="2">
        <v>52</v>
      </c>
      <c r="D450" s="2">
        <v>55.464999950000006</v>
      </c>
      <c r="E450" s="2">
        <v>55.829999600000001</v>
      </c>
      <c r="F450" s="2">
        <v>54.960000050000033</v>
      </c>
    </row>
    <row r="451" spans="2:6" x14ac:dyDescent="0.25">
      <c r="B451" s="3">
        <v>43377</v>
      </c>
      <c r="C451" s="2">
        <v>51.799999</v>
      </c>
      <c r="D451" s="2">
        <v>55.254999900000008</v>
      </c>
      <c r="E451" s="2">
        <v>55.777999540000003</v>
      </c>
      <c r="F451" s="2">
        <v>54.948000040000032</v>
      </c>
    </row>
    <row r="452" spans="2:6" x14ac:dyDescent="0.25">
      <c r="B452" s="3">
        <v>43378</v>
      </c>
      <c r="C452" s="2">
        <v>52</v>
      </c>
      <c r="D452" s="2">
        <v>55.034999800000001</v>
      </c>
      <c r="E452" s="2">
        <v>55.745999579999996</v>
      </c>
      <c r="F452" s="2">
        <v>54.93900002000003</v>
      </c>
    </row>
    <row r="453" spans="2:6" x14ac:dyDescent="0.25">
      <c r="B453" s="3">
        <v>43381</v>
      </c>
      <c r="C453" s="2">
        <v>50.900002000000001</v>
      </c>
      <c r="D453" s="2">
        <v>54.714999950000006</v>
      </c>
      <c r="E453" s="2">
        <v>55.665999579999998</v>
      </c>
      <c r="F453" s="2">
        <v>54.929000020000032</v>
      </c>
    </row>
    <row r="454" spans="2:6" x14ac:dyDescent="0.25">
      <c r="B454" s="3">
        <v>43382</v>
      </c>
      <c r="C454" s="2">
        <v>50.299999</v>
      </c>
      <c r="D454" s="2">
        <v>54.359999800000004</v>
      </c>
      <c r="E454" s="2">
        <v>55.579999599999994</v>
      </c>
      <c r="F454" s="2">
        <v>54.90600003000003</v>
      </c>
    </row>
    <row r="455" spans="2:6" x14ac:dyDescent="0.25">
      <c r="B455" s="3">
        <v>43383</v>
      </c>
      <c r="C455" s="2">
        <v>48.75</v>
      </c>
      <c r="D455" s="2">
        <v>53.942499900000008</v>
      </c>
      <c r="E455" s="2">
        <v>55.47099957999999</v>
      </c>
      <c r="F455" s="2">
        <v>54.87650002000003</v>
      </c>
    </row>
    <row r="456" spans="2:6" x14ac:dyDescent="0.25">
      <c r="B456" s="3">
        <v>43384</v>
      </c>
      <c r="C456" s="2">
        <v>47.299999</v>
      </c>
      <c r="D456" s="2">
        <v>53.432499850000013</v>
      </c>
      <c r="E456" s="2">
        <v>55.326999559999983</v>
      </c>
      <c r="F456" s="2">
        <v>54.834500010000028</v>
      </c>
    </row>
    <row r="457" spans="2:6" x14ac:dyDescent="0.25">
      <c r="B457" s="3">
        <v>43385</v>
      </c>
      <c r="C457" s="2">
        <v>48.349997999999999</v>
      </c>
      <c r="D457" s="2">
        <v>52.969999850000008</v>
      </c>
      <c r="E457" s="2">
        <v>55.189999499999985</v>
      </c>
      <c r="F457" s="2">
        <v>54.793999970000023</v>
      </c>
    </row>
    <row r="458" spans="2:6" x14ac:dyDescent="0.25">
      <c r="B458" s="3">
        <v>43388</v>
      </c>
      <c r="C458" s="2">
        <v>46.950001</v>
      </c>
      <c r="D458" s="2">
        <v>52.487500000000011</v>
      </c>
      <c r="E458" s="2">
        <v>55.012999539999988</v>
      </c>
      <c r="F458" s="2">
        <v>54.741499970000021</v>
      </c>
    </row>
    <row r="459" spans="2:6" x14ac:dyDescent="0.25">
      <c r="B459" s="3">
        <v>43389</v>
      </c>
      <c r="C459" s="2">
        <v>49.099997999999999</v>
      </c>
      <c r="D459" s="2">
        <v>52.107499850000011</v>
      </c>
      <c r="E459" s="2">
        <v>54.878999520000001</v>
      </c>
      <c r="F459" s="2">
        <v>54.712499950000023</v>
      </c>
    </row>
    <row r="460" spans="2:6" x14ac:dyDescent="0.25">
      <c r="B460" s="3">
        <v>43390</v>
      </c>
      <c r="C460" s="2">
        <v>48.75</v>
      </c>
      <c r="D460" s="2">
        <v>51.734999800000011</v>
      </c>
      <c r="E460" s="2">
        <v>54.745999480000002</v>
      </c>
      <c r="F460" s="2">
        <v>54.669999950000019</v>
      </c>
    </row>
    <row r="461" spans="2:6" x14ac:dyDescent="0.25">
      <c r="B461" s="3">
        <v>43391</v>
      </c>
      <c r="C461" s="2">
        <v>48.450001</v>
      </c>
      <c r="D461" s="2">
        <v>51.407499850000008</v>
      </c>
      <c r="E461" s="2">
        <v>54.590999480000001</v>
      </c>
      <c r="F461" s="2">
        <v>54.624499960000023</v>
      </c>
    </row>
    <row r="462" spans="2:6" x14ac:dyDescent="0.25">
      <c r="B462" s="3">
        <v>43392</v>
      </c>
      <c r="C462" s="2">
        <v>48.75</v>
      </c>
      <c r="D462" s="2">
        <v>51.114999950000012</v>
      </c>
      <c r="E462" s="2">
        <v>54.443999519999998</v>
      </c>
      <c r="F462" s="2">
        <v>54.581999960000019</v>
      </c>
    </row>
    <row r="463" spans="2:6" x14ac:dyDescent="0.25">
      <c r="B463" s="3">
        <v>43395</v>
      </c>
      <c r="C463" s="2">
        <v>46.700001</v>
      </c>
      <c r="D463" s="2">
        <v>50.685000050000014</v>
      </c>
      <c r="E463" s="2">
        <v>54.265999579999999</v>
      </c>
      <c r="F463" s="2">
        <v>54.513999970000022</v>
      </c>
    </row>
    <row r="464" spans="2:6" x14ac:dyDescent="0.25">
      <c r="B464" s="3">
        <v>43396</v>
      </c>
      <c r="C464" s="2">
        <v>43.900002000000001</v>
      </c>
      <c r="D464" s="2">
        <v>50.110000050000011</v>
      </c>
      <c r="E464" s="2">
        <v>54.027999639999997</v>
      </c>
      <c r="F464" s="2">
        <v>54.41399997000002</v>
      </c>
    </row>
    <row r="465" spans="2:6" x14ac:dyDescent="0.25">
      <c r="B465" s="3">
        <v>43397</v>
      </c>
      <c r="C465" s="2">
        <v>44.549999</v>
      </c>
      <c r="D465" s="2">
        <v>49.60750010000001</v>
      </c>
      <c r="E465" s="2">
        <v>53.802999639999996</v>
      </c>
      <c r="F465" s="2">
        <v>54.304499960000022</v>
      </c>
    </row>
    <row r="466" spans="2:6" x14ac:dyDescent="0.25">
      <c r="B466" s="3">
        <v>43398</v>
      </c>
      <c r="C466" s="2">
        <v>43.400002000000001</v>
      </c>
      <c r="D466" s="2">
        <v>49.082500100000011</v>
      </c>
      <c r="E466" s="2">
        <v>53.550999679999997</v>
      </c>
      <c r="F466" s="2">
        <v>54.194499960000023</v>
      </c>
    </row>
    <row r="467" spans="2:6" x14ac:dyDescent="0.25">
      <c r="B467" s="3">
        <v>43399</v>
      </c>
      <c r="C467" s="2">
        <v>42.799999</v>
      </c>
      <c r="D467" s="2">
        <v>48.552499950000012</v>
      </c>
      <c r="E467" s="2">
        <v>53.282999639999986</v>
      </c>
      <c r="F467" s="2">
        <v>54.073499930000018</v>
      </c>
    </row>
    <row r="468" spans="2:6" x14ac:dyDescent="0.25">
      <c r="B468" s="3">
        <v>43402</v>
      </c>
      <c r="C468" s="2">
        <v>45.349997999999999</v>
      </c>
      <c r="D468" s="2">
        <v>48.154999900000014</v>
      </c>
      <c r="E468" s="2">
        <v>53.057999639999991</v>
      </c>
      <c r="F468" s="2">
        <v>53.962999890000013</v>
      </c>
    </row>
    <row r="469" spans="2:6" x14ac:dyDescent="0.25">
      <c r="B469" s="3">
        <v>43403</v>
      </c>
      <c r="C469" s="2">
        <v>45.049999</v>
      </c>
      <c r="D469" s="2">
        <v>47.757499850000009</v>
      </c>
      <c r="E469" s="2">
        <v>52.826999659999984</v>
      </c>
      <c r="F469" s="2">
        <v>53.848499880000006</v>
      </c>
    </row>
    <row r="470" spans="2:6" x14ac:dyDescent="0.25">
      <c r="B470" s="3">
        <v>43404</v>
      </c>
      <c r="C470" s="2">
        <v>46.75</v>
      </c>
      <c r="D470" s="2">
        <v>47.494999850000013</v>
      </c>
      <c r="E470" s="2">
        <v>52.625999679999985</v>
      </c>
      <c r="F470" s="2">
        <v>53.758999870000004</v>
      </c>
    </row>
    <row r="471" spans="2:6" x14ac:dyDescent="0.25">
      <c r="B471" s="3">
        <v>43405</v>
      </c>
      <c r="C471" s="2">
        <v>46.400002000000001</v>
      </c>
      <c r="D471" s="2">
        <v>47.225000000000009</v>
      </c>
      <c r="E471" s="2">
        <v>52.413999719999985</v>
      </c>
      <c r="F471" s="2">
        <v>53.672999890000007</v>
      </c>
    </row>
    <row r="472" spans="2:6" x14ac:dyDescent="0.25">
      <c r="B472" s="3">
        <v>43406</v>
      </c>
      <c r="C472" s="2">
        <v>46</v>
      </c>
      <c r="D472" s="2">
        <v>46.925000000000011</v>
      </c>
      <c r="E472" s="2">
        <v>52.187999739999988</v>
      </c>
      <c r="F472" s="2">
        <v>53.590999880000005</v>
      </c>
    </row>
    <row r="473" spans="2:6" x14ac:dyDescent="0.25">
      <c r="B473" s="3">
        <v>43409</v>
      </c>
      <c r="C473" s="2">
        <v>46.349997999999999</v>
      </c>
      <c r="D473" s="2">
        <v>46.697499800000017</v>
      </c>
      <c r="E473" s="2">
        <v>51.968999719999992</v>
      </c>
      <c r="F473" s="2">
        <v>53.520499839999999</v>
      </c>
    </row>
    <row r="474" spans="2:6" x14ac:dyDescent="0.25">
      <c r="B474" s="3">
        <v>43410</v>
      </c>
      <c r="C474" s="2">
        <v>45.849997999999999</v>
      </c>
      <c r="D474" s="2">
        <v>46.474999750000016</v>
      </c>
      <c r="E474" s="2">
        <v>51.735999679999992</v>
      </c>
      <c r="F474" s="2">
        <v>53.430999829999998</v>
      </c>
    </row>
    <row r="475" spans="2:6" x14ac:dyDescent="0.25">
      <c r="B475" s="3">
        <v>43411</v>
      </c>
      <c r="C475" s="2">
        <v>48.900002000000001</v>
      </c>
      <c r="D475" s="2">
        <v>46.482499850000018</v>
      </c>
      <c r="E475" s="2">
        <v>51.561999759999992</v>
      </c>
      <c r="F475" s="2">
        <v>53.367999840000003</v>
      </c>
    </row>
    <row r="476" spans="2:6" x14ac:dyDescent="0.25">
      <c r="B476" s="3">
        <v>43412</v>
      </c>
      <c r="C476" s="2">
        <v>49.549999</v>
      </c>
      <c r="D476" s="2">
        <v>46.594999850000015</v>
      </c>
      <c r="E476" s="2">
        <v>51.400999779999985</v>
      </c>
      <c r="F476" s="2">
        <v>53.29949981</v>
      </c>
    </row>
    <row r="477" spans="2:6" x14ac:dyDescent="0.25">
      <c r="B477" s="3">
        <v>43413</v>
      </c>
      <c r="C477" s="2">
        <v>49.349997999999999</v>
      </c>
      <c r="D477" s="2">
        <v>46.644999850000019</v>
      </c>
      <c r="E477" s="2">
        <v>51.235999779999986</v>
      </c>
      <c r="F477" s="2">
        <v>53.232999789999994</v>
      </c>
    </row>
    <row r="478" spans="2:6" x14ac:dyDescent="0.25">
      <c r="B478" s="3">
        <v>43416</v>
      </c>
      <c r="C478" s="2">
        <v>47.25</v>
      </c>
      <c r="D478" s="2">
        <v>46.659999800000016</v>
      </c>
      <c r="E478" s="2">
        <v>51.038999819999979</v>
      </c>
      <c r="F478" s="2">
        <v>53.145499789999995</v>
      </c>
    </row>
    <row r="479" spans="2:6" x14ac:dyDescent="0.25">
      <c r="B479" s="3">
        <v>43417</v>
      </c>
      <c r="C479" s="2">
        <v>46.150002000000001</v>
      </c>
      <c r="D479" s="2">
        <v>46.51250000000001</v>
      </c>
      <c r="E479" s="2">
        <v>50.835999879999981</v>
      </c>
      <c r="F479" s="2">
        <v>53.061999809999996</v>
      </c>
    </row>
    <row r="480" spans="2:6" x14ac:dyDescent="0.25">
      <c r="B480" s="3">
        <v>43418</v>
      </c>
      <c r="C480" s="2">
        <v>46.150002000000001</v>
      </c>
      <c r="D480" s="2">
        <v>46.382500100000009</v>
      </c>
      <c r="E480" s="2">
        <v>50.622999939999978</v>
      </c>
      <c r="F480" s="2">
        <v>52.98049984</v>
      </c>
    </row>
    <row r="481" spans="2:6" x14ac:dyDescent="0.25">
      <c r="B481" s="3">
        <v>43419</v>
      </c>
      <c r="C481" s="2">
        <v>45.25</v>
      </c>
      <c r="D481" s="2">
        <v>46.222500050000008</v>
      </c>
      <c r="E481" s="2">
        <v>50.407999939999982</v>
      </c>
      <c r="F481" s="2">
        <v>52.893999819999998</v>
      </c>
    </row>
    <row r="482" spans="2:6" x14ac:dyDescent="0.25">
      <c r="B482" s="3">
        <v>43420</v>
      </c>
      <c r="C482" s="2">
        <v>45.200001</v>
      </c>
      <c r="D482" s="2">
        <v>46.04500010000001</v>
      </c>
      <c r="E482" s="2">
        <v>50.183999919999991</v>
      </c>
      <c r="F482" s="2">
        <v>52.805999829999998</v>
      </c>
    </row>
    <row r="483" spans="2:6" x14ac:dyDescent="0.25">
      <c r="B483" s="3">
        <v>43423</v>
      </c>
      <c r="C483" s="2">
        <v>44.200001</v>
      </c>
      <c r="D483" s="2">
        <v>45.92000010000001</v>
      </c>
      <c r="E483" s="2">
        <v>49.921999959999994</v>
      </c>
      <c r="F483" s="2">
        <v>52.712999840000002</v>
      </c>
    </row>
    <row r="484" spans="2:6" x14ac:dyDescent="0.25">
      <c r="B484" s="3">
        <v>43424</v>
      </c>
      <c r="C484" s="2">
        <v>45.049999</v>
      </c>
      <c r="D484" s="2">
        <v>45.977499950000009</v>
      </c>
      <c r="E484" s="2">
        <v>49.674999899999996</v>
      </c>
      <c r="F484" s="2">
        <v>52.628499830000003</v>
      </c>
    </row>
    <row r="485" spans="2:6" x14ac:dyDescent="0.25">
      <c r="B485" s="3">
        <v>43425</v>
      </c>
      <c r="C485" s="2">
        <v>44.950001</v>
      </c>
      <c r="D485" s="2">
        <v>45.997500050000014</v>
      </c>
      <c r="E485" s="2">
        <v>49.431999959999992</v>
      </c>
      <c r="F485" s="2">
        <v>52.540999830000004</v>
      </c>
    </row>
    <row r="486" spans="2:6" x14ac:dyDescent="0.25">
      <c r="B486" s="3">
        <v>43426</v>
      </c>
      <c r="C486" s="2">
        <v>44.150002000000001</v>
      </c>
      <c r="D486" s="2">
        <v>46.035000050000015</v>
      </c>
      <c r="E486" s="2">
        <v>49.164999999999992</v>
      </c>
      <c r="F486" s="2">
        <v>52.441499870000008</v>
      </c>
    </row>
    <row r="487" spans="2:6" x14ac:dyDescent="0.25">
      <c r="B487" s="3">
        <v>43427</v>
      </c>
      <c r="C487" s="2">
        <v>44.150002000000001</v>
      </c>
      <c r="D487" s="2">
        <v>46.102500200000016</v>
      </c>
      <c r="E487" s="2">
        <v>48.896000079999986</v>
      </c>
      <c r="F487" s="2">
        <v>52.340999880000005</v>
      </c>
    </row>
    <row r="488" spans="2:6" x14ac:dyDescent="0.25">
      <c r="B488" s="3">
        <v>43430</v>
      </c>
      <c r="C488" s="2">
        <v>44.650002000000001</v>
      </c>
      <c r="D488" s="2">
        <v>46.067500400000014</v>
      </c>
      <c r="E488" s="2">
        <v>48.657000159999981</v>
      </c>
      <c r="F488" s="2">
        <v>52.232499900000015</v>
      </c>
    </row>
    <row r="489" spans="2:6" x14ac:dyDescent="0.25">
      <c r="B489" s="3">
        <v>43431</v>
      </c>
      <c r="C489" s="2">
        <v>44.450001</v>
      </c>
      <c r="D489" s="2">
        <v>46.037500500000014</v>
      </c>
      <c r="E489" s="2">
        <v>48.412000159999977</v>
      </c>
      <c r="F489" s="2">
        <v>52.129999900000008</v>
      </c>
    </row>
    <row r="490" spans="2:6" x14ac:dyDescent="0.25">
      <c r="B490" s="3">
        <v>43432</v>
      </c>
      <c r="C490" s="2">
        <v>46.200001</v>
      </c>
      <c r="D490" s="2">
        <v>46.010000550000015</v>
      </c>
      <c r="E490" s="2">
        <v>48.212000159999981</v>
      </c>
      <c r="F490" s="2">
        <v>52.064999900000011</v>
      </c>
    </row>
    <row r="491" spans="2:6" x14ac:dyDescent="0.25">
      <c r="B491" s="3">
        <v>43433</v>
      </c>
      <c r="C491" s="2">
        <v>47.950001</v>
      </c>
      <c r="D491" s="2">
        <v>46.087500500000019</v>
      </c>
      <c r="E491" s="2">
        <v>48.071000179999984</v>
      </c>
      <c r="F491" s="2">
        <v>52.003499930000018</v>
      </c>
    </row>
    <row r="492" spans="2:6" x14ac:dyDescent="0.25">
      <c r="B492" s="3">
        <v>43434</v>
      </c>
      <c r="C492" s="2">
        <v>48.200001</v>
      </c>
      <c r="D492" s="2">
        <v>46.197500550000022</v>
      </c>
      <c r="E492" s="2">
        <v>47.943000239999982</v>
      </c>
      <c r="F492" s="2">
        <v>51.940499940000016</v>
      </c>
    </row>
    <row r="493" spans="2:6" x14ac:dyDescent="0.25">
      <c r="B493" s="3">
        <v>43437</v>
      </c>
      <c r="C493" s="2">
        <v>48.099997999999999</v>
      </c>
      <c r="D493" s="2">
        <v>46.285000550000021</v>
      </c>
      <c r="E493" s="2">
        <v>47.799000219999989</v>
      </c>
      <c r="F493" s="2">
        <v>51.868499930000013</v>
      </c>
    </row>
    <row r="494" spans="2:6" x14ac:dyDescent="0.25">
      <c r="B494" s="3">
        <v>43438</v>
      </c>
      <c r="C494" s="2">
        <v>47.549999</v>
      </c>
      <c r="D494" s="2">
        <v>46.370000600000019</v>
      </c>
      <c r="E494" s="2">
        <v>47.642000159999988</v>
      </c>
      <c r="F494" s="2">
        <v>51.795999930000015</v>
      </c>
    </row>
    <row r="495" spans="2:6" x14ac:dyDescent="0.25">
      <c r="B495" s="3">
        <v>43439</v>
      </c>
      <c r="C495" s="2">
        <v>47.099997999999999</v>
      </c>
      <c r="D495" s="2">
        <v>46.28000040000002</v>
      </c>
      <c r="E495" s="2">
        <v>47.492000159999989</v>
      </c>
      <c r="F495" s="2">
        <v>51.712999890000013</v>
      </c>
    </row>
    <row r="496" spans="2:6" x14ac:dyDescent="0.25">
      <c r="B496" s="3">
        <v>43440</v>
      </c>
      <c r="C496" s="2">
        <v>44.650002000000001</v>
      </c>
      <c r="D496" s="2">
        <v>46.035000550000021</v>
      </c>
      <c r="E496" s="2">
        <v>47.307000159999987</v>
      </c>
      <c r="F496" s="2">
        <v>51.610499890000007</v>
      </c>
    </row>
    <row r="497" spans="2:6" x14ac:dyDescent="0.25">
      <c r="B497" s="3">
        <v>43441</v>
      </c>
      <c r="C497" s="2">
        <v>45.049999</v>
      </c>
      <c r="D497" s="2">
        <v>45.820000600000022</v>
      </c>
      <c r="E497" s="2">
        <v>47.140000099999988</v>
      </c>
      <c r="F497" s="2">
        <v>51.507999890000008</v>
      </c>
    </row>
    <row r="498" spans="2:6" x14ac:dyDescent="0.25">
      <c r="B498" s="3">
        <v>43444</v>
      </c>
      <c r="C498" s="2">
        <v>44.200001</v>
      </c>
      <c r="D498" s="2">
        <v>45.667500650000022</v>
      </c>
      <c r="E498" s="2">
        <v>46.958000139999996</v>
      </c>
      <c r="F498" s="2">
        <v>51.407999890000013</v>
      </c>
    </row>
    <row r="499" spans="2:6" x14ac:dyDescent="0.25">
      <c r="B499" s="3">
        <v>43445</v>
      </c>
      <c r="C499" s="2">
        <v>45.25</v>
      </c>
      <c r="D499" s="2">
        <v>45.622500550000026</v>
      </c>
      <c r="E499" s="2">
        <v>46.803000139999995</v>
      </c>
      <c r="F499" s="2">
        <v>51.326499870000006</v>
      </c>
    </row>
    <row r="500" spans="2:6" x14ac:dyDescent="0.25">
      <c r="B500" s="3">
        <v>43446</v>
      </c>
      <c r="C500" s="2">
        <v>46</v>
      </c>
      <c r="D500" s="2">
        <v>45.615000450000025</v>
      </c>
      <c r="E500" s="2">
        <v>46.683000139999997</v>
      </c>
      <c r="F500" s="2">
        <v>51.256499870000006</v>
      </c>
    </row>
    <row r="501" spans="2:6" x14ac:dyDescent="0.25">
      <c r="B501" s="3">
        <v>43447</v>
      </c>
      <c r="C501" s="2">
        <v>46</v>
      </c>
      <c r="D501" s="2">
        <v>45.652500450000026</v>
      </c>
      <c r="E501" s="2">
        <v>46.567000159999999</v>
      </c>
      <c r="F501" s="2">
        <v>51.172499850000001</v>
      </c>
    </row>
    <row r="502" spans="2:6" x14ac:dyDescent="0.25">
      <c r="B502" s="3">
        <v>43448</v>
      </c>
      <c r="C502" s="2">
        <v>45.549999</v>
      </c>
      <c r="D502" s="2">
        <v>45.670000350000024</v>
      </c>
      <c r="E502" s="2">
        <v>46.438000139999993</v>
      </c>
      <c r="F502" s="2">
        <v>51.091999860000008</v>
      </c>
    </row>
    <row r="503" spans="2:6" x14ac:dyDescent="0.25">
      <c r="B503" s="3">
        <v>43451</v>
      </c>
      <c r="C503" s="2">
        <v>45.799999</v>
      </c>
      <c r="D503" s="2">
        <v>45.750000250000014</v>
      </c>
      <c r="E503" s="2">
        <v>46.336000079999991</v>
      </c>
      <c r="F503" s="2">
        <v>51.000999829999998</v>
      </c>
    </row>
    <row r="504" spans="2:6" x14ac:dyDescent="0.25">
      <c r="B504" s="3">
        <v>43452</v>
      </c>
      <c r="C504" s="2">
        <v>45.400002000000001</v>
      </c>
      <c r="D504" s="2">
        <v>45.767500400000017</v>
      </c>
      <c r="E504" s="2">
        <v>46.238000139999997</v>
      </c>
      <c r="F504" s="2">
        <v>50.908999870000009</v>
      </c>
    </row>
    <row r="505" spans="2:6" x14ac:dyDescent="0.25">
      <c r="B505" s="3">
        <v>43453</v>
      </c>
      <c r="C505" s="2">
        <v>45.349997999999999</v>
      </c>
      <c r="D505" s="2">
        <v>45.787500250000015</v>
      </c>
      <c r="E505" s="2">
        <v>46.170000099999996</v>
      </c>
      <c r="F505" s="2">
        <v>50.820499840000004</v>
      </c>
    </row>
    <row r="506" spans="2:6" x14ac:dyDescent="0.25">
      <c r="B506" s="3">
        <v>43454</v>
      </c>
      <c r="C506" s="2">
        <v>45.299999</v>
      </c>
      <c r="D506" s="2">
        <v>45.845000100000014</v>
      </c>
      <c r="E506" s="2">
        <v>46.130000099999997</v>
      </c>
      <c r="F506" s="2">
        <v>50.728499830000004</v>
      </c>
    </row>
    <row r="507" spans="2:6" x14ac:dyDescent="0.25">
      <c r="B507" s="3">
        <v>43455</v>
      </c>
      <c r="C507" s="2">
        <v>45.5</v>
      </c>
      <c r="D507" s="2">
        <v>45.912500000000016</v>
      </c>
      <c r="E507" s="2">
        <v>46.073000139999998</v>
      </c>
      <c r="F507" s="2">
        <v>50.631499820000002</v>
      </c>
    </row>
    <row r="508" spans="2:6" x14ac:dyDescent="0.25">
      <c r="B508" s="3">
        <v>43458</v>
      </c>
      <c r="C508" s="2">
        <v>44.5</v>
      </c>
      <c r="D508" s="2">
        <v>45.904999900000021</v>
      </c>
      <c r="E508" s="2">
        <v>46.02400011999999</v>
      </c>
      <c r="F508" s="2">
        <v>50.518499830000003</v>
      </c>
    </row>
    <row r="509" spans="2:6" x14ac:dyDescent="0.25">
      <c r="B509" s="3">
        <v>43461</v>
      </c>
      <c r="C509" s="2">
        <v>43</v>
      </c>
      <c r="D509" s="2">
        <v>45.832499850000019</v>
      </c>
      <c r="E509" s="2">
        <v>45.902000159999986</v>
      </c>
      <c r="F509" s="2">
        <v>50.390499840000004</v>
      </c>
    </row>
    <row r="510" spans="2:6" x14ac:dyDescent="0.25">
      <c r="B510" s="3">
        <v>43462</v>
      </c>
      <c r="C510" s="2">
        <v>43.549999</v>
      </c>
      <c r="D510" s="2">
        <v>45.699999750000011</v>
      </c>
      <c r="E510" s="2">
        <v>45.798000139999985</v>
      </c>
      <c r="F510" s="2">
        <v>50.271999809999997</v>
      </c>
    </row>
    <row r="511" spans="2:6" x14ac:dyDescent="0.25">
      <c r="B511" s="3">
        <v>43465</v>
      </c>
      <c r="C511" s="2">
        <v>43.549999</v>
      </c>
      <c r="D511" s="2">
        <v>45.479999650000011</v>
      </c>
      <c r="E511" s="2">
        <v>45.700000099999983</v>
      </c>
      <c r="F511" s="2">
        <v>50.145499789999995</v>
      </c>
    </row>
    <row r="512" spans="2:6" x14ac:dyDescent="0.25">
      <c r="B512" s="3">
        <v>43467</v>
      </c>
      <c r="C512" s="2">
        <v>44.799999</v>
      </c>
      <c r="D512" s="2">
        <v>45.309999550000001</v>
      </c>
      <c r="E512" s="2">
        <v>45.621000079999973</v>
      </c>
      <c r="F512" s="2">
        <v>50.032499799999997</v>
      </c>
    </row>
    <row r="513" spans="2:6" x14ac:dyDescent="0.25">
      <c r="B513" s="3">
        <v>43468</v>
      </c>
      <c r="C513" s="2">
        <v>44.450001</v>
      </c>
      <c r="D513" s="2">
        <v>45.127499700000001</v>
      </c>
      <c r="E513" s="2">
        <v>45.576000079999979</v>
      </c>
      <c r="F513" s="2">
        <v>49.92099983</v>
      </c>
    </row>
    <row r="514" spans="2:6" x14ac:dyDescent="0.25">
      <c r="B514" s="3">
        <v>43469</v>
      </c>
      <c r="C514" s="2">
        <v>45.25</v>
      </c>
      <c r="D514" s="2">
        <v>45.012499750000003</v>
      </c>
      <c r="E514" s="2">
        <v>45.603000039999976</v>
      </c>
      <c r="F514" s="2">
        <v>49.815499840000001</v>
      </c>
    </row>
    <row r="515" spans="2:6" x14ac:dyDescent="0.25">
      <c r="B515" s="3">
        <v>43472</v>
      </c>
      <c r="C515" s="2">
        <v>45.200001</v>
      </c>
      <c r="D515" s="2">
        <v>44.91749990000001</v>
      </c>
      <c r="E515" s="2">
        <v>45.616000079999985</v>
      </c>
      <c r="F515" s="2">
        <v>49.709499860000008</v>
      </c>
    </row>
    <row r="516" spans="2:6" x14ac:dyDescent="0.25">
      <c r="B516" s="3">
        <v>43473</v>
      </c>
      <c r="C516" s="2">
        <v>48.099997999999999</v>
      </c>
      <c r="D516" s="2">
        <v>45.089999700000007</v>
      </c>
      <c r="E516" s="2">
        <v>45.709999999999994</v>
      </c>
      <c r="F516" s="2">
        <v>49.630499839999999</v>
      </c>
    </row>
    <row r="517" spans="2:6" x14ac:dyDescent="0.25">
      <c r="B517" s="3">
        <v>43474</v>
      </c>
      <c r="C517" s="2">
        <v>47.849997999999999</v>
      </c>
      <c r="D517" s="2">
        <v>45.229999650000011</v>
      </c>
      <c r="E517" s="2">
        <v>45.810999979999998</v>
      </c>
      <c r="F517" s="2">
        <v>49.546999809999996</v>
      </c>
    </row>
    <row r="518" spans="2:6" x14ac:dyDescent="0.25">
      <c r="B518" s="3">
        <v>43475</v>
      </c>
      <c r="C518" s="2">
        <v>47.950001</v>
      </c>
      <c r="D518" s="2">
        <v>45.417499650000011</v>
      </c>
      <c r="E518" s="2">
        <v>45.863000039999996</v>
      </c>
      <c r="F518" s="2">
        <v>49.460499840000004</v>
      </c>
    </row>
    <row r="519" spans="2:6" x14ac:dyDescent="0.25">
      <c r="B519" s="3">
        <v>43476</v>
      </c>
      <c r="C519" s="2">
        <v>48.299999</v>
      </c>
      <c r="D519" s="2">
        <v>45.56999960000001</v>
      </c>
      <c r="E519" s="2">
        <v>45.928000040000001</v>
      </c>
      <c r="F519" s="2">
        <v>49.377499850000007</v>
      </c>
    </row>
    <row r="520" spans="2:6" x14ac:dyDescent="0.25">
      <c r="B520" s="3">
        <v>43479</v>
      </c>
      <c r="C520" s="2">
        <v>46.900002000000001</v>
      </c>
      <c r="D520" s="2">
        <v>45.614999700000013</v>
      </c>
      <c r="E520" s="2">
        <v>45.931000079999997</v>
      </c>
      <c r="F520" s="2">
        <v>49.278499880000005</v>
      </c>
    </row>
    <row r="521" spans="2:6" x14ac:dyDescent="0.25">
      <c r="B521" s="3">
        <v>43480</v>
      </c>
      <c r="C521" s="2">
        <v>45.950001</v>
      </c>
      <c r="D521" s="2">
        <v>45.612499750000012</v>
      </c>
      <c r="E521" s="2">
        <v>45.922000060000002</v>
      </c>
      <c r="F521" s="2">
        <v>49.167999890000011</v>
      </c>
    </row>
    <row r="522" spans="2:6" x14ac:dyDescent="0.25">
      <c r="B522" s="3">
        <v>43481</v>
      </c>
      <c r="C522" s="2">
        <v>47.099997999999999</v>
      </c>
      <c r="D522" s="2">
        <v>45.689999700000016</v>
      </c>
      <c r="E522" s="2">
        <v>45.944000020000004</v>
      </c>
      <c r="F522" s="2">
        <v>49.065999880000007</v>
      </c>
    </row>
    <row r="523" spans="2:6" x14ac:dyDescent="0.25">
      <c r="B523" s="3">
        <v>43482</v>
      </c>
      <c r="C523" s="2">
        <v>46.700001</v>
      </c>
      <c r="D523" s="2">
        <v>45.734999800000018</v>
      </c>
      <c r="E523" s="2">
        <v>45.95100008</v>
      </c>
      <c r="F523" s="2">
        <v>48.959999900000014</v>
      </c>
    </row>
    <row r="524" spans="2:6" x14ac:dyDescent="0.25">
      <c r="B524" s="3">
        <v>43483</v>
      </c>
      <c r="C524" s="2">
        <v>47.099997999999999</v>
      </c>
      <c r="D524" s="2">
        <v>45.819999600000024</v>
      </c>
      <c r="E524" s="2">
        <v>45.976000080000006</v>
      </c>
      <c r="F524" s="2">
        <v>48.855999880000006</v>
      </c>
    </row>
    <row r="525" spans="2:6" x14ac:dyDescent="0.25">
      <c r="B525" s="3">
        <v>43486</v>
      </c>
      <c r="C525" s="2">
        <v>46.599997999999999</v>
      </c>
      <c r="D525" s="2">
        <v>45.882499600000024</v>
      </c>
      <c r="E525" s="2">
        <v>45.930000000000007</v>
      </c>
      <c r="F525" s="2">
        <v>48.745999880000006</v>
      </c>
    </row>
    <row r="526" spans="2:6" x14ac:dyDescent="0.25">
      <c r="B526" s="3">
        <v>43487</v>
      </c>
      <c r="C526" s="2">
        <v>46.799999</v>
      </c>
      <c r="D526" s="2">
        <v>45.95749960000002</v>
      </c>
      <c r="E526" s="2">
        <v>45.875000000000007</v>
      </c>
      <c r="F526" s="2">
        <v>48.63799989000001</v>
      </c>
    </row>
    <row r="527" spans="2:6" x14ac:dyDescent="0.25">
      <c r="B527" s="3">
        <v>43488</v>
      </c>
      <c r="C527" s="2">
        <v>46.400002000000001</v>
      </c>
      <c r="D527" s="2">
        <v>46.002499700000023</v>
      </c>
      <c r="E527" s="2">
        <v>45.816000080000002</v>
      </c>
      <c r="F527" s="2">
        <v>48.525999930000019</v>
      </c>
    </row>
    <row r="528" spans="2:6" x14ac:dyDescent="0.25">
      <c r="B528" s="3">
        <v>43489</v>
      </c>
      <c r="C528" s="2">
        <v>46.700001</v>
      </c>
      <c r="D528" s="2">
        <v>46.112499750000026</v>
      </c>
      <c r="E528" s="2">
        <v>45.805000100000008</v>
      </c>
      <c r="F528" s="2">
        <v>48.421999960000022</v>
      </c>
    </row>
    <row r="529" spans="2:6" x14ac:dyDescent="0.25">
      <c r="B529" s="3">
        <v>43490</v>
      </c>
      <c r="C529" s="2">
        <v>46.799999</v>
      </c>
      <c r="D529" s="2">
        <v>46.30249970000002</v>
      </c>
      <c r="E529" s="2">
        <v>45.818000040000008</v>
      </c>
      <c r="F529" s="2">
        <v>48.326999960000023</v>
      </c>
    </row>
    <row r="530" spans="2:6" x14ac:dyDescent="0.25">
      <c r="B530" s="3">
        <v>43493</v>
      </c>
      <c r="C530" s="2">
        <v>46.5</v>
      </c>
      <c r="D530" s="2">
        <v>46.449999750000025</v>
      </c>
      <c r="E530" s="2">
        <v>45.82500000000001</v>
      </c>
      <c r="F530" s="2">
        <v>48.223999970000023</v>
      </c>
    </row>
    <row r="531" spans="2:6" x14ac:dyDescent="0.25">
      <c r="B531" s="3">
        <v>43494</v>
      </c>
      <c r="C531" s="2">
        <v>47.150002000000001</v>
      </c>
      <c r="D531" s="2">
        <v>46.629999900000023</v>
      </c>
      <c r="E531" s="2">
        <v>45.863000040000003</v>
      </c>
      <c r="F531" s="2">
        <v>48.135499990000028</v>
      </c>
    </row>
    <row r="532" spans="2:6" x14ac:dyDescent="0.25">
      <c r="B532" s="3">
        <v>43495</v>
      </c>
      <c r="C532" s="2">
        <v>47.150002000000001</v>
      </c>
      <c r="D532" s="2">
        <v>46.747500050000028</v>
      </c>
      <c r="E532" s="2">
        <v>45.902000059999999</v>
      </c>
      <c r="F532" s="2">
        <v>48.042999990000027</v>
      </c>
    </row>
    <row r="533" spans="2:6" x14ac:dyDescent="0.25">
      <c r="B533" s="3">
        <v>43496</v>
      </c>
      <c r="C533" s="2">
        <v>47.549999</v>
      </c>
      <c r="D533" s="2">
        <v>46.902499950000021</v>
      </c>
      <c r="E533" s="2">
        <v>45.969000019999996</v>
      </c>
      <c r="F533" s="2">
        <v>47.945499990000023</v>
      </c>
    </row>
    <row r="534" spans="2:6" x14ac:dyDescent="0.25">
      <c r="B534" s="3">
        <v>43497</v>
      </c>
      <c r="C534" s="2">
        <v>47.299999</v>
      </c>
      <c r="D534" s="2">
        <v>47.004999900000016</v>
      </c>
      <c r="E534" s="2">
        <v>46.014000019999997</v>
      </c>
      <c r="F534" s="2">
        <v>47.844499960000022</v>
      </c>
    </row>
    <row r="535" spans="2:6" x14ac:dyDescent="0.25">
      <c r="B535" s="3">
        <v>43500</v>
      </c>
      <c r="C535" s="2">
        <v>47.099997999999999</v>
      </c>
      <c r="D535" s="2">
        <v>47.099999750000016</v>
      </c>
      <c r="E535" s="2">
        <v>46.056999959999992</v>
      </c>
      <c r="F535" s="2">
        <v>47.74449996000002</v>
      </c>
    </row>
    <row r="536" spans="2:6" x14ac:dyDescent="0.25">
      <c r="B536" s="3">
        <v>43501</v>
      </c>
      <c r="C536" s="2">
        <v>47.400002000000001</v>
      </c>
      <c r="D536" s="2">
        <v>47.064999950000015</v>
      </c>
      <c r="E536" s="2">
        <v>46.121999959999997</v>
      </c>
      <c r="F536" s="2">
        <v>47.643499980000023</v>
      </c>
    </row>
    <row r="537" spans="2:6" x14ac:dyDescent="0.25">
      <c r="B537" s="3">
        <v>43502</v>
      </c>
      <c r="C537" s="2">
        <v>46.400002000000001</v>
      </c>
      <c r="D537" s="2">
        <v>46.992500150000012</v>
      </c>
      <c r="E537" s="2">
        <v>46.166999959999991</v>
      </c>
      <c r="F537" s="2">
        <v>47.531500020000031</v>
      </c>
    </row>
    <row r="538" spans="2:6" x14ac:dyDescent="0.25">
      <c r="B538" s="3">
        <v>43503</v>
      </c>
      <c r="C538" s="2">
        <v>46.299999</v>
      </c>
      <c r="D538" s="2">
        <v>46.910000050000008</v>
      </c>
      <c r="E538" s="2">
        <v>46.199999899999995</v>
      </c>
      <c r="F538" s="2">
        <v>47.428500030000031</v>
      </c>
    </row>
    <row r="539" spans="2:6" x14ac:dyDescent="0.25">
      <c r="B539" s="3">
        <v>43504</v>
      </c>
      <c r="C539" s="2">
        <v>46.299999</v>
      </c>
      <c r="D539" s="2">
        <v>46.810000050000006</v>
      </c>
      <c r="E539" s="2">
        <v>46.23699985999999</v>
      </c>
      <c r="F539" s="2">
        <v>47.32450001000003</v>
      </c>
    </row>
    <row r="540" spans="2:6" x14ac:dyDescent="0.25">
      <c r="B540" s="3">
        <v>43507</v>
      </c>
      <c r="C540" s="2">
        <v>46.049999</v>
      </c>
      <c r="D540" s="2">
        <v>46.767499900000004</v>
      </c>
      <c r="E540" s="2">
        <v>46.23399981999998</v>
      </c>
      <c r="F540" s="2">
        <v>47.222999990000027</v>
      </c>
    </row>
    <row r="541" spans="2:6" x14ac:dyDescent="0.25">
      <c r="B541" s="3">
        <v>43508</v>
      </c>
      <c r="C541" s="2">
        <v>45.950001</v>
      </c>
      <c r="D541" s="2">
        <v>46.767499900000004</v>
      </c>
      <c r="E541" s="2">
        <v>46.193999819999981</v>
      </c>
      <c r="F541" s="2">
        <v>47.132500000000029</v>
      </c>
    </row>
    <row r="542" spans="2:6" x14ac:dyDescent="0.25">
      <c r="B542" s="3">
        <v>43509</v>
      </c>
      <c r="C542" s="2">
        <v>45.599997999999999</v>
      </c>
      <c r="D542" s="2">
        <v>46.692499900000008</v>
      </c>
      <c r="E542" s="2">
        <v>46.141999759999983</v>
      </c>
      <c r="F542" s="2">
        <v>47.042500000000025</v>
      </c>
    </row>
    <row r="543" spans="2:6" x14ac:dyDescent="0.25">
      <c r="B543" s="3">
        <v>43510</v>
      </c>
      <c r="C543" s="2">
        <v>45.400002000000001</v>
      </c>
      <c r="D543" s="2">
        <v>46.627499950000001</v>
      </c>
      <c r="E543" s="2">
        <v>46.087999839999974</v>
      </c>
      <c r="F543" s="2">
        <v>46.943500030000031</v>
      </c>
    </row>
    <row r="544" spans="2:6" x14ac:dyDescent="0.25">
      <c r="B544" s="3">
        <v>43511</v>
      </c>
      <c r="C544" s="2">
        <v>45.400002000000001</v>
      </c>
      <c r="D544" s="2">
        <v>46.542500150000002</v>
      </c>
      <c r="E544" s="2">
        <v>46.044999899999972</v>
      </c>
      <c r="F544" s="2">
        <v>46.84350003000003</v>
      </c>
    </row>
    <row r="545" spans="2:6" x14ac:dyDescent="0.25">
      <c r="B545" s="3">
        <v>43514</v>
      </c>
      <c r="C545" s="2">
        <v>45</v>
      </c>
      <c r="D545" s="2">
        <v>46.462500249999998</v>
      </c>
      <c r="E545" s="2">
        <v>46.002999939999974</v>
      </c>
      <c r="F545" s="2">
        <v>46.747500050000035</v>
      </c>
    </row>
    <row r="546" spans="2:6" x14ac:dyDescent="0.25">
      <c r="B546" s="3">
        <v>43515</v>
      </c>
      <c r="C546" s="2">
        <v>46.200001</v>
      </c>
      <c r="D546" s="2">
        <v>46.432500350000005</v>
      </c>
      <c r="E546" s="2">
        <v>46.033999919999978</v>
      </c>
      <c r="F546" s="2">
        <v>46.670500040000036</v>
      </c>
    </row>
    <row r="547" spans="2:6" x14ac:dyDescent="0.25">
      <c r="B547" s="3">
        <v>43516</v>
      </c>
      <c r="C547" s="2">
        <v>46.799999</v>
      </c>
      <c r="D547" s="2">
        <v>46.452500200000003</v>
      </c>
      <c r="E547" s="2">
        <v>46.068999919999982</v>
      </c>
      <c r="F547" s="2">
        <v>46.604500010000031</v>
      </c>
    </row>
    <row r="548" spans="2:6" x14ac:dyDescent="0.25">
      <c r="B548" s="3">
        <v>43517</v>
      </c>
      <c r="C548" s="2">
        <v>47.299999</v>
      </c>
      <c r="D548" s="2">
        <v>46.482500099999996</v>
      </c>
      <c r="E548" s="2">
        <v>46.130999879999969</v>
      </c>
      <c r="F548" s="2">
        <v>46.544500010000029</v>
      </c>
    </row>
    <row r="549" spans="2:6" x14ac:dyDescent="0.25">
      <c r="B549" s="3">
        <v>43518</v>
      </c>
      <c r="C549" s="2">
        <v>46.950001</v>
      </c>
      <c r="D549" s="2">
        <v>46.490000200000004</v>
      </c>
      <c r="E549" s="2">
        <v>46.164999899999977</v>
      </c>
      <c r="F549" s="2">
        <v>46.484000020000032</v>
      </c>
    </row>
    <row r="550" spans="2:6" x14ac:dyDescent="0.25">
      <c r="B550" s="3">
        <v>43521</v>
      </c>
      <c r="C550" s="2">
        <v>46.799999</v>
      </c>
      <c r="D550" s="2">
        <v>46.505000150000001</v>
      </c>
      <c r="E550" s="2">
        <v>46.180999879999973</v>
      </c>
      <c r="F550" s="2">
        <v>46.432000010000031</v>
      </c>
    </row>
    <row r="551" spans="2:6" x14ac:dyDescent="0.25">
      <c r="B551" s="3">
        <v>43522</v>
      </c>
      <c r="C551" s="2">
        <v>46.549999</v>
      </c>
      <c r="D551" s="2">
        <v>46.475000000000001</v>
      </c>
      <c r="E551" s="2">
        <v>46.191999859999967</v>
      </c>
      <c r="F551" s="2">
        <v>46.379500010000029</v>
      </c>
    </row>
    <row r="552" spans="2:6" x14ac:dyDescent="0.25">
      <c r="B552" s="3">
        <v>43523</v>
      </c>
      <c r="C552" s="2">
        <v>46.599997999999999</v>
      </c>
      <c r="D552" s="2">
        <v>46.447499800000003</v>
      </c>
      <c r="E552" s="2">
        <v>46.212999839999974</v>
      </c>
      <c r="F552" s="2">
        <v>46.325499990000026</v>
      </c>
    </row>
    <row r="553" spans="2:6" x14ac:dyDescent="0.25">
      <c r="B553" s="3">
        <v>43524</v>
      </c>
      <c r="C553" s="2">
        <v>47.450001</v>
      </c>
      <c r="D553" s="2">
        <v>46.442499900000008</v>
      </c>
      <c r="E553" s="2">
        <v>46.245999879999978</v>
      </c>
      <c r="F553" s="2">
        <v>46.290999980000024</v>
      </c>
    </row>
    <row r="554" spans="2:6" x14ac:dyDescent="0.25">
      <c r="B554" s="3">
        <v>43525</v>
      </c>
      <c r="C554" s="2">
        <v>47.400002000000001</v>
      </c>
      <c r="D554" s="2">
        <v>46.447500050000009</v>
      </c>
      <c r="E554" s="2">
        <v>46.285999879999984</v>
      </c>
      <c r="F554" s="2">
        <v>46.26200001000003</v>
      </c>
    </row>
    <row r="555" spans="2:6" x14ac:dyDescent="0.25">
      <c r="B555" s="3">
        <v>43528</v>
      </c>
      <c r="C555" s="2">
        <v>47.5</v>
      </c>
      <c r="D555" s="2">
        <v>46.467500150000006</v>
      </c>
      <c r="E555" s="2">
        <v>46.32899991999998</v>
      </c>
      <c r="F555" s="2">
        <v>46.249500010000027</v>
      </c>
    </row>
    <row r="556" spans="2:6" x14ac:dyDescent="0.25">
      <c r="B556" s="3">
        <v>43529</v>
      </c>
      <c r="C556" s="2">
        <v>47.650002000000001</v>
      </c>
      <c r="D556" s="2">
        <v>46.480000150000009</v>
      </c>
      <c r="E556" s="2">
        <v>46.375999979999982</v>
      </c>
      <c r="F556" s="2">
        <v>46.253000040000032</v>
      </c>
    </row>
    <row r="557" spans="2:6" x14ac:dyDescent="0.25">
      <c r="B557" s="3">
        <v>43530</v>
      </c>
      <c r="C557" s="2">
        <v>47.5</v>
      </c>
      <c r="D557" s="2">
        <v>46.535000050000008</v>
      </c>
      <c r="E557" s="2">
        <v>46.415999979999981</v>
      </c>
      <c r="F557" s="2">
        <v>46.244500060000036</v>
      </c>
    </row>
    <row r="558" spans="2:6" x14ac:dyDescent="0.25">
      <c r="B558" s="3">
        <v>43531</v>
      </c>
      <c r="C558" s="2">
        <v>45.75</v>
      </c>
      <c r="D558" s="2">
        <v>46.507500100000009</v>
      </c>
      <c r="E558" s="2">
        <v>46.44099997999998</v>
      </c>
      <c r="F558" s="2">
        <v>46.232500050000034</v>
      </c>
    </row>
    <row r="559" spans="2:6" x14ac:dyDescent="0.25">
      <c r="B559" s="3">
        <v>43532</v>
      </c>
      <c r="C559" s="2">
        <v>46.450001</v>
      </c>
      <c r="D559" s="2">
        <v>46.515000200000017</v>
      </c>
      <c r="E559" s="2">
        <v>46.509999999999984</v>
      </c>
      <c r="F559" s="2">
        <v>46.206000080000038</v>
      </c>
    </row>
    <row r="560" spans="2:6" x14ac:dyDescent="0.25">
      <c r="B560" s="3">
        <v>43535</v>
      </c>
      <c r="C560" s="2">
        <v>46.799999</v>
      </c>
      <c r="D560" s="2">
        <v>46.552500200000011</v>
      </c>
      <c r="E560" s="2">
        <v>46.574999999999982</v>
      </c>
      <c r="F560" s="2">
        <v>46.186500070000037</v>
      </c>
    </row>
    <row r="561" spans="2:6" x14ac:dyDescent="0.25">
      <c r="B561" s="3">
        <v>43536</v>
      </c>
      <c r="C561" s="2">
        <v>45.299999</v>
      </c>
      <c r="D561" s="2">
        <v>46.520000100000011</v>
      </c>
      <c r="E561" s="2">
        <v>46.609999999999985</v>
      </c>
      <c r="F561" s="2">
        <v>46.155000050000034</v>
      </c>
    </row>
    <row r="562" spans="2:6" x14ac:dyDescent="0.25">
      <c r="B562" s="3">
        <v>43537</v>
      </c>
      <c r="C562" s="2">
        <v>45.650002000000001</v>
      </c>
      <c r="D562" s="2">
        <v>46.522500300000004</v>
      </c>
      <c r="E562" s="2">
        <v>46.627000059999979</v>
      </c>
      <c r="F562" s="2">
        <v>46.124000070000037</v>
      </c>
    </row>
    <row r="563" spans="2:6" x14ac:dyDescent="0.25">
      <c r="B563" s="3">
        <v>43538</v>
      </c>
      <c r="C563" s="2">
        <v>45.900002000000001</v>
      </c>
      <c r="D563" s="2">
        <v>46.54750030000001</v>
      </c>
      <c r="E563" s="2">
        <v>46.656000079999977</v>
      </c>
      <c r="F563" s="2">
        <v>46.116000080000042</v>
      </c>
    </row>
    <row r="564" spans="2:6" x14ac:dyDescent="0.25">
      <c r="B564" s="3">
        <v>43539</v>
      </c>
      <c r="C564" s="2">
        <v>46.450001</v>
      </c>
      <c r="D564" s="2">
        <v>46.600000250000008</v>
      </c>
      <c r="E564" s="2">
        <v>46.68000009999998</v>
      </c>
      <c r="F564" s="2">
        <v>46.141500070000035</v>
      </c>
    </row>
    <row r="565" spans="2:6" x14ac:dyDescent="0.25">
      <c r="B565" s="3">
        <v>43542</v>
      </c>
      <c r="C565" s="2">
        <v>46.849997999999999</v>
      </c>
      <c r="D565" s="2">
        <v>46.692500150000015</v>
      </c>
      <c r="E565" s="2">
        <v>46.713000039999976</v>
      </c>
      <c r="F565" s="2">
        <v>46.164500060000037</v>
      </c>
    </row>
    <row r="566" spans="2:6" x14ac:dyDescent="0.25">
      <c r="B566" s="3">
        <v>43543</v>
      </c>
      <c r="C566" s="2">
        <v>46.549999</v>
      </c>
      <c r="D566" s="2">
        <v>46.710000050000005</v>
      </c>
      <c r="E566" s="2">
        <v>46.682000059999972</v>
      </c>
      <c r="F566" s="2">
        <v>46.196000030000029</v>
      </c>
    </row>
    <row r="567" spans="2:6" x14ac:dyDescent="0.25">
      <c r="B567" s="3">
        <v>43544</v>
      </c>
      <c r="C567" s="2">
        <v>46.450001</v>
      </c>
      <c r="D567" s="2">
        <v>46.692500150000015</v>
      </c>
      <c r="E567" s="2">
        <v>46.654000119999971</v>
      </c>
      <c r="F567" s="2">
        <v>46.232500050000034</v>
      </c>
    </row>
    <row r="568" spans="2:6" x14ac:dyDescent="0.25">
      <c r="B568" s="3">
        <v>43545</v>
      </c>
      <c r="C568" s="2">
        <v>46.349997999999999</v>
      </c>
      <c r="D568" s="2">
        <v>46.645000100000019</v>
      </c>
      <c r="E568" s="2">
        <v>46.622000059999976</v>
      </c>
      <c r="F568" s="2">
        <v>46.242500050000032</v>
      </c>
    </row>
    <row r="569" spans="2:6" x14ac:dyDescent="0.25">
      <c r="B569" s="3">
        <v>43546</v>
      </c>
      <c r="C569" s="2">
        <v>45.450001</v>
      </c>
      <c r="D569" s="2">
        <v>46.570000100000016</v>
      </c>
      <c r="E569" s="2">
        <v>46.565000099999978</v>
      </c>
      <c r="F569" s="2">
        <v>46.246500070000039</v>
      </c>
    </row>
    <row r="570" spans="2:6" x14ac:dyDescent="0.25">
      <c r="B570" s="3">
        <v>43549</v>
      </c>
      <c r="C570" s="2">
        <v>45.049999</v>
      </c>
      <c r="D570" s="2">
        <v>46.482500100000017</v>
      </c>
      <c r="E570" s="2">
        <v>46.528000039999981</v>
      </c>
      <c r="F570" s="2">
        <v>46.229500060000035</v>
      </c>
    </row>
    <row r="571" spans="2:6" x14ac:dyDescent="0.25">
      <c r="B571" s="3">
        <v>43550</v>
      </c>
      <c r="C571" s="2">
        <v>46.150002000000001</v>
      </c>
      <c r="D571" s="2">
        <v>46.462500250000019</v>
      </c>
      <c r="E571" s="2">
        <v>46.532000059999973</v>
      </c>
      <c r="F571" s="2">
        <v>46.227000060000037</v>
      </c>
    </row>
    <row r="572" spans="2:6" x14ac:dyDescent="0.25">
      <c r="B572" s="3">
        <v>43551</v>
      </c>
      <c r="C572" s="2">
        <v>45.299999</v>
      </c>
      <c r="D572" s="2">
        <v>46.397500300000011</v>
      </c>
      <c r="E572" s="2">
        <v>46.496000079999966</v>
      </c>
      <c r="F572" s="2">
        <v>46.220000050000039</v>
      </c>
    </row>
    <row r="573" spans="2:6" x14ac:dyDescent="0.25">
      <c r="B573" s="3">
        <v>43552</v>
      </c>
      <c r="C573" s="2">
        <v>46.049999</v>
      </c>
      <c r="D573" s="2">
        <v>46.32750020000001</v>
      </c>
      <c r="E573" s="2">
        <v>46.483000039999958</v>
      </c>
      <c r="F573" s="2">
        <v>46.217000060000039</v>
      </c>
    </row>
    <row r="574" spans="2:6" x14ac:dyDescent="0.25">
      <c r="B574" s="3">
        <v>43553</v>
      </c>
      <c r="C574" s="2">
        <v>46.900002000000001</v>
      </c>
      <c r="D574" s="2">
        <v>46.302500200000011</v>
      </c>
      <c r="E574" s="2">
        <v>46.479000119999952</v>
      </c>
      <c r="F574" s="2">
        <v>46.227500100000043</v>
      </c>
    </row>
    <row r="575" spans="2:6" x14ac:dyDescent="0.25">
      <c r="B575" s="3">
        <v>43556</v>
      </c>
      <c r="C575" s="2">
        <v>48</v>
      </c>
      <c r="D575" s="2">
        <v>46.32750020000001</v>
      </c>
      <c r="E575" s="2">
        <v>46.507000159999954</v>
      </c>
      <c r="F575" s="2">
        <v>46.218500080000041</v>
      </c>
    </row>
    <row r="576" spans="2:6" x14ac:dyDescent="0.25">
      <c r="B576" s="3">
        <v>43557</v>
      </c>
      <c r="C576" s="2">
        <v>47.700001</v>
      </c>
      <c r="D576" s="2">
        <v>46.330000150000011</v>
      </c>
      <c r="E576" s="2">
        <v>46.525000199999958</v>
      </c>
      <c r="F576" s="2">
        <v>46.20000010000004</v>
      </c>
    </row>
    <row r="577" spans="2:6" x14ac:dyDescent="0.25">
      <c r="B577" s="3">
        <v>43558</v>
      </c>
      <c r="C577" s="2">
        <v>47.549999</v>
      </c>
      <c r="D577" s="2">
        <v>46.332500100000011</v>
      </c>
      <c r="E577" s="2">
        <v>46.548000139999957</v>
      </c>
      <c r="F577" s="2">
        <v>46.182000110000047</v>
      </c>
    </row>
    <row r="578" spans="2:6" x14ac:dyDescent="0.25">
      <c r="B578" s="3">
        <v>43559</v>
      </c>
      <c r="C578" s="2">
        <v>46.349997999999999</v>
      </c>
      <c r="D578" s="2">
        <v>46.362500000000011</v>
      </c>
      <c r="E578" s="2">
        <v>46.541000079999961</v>
      </c>
      <c r="F578" s="2">
        <v>46.173000090000045</v>
      </c>
    </row>
    <row r="579" spans="2:6" x14ac:dyDescent="0.25">
      <c r="B579" s="3">
        <v>43560</v>
      </c>
      <c r="C579" s="2">
        <v>45.799999</v>
      </c>
      <c r="D579" s="2">
        <v>46.329999900000004</v>
      </c>
      <c r="E579" s="2">
        <v>46.521000079999958</v>
      </c>
      <c r="F579" s="2">
        <v>46.16950006000004</v>
      </c>
    </row>
    <row r="580" spans="2:6" x14ac:dyDescent="0.25">
      <c r="B580" s="3">
        <v>43563</v>
      </c>
      <c r="C580" s="2">
        <v>46.299999</v>
      </c>
      <c r="D580" s="2">
        <v>46.304999900000006</v>
      </c>
      <c r="E580" s="2">
        <v>46.517000059999958</v>
      </c>
      <c r="F580" s="2">
        <v>46.17100003000003</v>
      </c>
    </row>
    <row r="581" spans="2:6" x14ac:dyDescent="0.25">
      <c r="B581" s="3">
        <v>43564</v>
      </c>
      <c r="C581" s="2">
        <v>46.400002000000001</v>
      </c>
      <c r="D581" s="2">
        <v>46.360000050000011</v>
      </c>
      <c r="E581" s="2">
        <v>46.502000059999958</v>
      </c>
      <c r="F581" s="2">
        <v>46.182500050000037</v>
      </c>
    </row>
    <row r="582" spans="2:6" x14ac:dyDescent="0.25">
      <c r="B582" s="3">
        <v>43565</v>
      </c>
      <c r="C582" s="2">
        <v>46.299999</v>
      </c>
      <c r="D582" s="2">
        <v>46.392499900000004</v>
      </c>
      <c r="E582" s="2">
        <v>46.484999999999957</v>
      </c>
      <c r="F582" s="2">
        <v>46.193500030000031</v>
      </c>
    </row>
    <row r="583" spans="2:6" x14ac:dyDescent="0.25">
      <c r="B583" s="3">
        <v>43566</v>
      </c>
      <c r="C583" s="2">
        <v>46.650002000000001</v>
      </c>
      <c r="D583" s="2">
        <v>46.429999900000006</v>
      </c>
      <c r="E583" s="2">
        <v>46.467000059999954</v>
      </c>
      <c r="F583" s="2">
        <v>46.218000040000035</v>
      </c>
    </row>
    <row r="584" spans="2:6" x14ac:dyDescent="0.25">
      <c r="B584" s="3">
        <v>43567</v>
      </c>
      <c r="C584" s="2">
        <v>46.700001</v>
      </c>
      <c r="D584" s="2">
        <v>46.442499900000008</v>
      </c>
      <c r="E584" s="2">
        <v>46.455000099999964</v>
      </c>
      <c r="F584" s="2">
        <v>46.234500060000038</v>
      </c>
    </row>
    <row r="585" spans="2:6" x14ac:dyDescent="0.25">
      <c r="B585" s="3">
        <v>43570</v>
      </c>
      <c r="C585" s="2">
        <v>46.950001</v>
      </c>
      <c r="D585" s="2">
        <v>46.447500050000009</v>
      </c>
      <c r="E585" s="2">
        <v>46.452000159999962</v>
      </c>
      <c r="F585" s="2">
        <v>46.254500060000034</v>
      </c>
    </row>
    <row r="586" spans="2:6" x14ac:dyDescent="0.25">
      <c r="B586" s="3">
        <v>43571</v>
      </c>
      <c r="C586" s="2">
        <v>47.75</v>
      </c>
      <c r="D586" s="2">
        <v>46.507500100000009</v>
      </c>
      <c r="E586" s="2">
        <v>46.459000119999963</v>
      </c>
      <c r="F586" s="2">
        <v>46.290500040000033</v>
      </c>
    </row>
    <row r="587" spans="2:6" x14ac:dyDescent="0.25">
      <c r="B587" s="3">
        <v>43572</v>
      </c>
      <c r="C587" s="2">
        <v>46.650002000000001</v>
      </c>
      <c r="D587" s="2">
        <v>46.517500150000004</v>
      </c>
      <c r="E587" s="2">
        <v>46.464000119999966</v>
      </c>
      <c r="F587" s="2">
        <v>46.315500040000032</v>
      </c>
    </row>
    <row r="588" spans="2:6" x14ac:dyDescent="0.25">
      <c r="B588" s="3">
        <v>43573</v>
      </c>
      <c r="C588" s="2">
        <v>46.5</v>
      </c>
      <c r="D588" s="2">
        <v>46.525000250000005</v>
      </c>
      <c r="E588" s="2">
        <v>46.468000139999965</v>
      </c>
      <c r="F588" s="2">
        <v>46.334000020000033</v>
      </c>
    </row>
    <row r="589" spans="2:6" x14ac:dyDescent="0.25">
      <c r="B589" s="3">
        <v>43578</v>
      </c>
      <c r="C589" s="2">
        <v>45.700001</v>
      </c>
      <c r="D589" s="2">
        <v>46.537500250000008</v>
      </c>
      <c r="E589" s="2">
        <v>46.456000179999975</v>
      </c>
      <c r="F589" s="2">
        <v>46.346500020000029</v>
      </c>
    </row>
    <row r="590" spans="2:6" x14ac:dyDescent="0.25">
      <c r="B590" s="3">
        <v>43579</v>
      </c>
      <c r="C590" s="2">
        <v>45.700001</v>
      </c>
      <c r="D590" s="2">
        <v>46.570000350000008</v>
      </c>
      <c r="E590" s="2">
        <v>46.449000219999981</v>
      </c>
      <c r="F590" s="2">
        <v>46.341500020000034</v>
      </c>
    </row>
    <row r="591" spans="2:6" x14ac:dyDescent="0.25">
      <c r="B591" s="3">
        <v>43580</v>
      </c>
      <c r="C591" s="2">
        <v>45.200001</v>
      </c>
      <c r="D591" s="2">
        <v>46.522500300000011</v>
      </c>
      <c r="E591" s="2">
        <v>46.43400021999998</v>
      </c>
      <c r="F591" s="2">
        <v>46.31400002000003</v>
      </c>
    </row>
    <row r="592" spans="2:6" x14ac:dyDescent="0.25">
      <c r="B592" s="3">
        <v>43581</v>
      </c>
      <c r="C592" s="2">
        <v>45.349997999999999</v>
      </c>
      <c r="D592" s="2">
        <v>46.525000250000019</v>
      </c>
      <c r="E592" s="2">
        <v>46.429000219999978</v>
      </c>
      <c r="F592" s="2">
        <v>46.285499990000027</v>
      </c>
    </row>
    <row r="593" spans="2:6" x14ac:dyDescent="0.25">
      <c r="B593" s="3">
        <v>43584</v>
      </c>
      <c r="C593" s="2">
        <v>46.400002000000001</v>
      </c>
      <c r="D593" s="2">
        <v>46.542500400000016</v>
      </c>
      <c r="E593" s="2">
        <v>46.449000219999981</v>
      </c>
      <c r="F593" s="2">
        <v>46.268500030000034</v>
      </c>
    </row>
    <row r="594" spans="2:6" x14ac:dyDescent="0.25">
      <c r="B594" s="3">
        <v>43585</v>
      </c>
      <c r="C594" s="2">
        <v>46.049999</v>
      </c>
      <c r="D594" s="2">
        <v>46.500000250000014</v>
      </c>
      <c r="E594" s="2">
        <v>46.462000159999981</v>
      </c>
      <c r="F594" s="2">
        <v>46.253500030000033</v>
      </c>
    </row>
    <row r="595" spans="2:6" x14ac:dyDescent="0.25">
      <c r="B595" s="3">
        <v>43587</v>
      </c>
      <c r="C595" s="2">
        <v>45.75</v>
      </c>
      <c r="D595" s="2">
        <v>46.387500250000016</v>
      </c>
      <c r="E595" s="2">
        <v>46.477000159999982</v>
      </c>
      <c r="F595" s="2">
        <v>46.240000050000035</v>
      </c>
    </row>
    <row r="596" spans="2:6" x14ac:dyDescent="0.25">
      <c r="B596" s="3">
        <v>43588</v>
      </c>
      <c r="C596" s="2">
        <v>46.5</v>
      </c>
      <c r="D596" s="2">
        <v>46.327500200000017</v>
      </c>
      <c r="E596" s="2">
        <v>46.483000139999973</v>
      </c>
      <c r="F596" s="2">
        <v>46.258500030000029</v>
      </c>
    </row>
    <row r="597" spans="2:6" x14ac:dyDescent="0.25">
      <c r="B597" s="3">
        <v>43591</v>
      </c>
      <c r="C597" s="2">
        <v>45.700001</v>
      </c>
      <c r="D597" s="2">
        <v>46.235000300000017</v>
      </c>
      <c r="E597" s="2">
        <v>46.461000179999985</v>
      </c>
      <c r="F597" s="2">
        <v>46.265000050000033</v>
      </c>
    </row>
    <row r="598" spans="2:6" x14ac:dyDescent="0.25">
      <c r="B598" s="3">
        <v>43592</v>
      </c>
      <c r="C598" s="2">
        <v>46.349997999999999</v>
      </c>
      <c r="D598" s="2">
        <v>46.235000300000017</v>
      </c>
      <c r="E598" s="2">
        <v>46.442000159999992</v>
      </c>
      <c r="F598" s="2">
        <v>46.286500020000034</v>
      </c>
    </row>
    <row r="599" spans="2:6" x14ac:dyDescent="0.25">
      <c r="B599" s="3">
        <v>43593</v>
      </c>
      <c r="C599" s="2">
        <v>46.650002000000001</v>
      </c>
      <c r="D599" s="2">
        <v>46.277500450000019</v>
      </c>
      <c r="E599" s="2">
        <v>46.436000179999979</v>
      </c>
      <c r="F599" s="2">
        <v>46.300500040000031</v>
      </c>
    </row>
    <row r="600" spans="2:6" x14ac:dyDescent="0.25">
      <c r="B600" s="3">
        <v>43594</v>
      </c>
      <c r="C600" s="2">
        <v>45.849997999999999</v>
      </c>
      <c r="D600" s="2">
        <v>46.255000400000021</v>
      </c>
      <c r="E600" s="2">
        <v>46.417000159999986</v>
      </c>
      <c r="F600" s="2">
        <v>46.29900002000003</v>
      </c>
    </row>
    <row r="601" spans="2:6" x14ac:dyDescent="0.25">
      <c r="B601" s="3">
        <v>43595</v>
      </c>
      <c r="C601" s="2">
        <v>45.549999</v>
      </c>
      <c r="D601" s="2">
        <v>46.212500250000019</v>
      </c>
      <c r="E601" s="2">
        <v>46.39700015999999</v>
      </c>
      <c r="F601" s="2">
        <v>46.294500010000029</v>
      </c>
    </row>
    <row r="602" spans="2:6" x14ac:dyDescent="0.25">
      <c r="B602" s="3">
        <v>43598</v>
      </c>
      <c r="C602" s="2">
        <v>43.75</v>
      </c>
      <c r="D602" s="2">
        <v>46.085000300000026</v>
      </c>
      <c r="E602" s="2">
        <v>46.340000199999984</v>
      </c>
      <c r="F602" s="2">
        <v>46.276500020000029</v>
      </c>
    </row>
    <row r="603" spans="2:6" x14ac:dyDescent="0.25">
      <c r="B603" s="3">
        <v>43599</v>
      </c>
      <c r="C603" s="2">
        <v>43.849997999999999</v>
      </c>
      <c r="D603" s="2">
        <v>45.94500010000003</v>
      </c>
      <c r="E603" s="2">
        <v>46.268000139999984</v>
      </c>
      <c r="F603" s="2">
        <v>46.257000010000027</v>
      </c>
    </row>
    <row r="604" spans="2:6" x14ac:dyDescent="0.25">
      <c r="B604" s="3">
        <v>43600</v>
      </c>
      <c r="C604" s="2">
        <v>44</v>
      </c>
      <c r="D604" s="2">
        <v>45.810000050000028</v>
      </c>
      <c r="E604" s="2">
        <v>46.20000009999999</v>
      </c>
      <c r="F604" s="2">
        <v>46.242999990000023</v>
      </c>
    </row>
    <row r="605" spans="2:6" x14ac:dyDescent="0.25">
      <c r="B605" s="3">
        <v>43601</v>
      </c>
      <c r="C605" s="2">
        <v>43.799999</v>
      </c>
      <c r="D605" s="2">
        <v>45.652499950000021</v>
      </c>
      <c r="E605" s="2">
        <v>46.126000079999983</v>
      </c>
      <c r="F605" s="2">
        <v>46.227500000000028</v>
      </c>
    </row>
    <row r="606" spans="2:6" x14ac:dyDescent="0.25">
      <c r="B606" s="3">
        <v>43602</v>
      </c>
      <c r="C606" s="2">
        <v>44.650002000000001</v>
      </c>
      <c r="D606" s="2">
        <v>45.497500050000021</v>
      </c>
      <c r="E606" s="2">
        <v>46.066000079999988</v>
      </c>
      <c r="F606" s="2">
        <v>46.221000030000035</v>
      </c>
    </row>
    <row r="607" spans="2:6" x14ac:dyDescent="0.25">
      <c r="B607" s="3">
        <v>43605</v>
      </c>
      <c r="C607" s="2">
        <v>43.5</v>
      </c>
      <c r="D607" s="2">
        <v>45.339999950000021</v>
      </c>
      <c r="E607" s="2">
        <v>45.986000079999982</v>
      </c>
      <c r="F607" s="2">
        <v>46.201000030000031</v>
      </c>
    </row>
    <row r="608" spans="2:6" x14ac:dyDescent="0.25">
      <c r="B608" s="3">
        <v>43606</v>
      </c>
      <c r="C608" s="2">
        <v>44</v>
      </c>
      <c r="D608" s="2">
        <v>45.214999950000021</v>
      </c>
      <c r="E608" s="2">
        <v>45.951000079999986</v>
      </c>
      <c r="F608" s="2">
        <v>46.196000030000029</v>
      </c>
    </row>
    <row r="609" spans="2:6" x14ac:dyDescent="0.25">
      <c r="B609" s="3">
        <v>43607</v>
      </c>
      <c r="C609" s="2">
        <v>44.099997999999999</v>
      </c>
      <c r="D609" s="2">
        <v>45.134999800000017</v>
      </c>
      <c r="E609" s="2">
        <v>45.904000019999984</v>
      </c>
      <c r="F609" s="2">
        <v>46.20700001000003</v>
      </c>
    </row>
    <row r="610" spans="2:6" x14ac:dyDescent="0.25">
      <c r="B610" s="3">
        <v>43608</v>
      </c>
      <c r="C610" s="2">
        <v>43.650002000000001</v>
      </c>
      <c r="D610" s="2">
        <v>45.032499850000015</v>
      </c>
      <c r="E610" s="2">
        <v>45.841000079999986</v>
      </c>
      <c r="F610" s="2">
        <v>46.20800004000003</v>
      </c>
    </row>
    <row r="611" spans="2:6" x14ac:dyDescent="0.25">
      <c r="B611" s="3">
        <v>43609</v>
      </c>
      <c r="C611" s="2">
        <v>43.700001</v>
      </c>
      <c r="D611" s="2">
        <v>44.957499850000019</v>
      </c>
      <c r="E611" s="2">
        <v>45.809000119999993</v>
      </c>
      <c r="F611" s="2">
        <v>46.209500060000039</v>
      </c>
    </row>
    <row r="612" spans="2:6" x14ac:dyDescent="0.25">
      <c r="B612" s="3">
        <v>43612</v>
      </c>
      <c r="C612" s="2">
        <v>44.599997999999999</v>
      </c>
      <c r="D612" s="2">
        <v>44.919999850000018</v>
      </c>
      <c r="E612" s="2">
        <v>45.78800004</v>
      </c>
      <c r="F612" s="2">
        <v>46.207500050000036</v>
      </c>
    </row>
    <row r="613" spans="2:6" x14ac:dyDescent="0.25">
      <c r="B613" s="3">
        <v>43613</v>
      </c>
      <c r="C613" s="2">
        <v>45</v>
      </c>
      <c r="D613" s="2">
        <v>44.849999750000016</v>
      </c>
      <c r="E613" s="2">
        <v>45.77</v>
      </c>
      <c r="F613" s="2">
        <v>46.213000040000033</v>
      </c>
    </row>
    <row r="614" spans="2:6" x14ac:dyDescent="0.25">
      <c r="B614" s="3">
        <v>43614</v>
      </c>
      <c r="C614" s="2">
        <v>44.049999</v>
      </c>
      <c r="D614" s="2">
        <v>44.749999750000015</v>
      </c>
      <c r="E614" s="2">
        <v>45.721999959999991</v>
      </c>
      <c r="F614" s="2">
        <v>46.201000030000031</v>
      </c>
    </row>
    <row r="615" spans="2:6" x14ac:dyDescent="0.25">
      <c r="B615" s="3">
        <v>43615</v>
      </c>
      <c r="C615" s="2">
        <v>43.900002000000001</v>
      </c>
      <c r="D615" s="2">
        <v>44.657499850000015</v>
      </c>
      <c r="E615" s="2">
        <v>45.663000039999986</v>
      </c>
      <c r="F615" s="2">
        <v>46.188000040000034</v>
      </c>
    </row>
    <row r="616" spans="2:6" x14ac:dyDescent="0.25">
      <c r="B616" s="3">
        <v>43616</v>
      </c>
      <c r="C616" s="2">
        <v>44</v>
      </c>
      <c r="D616" s="2">
        <v>44.532499850000015</v>
      </c>
      <c r="E616" s="2">
        <v>45.612000059999993</v>
      </c>
      <c r="F616" s="2">
        <v>46.147000060000039</v>
      </c>
    </row>
    <row r="617" spans="2:6" x14ac:dyDescent="0.25">
      <c r="B617" s="3">
        <v>43619</v>
      </c>
      <c r="C617" s="2">
        <v>44.25</v>
      </c>
      <c r="D617" s="2">
        <v>44.459999800000013</v>
      </c>
      <c r="E617" s="2">
        <v>45.568000039999987</v>
      </c>
      <c r="F617" s="2">
        <v>46.111000080000039</v>
      </c>
    </row>
    <row r="618" spans="2:6" x14ac:dyDescent="0.25">
      <c r="B618" s="3">
        <v>43620</v>
      </c>
      <c r="C618" s="2">
        <v>44.400002000000001</v>
      </c>
      <c r="D618" s="2">
        <v>44.362500000000011</v>
      </c>
      <c r="E618" s="2">
        <v>45.529000119999985</v>
      </c>
      <c r="F618" s="2">
        <v>46.075500090000041</v>
      </c>
    </row>
    <row r="619" spans="2:6" x14ac:dyDescent="0.25">
      <c r="B619" s="3">
        <v>43621</v>
      </c>
      <c r="C619" s="2">
        <v>44.849997999999999</v>
      </c>
      <c r="D619" s="2">
        <v>44.272499800000013</v>
      </c>
      <c r="E619" s="2">
        <v>45.51700005999998</v>
      </c>
      <c r="F619" s="2">
        <v>46.041000080000039</v>
      </c>
    </row>
    <row r="620" spans="2:6" x14ac:dyDescent="0.25">
      <c r="B620" s="3">
        <v>43622</v>
      </c>
      <c r="C620" s="2">
        <v>45.599997999999999</v>
      </c>
      <c r="D620" s="2">
        <v>44.259999800000017</v>
      </c>
      <c r="E620" s="2">
        <v>45.528000039999988</v>
      </c>
      <c r="F620" s="2">
        <v>46.02800004000003</v>
      </c>
    </row>
    <row r="621" spans="2:6" x14ac:dyDescent="0.25">
      <c r="B621" s="3">
        <v>43623</v>
      </c>
      <c r="C621" s="2">
        <v>47.099997999999999</v>
      </c>
      <c r="D621" s="2">
        <v>44.337499750000021</v>
      </c>
      <c r="E621" s="2">
        <v>45.546999959999994</v>
      </c>
      <c r="F621" s="2">
        <v>46.039500010000026</v>
      </c>
    </row>
    <row r="622" spans="2:6" x14ac:dyDescent="0.25">
      <c r="B622" s="3">
        <v>43626</v>
      </c>
      <c r="C622" s="2">
        <v>47</v>
      </c>
      <c r="D622" s="2">
        <v>44.499999750000015</v>
      </c>
      <c r="E622" s="2">
        <v>45.580999979999994</v>
      </c>
      <c r="F622" s="2">
        <v>46.03850003000003</v>
      </c>
    </row>
    <row r="623" spans="2:6" x14ac:dyDescent="0.25">
      <c r="B623" s="3">
        <v>43627</v>
      </c>
      <c r="C623" s="2">
        <v>47.400002000000001</v>
      </c>
      <c r="D623" s="2">
        <v>44.677499950000012</v>
      </c>
      <c r="E623" s="2">
        <v>45.60800004</v>
      </c>
      <c r="F623" s="2">
        <v>46.045500040000036</v>
      </c>
    </row>
    <row r="624" spans="2:6" x14ac:dyDescent="0.25">
      <c r="B624" s="3">
        <v>43628</v>
      </c>
      <c r="C624" s="2">
        <v>47.049999</v>
      </c>
      <c r="D624" s="2">
        <v>44.829999900000011</v>
      </c>
      <c r="E624" s="2">
        <v>45.610999979999995</v>
      </c>
      <c r="F624" s="2">
        <v>46.045000050000034</v>
      </c>
    </row>
    <row r="625" spans="2:6" x14ac:dyDescent="0.25">
      <c r="B625" s="3">
        <v>43629</v>
      </c>
      <c r="C625" s="2">
        <v>46.25</v>
      </c>
      <c r="D625" s="2">
        <v>44.952499950000018</v>
      </c>
      <c r="E625" s="2">
        <v>45.575999979999999</v>
      </c>
      <c r="F625" s="2">
        <v>46.041500070000041</v>
      </c>
    </row>
    <row r="626" spans="2:6" x14ac:dyDescent="0.25">
      <c r="B626" s="3">
        <v>43630</v>
      </c>
      <c r="C626" s="2">
        <v>46.349997999999999</v>
      </c>
      <c r="D626" s="2">
        <v>45.037499750000016</v>
      </c>
      <c r="E626" s="2">
        <v>45.54899992</v>
      </c>
      <c r="F626" s="2">
        <v>46.03700006000004</v>
      </c>
    </row>
    <row r="627" spans="2:6" x14ac:dyDescent="0.25">
      <c r="B627" s="3">
        <v>43633</v>
      </c>
      <c r="C627" s="2">
        <v>45.75</v>
      </c>
      <c r="D627" s="2">
        <v>45.149999750000021</v>
      </c>
      <c r="E627" s="2">
        <v>45.51299994</v>
      </c>
      <c r="F627" s="2">
        <v>46.030500040000035</v>
      </c>
    </row>
    <row r="628" spans="2:6" x14ac:dyDescent="0.25">
      <c r="B628" s="3">
        <v>43634</v>
      </c>
      <c r="C628" s="2">
        <v>46.200001</v>
      </c>
      <c r="D628" s="2">
        <v>45.259999800000017</v>
      </c>
      <c r="E628" s="2">
        <v>45.51</v>
      </c>
      <c r="F628" s="2">
        <v>46.025500040000033</v>
      </c>
    </row>
    <row r="629" spans="2:6" x14ac:dyDescent="0.25">
      <c r="B629" s="3">
        <v>43635</v>
      </c>
      <c r="C629" s="2">
        <v>46.200001</v>
      </c>
      <c r="D629" s="2">
        <v>45.364999950000019</v>
      </c>
      <c r="E629" s="2">
        <v>45.518000040000004</v>
      </c>
      <c r="F629" s="2">
        <v>46.019500060000034</v>
      </c>
    </row>
    <row r="630" spans="2:6" x14ac:dyDescent="0.25">
      <c r="B630" s="3">
        <v>43636</v>
      </c>
      <c r="C630" s="2">
        <v>45.849997999999999</v>
      </c>
      <c r="D630" s="2">
        <v>45.474999750000023</v>
      </c>
      <c r="E630" s="2">
        <v>45.509000020000009</v>
      </c>
      <c r="F630" s="2">
        <v>46.013000040000037</v>
      </c>
    </row>
    <row r="631" spans="2:6" x14ac:dyDescent="0.25">
      <c r="B631" s="3">
        <v>43637</v>
      </c>
      <c r="C631" s="2">
        <v>45.099997999999999</v>
      </c>
      <c r="D631" s="2">
        <v>45.544999600000025</v>
      </c>
      <c r="E631" s="2">
        <v>45.48299994000002</v>
      </c>
      <c r="F631" s="2">
        <v>45.992500000000028</v>
      </c>
    </row>
    <row r="632" spans="2:6" x14ac:dyDescent="0.25">
      <c r="B632" s="3">
        <v>43640</v>
      </c>
      <c r="C632" s="2">
        <v>45.150002000000001</v>
      </c>
      <c r="D632" s="2">
        <v>45.572499800000017</v>
      </c>
      <c r="E632" s="2">
        <v>45.460000000000015</v>
      </c>
      <c r="F632" s="2">
        <v>45.972500000000025</v>
      </c>
    </row>
    <row r="633" spans="2:6" x14ac:dyDescent="0.25">
      <c r="B633" s="3">
        <v>43641</v>
      </c>
      <c r="C633" s="2">
        <v>44.650002000000001</v>
      </c>
      <c r="D633" s="2">
        <v>45.55499990000002</v>
      </c>
      <c r="E633" s="2">
        <v>45.420000000000016</v>
      </c>
      <c r="F633" s="2">
        <v>45.943500030000031</v>
      </c>
    </row>
    <row r="634" spans="2:6" x14ac:dyDescent="0.25">
      <c r="B634" s="3">
        <v>43642</v>
      </c>
      <c r="C634" s="2">
        <v>44.150002000000001</v>
      </c>
      <c r="D634" s="2">
        <v>45.560000050000021</v>
      </c>
      <c r="E634" s="2">
        <v>45.369000020000016</v>
      </c>
      <c r="F634" s="2">
        <v>45.91200006000004</v>
      </c>
    </row>
    <row r="635" spans="2:6" x14ac:dyDescent="0.25">
      <c r="B635" s="3">
        <v>43643</v>
      </c>
      <c r="C635" s="2">
        <v>44.349997999999999</v>
      </c>
      <c r="D635" s="2">
        <v>45.582499850000019</v>
      </c>
      <c r="E635" s="2">
        <v>45.316999960000011</v>
      </c>
      <c r="F635" s="2">
        <v>45.884500060000036</v>
      </c>
    </row>
    <row r="636" spans="2:6" x14ac:dyDescent="0.25">
      <c r="B636" s="3">
        <v>43644</v>
      </c>
      <c r="C636" s="2">
        <v>44.099997999999999</v>
      </c>
      <c r="D636" s="2">
        <v>45.587499750000021</v>
      </c>
      <c r="E636" s="2">
        <v>45.243999920000014</v>
      </c>
      <c r="F636" s="2">
        <v>45.851500020000032</v>
      </c>
    </row>
    <row r="637" spans="2:6" x14ac:dyDescent="0.25">
      <c r="B637" s="3">
        <v>43647</v>
      </c>
      <c r="C637" s="2">
        <v>44.900002000000001</v>
      </c>
      <c r="D637" s="2">
        <v>45.619999850000021</v>
      </c>
      <c r="E637" s="2">
        <v>45.208999920000018</v>
      </c>
      <c r="F637" s="2">
        <v>45.836500020000031</v>
      </c>
    </row>
    <row r="638" spans="2:6" x14ac:dyDescent="0.25">
      <c r="B638" s="3">
        <v>43648</v>
      </c>
      <c r="C638" s="2">
        <v>44.349997999999999</v>
      </c>
      <c r="D638" s="2">
        <v>45.617499650000028</v>
      </c>
      <c r="E638" s="2">
        <v>45.165999880000015</v>
      </c>
      <c r="F638" s="2">
        <v>45.817000010000029</v>
      </c>
    </row>
    <row r="639" spans="2:6" x14ac:dyDescent="0.25">
      <c r="B639" s="3">
        <v>43649</v>
      </c>
      <c r="C639" s="2">
        <v>44.5</v>
      </c>
      <c r="D639" s="2">
        <v>45.599999750000023</v>
      </c>
      <c r="E639" s="2">
        <v>45.141999860000013</v>
      </c>
      <c r="F639" s="2">
        <v>45.79900002000003</v>
      </c>
    </row>
    <row r="640" spans="2:6" x14ac:dyDescent="0.25">
      <c r="B640" s="3">
        <v>43650</v>
      </c>
      <c r="C640" s="2">
        <v>44.200001</v>
      </c>
      <c r="D640" s="2">
        <v>45.529999900000021</v>
      </c>
      <c r="E640" s="2">
        <v>45.111999860000012</v>
      </c>
      <c r="F640" s="2">
        <v>45.780500040000035</v>
      </c>
    </row>
    <row r="641" spans="2:6" x14ac:dyDescent="0.25">
      <c r="B641" s="3">
        <v>43651</v>
      </c>
      <c r="C641" s="2">
        <v>44.400002000000001</v>
      </c>
      <c r="D641" s="2">
        <v>45.395000100000019</v>
      </c>
      <c r="E641" s="2">
        <v>45.095999880000008</v>
      </c>
      <c r="F641" s="2">
        <v>45.765000050000033</v>
      </c>
    </row>
    <row r="642" spans="2:6" x14ac:dyDescent="0.25">
      <c r="B642" s="3">
        <v>43654</v>
      </c>
      <c r="C642" s="2">
        <v>44</v>
      </c>
      <c r="D642" s="2">
        <v>45.24500010000002</v>
      </c>
      <c r="E642" s="2">
        <v>45.068999920000003</v>
      </c>
      <c r="F642" s="2">
        <v>45.749000070000037</v>
      </c>
    </row>
    <row r="643" spans="2:6" x14ac:dyDescent="0.25">
      <c r="B643" s="3">
        <v>43655</v>
      </c>
      <c r="C643" s="2">
        <v>43.549999</v>
      </c>
      <c r="D643" s="2">
        <v>45.052499950000019</v>
      </c>
      <c r="E643" s="2">
        <v>45.011999860000003</v>
      </c>
      <c r="F643" s="2">
        <v>45.730500040000031</v>
      </c>
    </row>
    <row r="644" spans="2:6" x14ac:dyDescent="0.25">
      <c r="B644" s="3">
        <v>43656</v>
      </c>
      <c r="C644" s="2">
        <v>44.349997999999999</v>
      </c>
      <c r="D644" s="2">
        <v>44.917499900000024</v>
      </c>
      <c r="E644" s="2">
        <v>44.97799984000001</v>
      </c>
      <c r="F644" s="2">
        <v>45.720000000000027</v>
      </c>
    </row>
    <row r="645" spans="2:6" x14ac:dyDescent="0.25">
      <c r="B645" s="3">
        <v>43657</v>
      </c>
      <c r="C645" s="2">
        <v>44.5</v>
      </c>
      <c r="D645" s="2">
        <v>44.829999900000026</v>
      </c>
      <c r="E645" s="2">
        <v>44.952999840000011</v>
      </c>
      <c r="F645" s="2">
        <v>45.715000000000025</v>
      </c>
    </row>
    <row r="646" spans="2:6" x14ac:dyDescent="0.25">
      <c r="B646" s="3">
        <v>43658</v>
      </c>
      <c r="C646" s="2">
        <v>44.400002000000001</v>
      </c>
      <c r="D646" s="2">
        <v>44.732500100000024</v>
      </c>
      <c r="E646" s="2">
        <v>44.910999880000006</v>
      </c>
      <c r="F646" s="2">
        <v>45.697000010000032</v>
      </c>
    </row>
    <row r="647" spans="2:6" x14ac:dyDescent="0.25">
      <c r="B647" s="3">
        <v>43661</v>
      </c>
      <c r="C647" s="2">
        <v>44.200001</v>
      </c>
      <c r="D647" s="2">
        <v>44.655000150000021</v>
      </c>
      <c r="E647" s="2">
        <v>44.880999880000012</v>
      </c>
      <c r="F647" s="2">
        <v>45.67100003000003</v>
      </c>
    </row>
    <row r="648" spans="2:6" x14ac:dyDescent="0.25">
      <c r="B648" s="3">
        <v>43662</v>
      </c>
      <c r="C648" s="2">
        <v>44.200001</v>
      </c>
      <c r="D648" s="2">
        <v>44.555000150000026</v>
      </c>
      <c r="E648" s="2">
        <v>44.83799994000001</v>
      </c>
      <c r="F648" s="2">
        <v>45.640000050000033</v>
      </c>
    </row>
    <row r="649" spans="2:6" x14ac:dyDescent="0.25">
      <c r="B649" s="3">
        <v>43663</v>
      </c>
      <c r="C649" s="2">
        <v>44.400002000000001</v>
      </c>
      <c r="D649" s="2">
        <v>44.46500020000002</v>
      </c>
      <c r="E649" s="2">
        <v>44.792999940000009</v>
      </c>
      <c r="F649" s="2">
        <v>45.61450006000004</v>
      </c>
    </row>
    <row r="650" spans="2:6" x14ac:dyDescent="0.25">
      <c r="B650" s="3">
        <v>43664</v>
      </c>
      <c r="C650" s="2">
        <v>42.75</v>
      </c>
      <c r="D650" s="2">
        <v>44.31000030000002</v>
      </c>
      <c r="E650" s="2">
        <v>44.730999980000007</v>
      </c>
      <c r="F650" s="2">
        <v>45.574000070000039</v>
      </c>
    </row>
    <row r="651" spans="2:6" x14ac:dyDescent="0.25">
      <c r="B651" s="3">
        <v>43665</v>
      </c>
      <c r="C651" s="2">
        <v>46.75</v>
      </c>
      <c r="D651" s="2">
        <v>44.392500400000017</v>
      </c>
      <c r="E651" s="2">
        <v>44.75500000000001</v>
      </c>
      <c r="F651" s="2">
        <v>45.576000080000043</v>
      </c>
    </row>
    <row r="652" spans="2:6" x14ac:dyDescent="0.25">
      <c r="B652" s="3">
        <v>43668</v>
      </c>
      <c r="C652" s="2">
        <v>49.150002000000001</v>
      </c>
      <c r="D652" s="2">
        <v>44.59250040000002</v>
      </c>
      <c r="E652" s="2">
        <v>44.863000040000003</v>
      </c>
      <c r="F652" s="2">
        <v>45.601500120000047</v>
      </c>
    </row>
    <row r="653" spans="2:6" x14ac:dyDescent="0.25">
      <c r="B653" s="3">
        <v>43669</v>
      </c>
      <c r="C653" s="2">
        <v>49.700001</v>
      </c>
      <c r="D653" s="2">
        <v>44.845000350000021</v>
      </c>
      <c r="E653" s="2">
        <v>44.980000100000005</v>
      </c>
      <c r="F653" s="2">
        <v>45.624000120000048</v>
      </c>
    </row>
    <row r="654" spans="2:6" x14ac:dyDescent="0.25">
      <c r="B654" s="3">
        <v>43670</v>
      </c>
      <c r="C654" s="2">
        <v>48.900002000000001</v>
      </c>
      <c r="D654" s="2">
        <v>45.082500350000018</v>
      </c>
      <c r="E654" s="2">
        <v>45.07800014</v>
      </c>
      <c r="F654" s="2">
        <v>45.639000120000048</v>
      </c>
    </row>
    <row r="655" spans="2:6" x14ac:dyDescent="0.25">
      <c r="B655" s="3">
        <v>43671</v>
      </c>
      <c r="C655" s="2">
        <v>49</v>
      </c>
      <c r="D655" s="2">
        <v>45.315000450000021</v>
      </c>
      <c r="E655" s="2">
        <v>45.182000160000008</v>
      </c>
      <c r="F655" s="2">
        <v>45.654000120000049</v>
      </c>
    </row>
    <row r="656" spans="2:6" x14ac:dyDescent="0.25">
      <c r="B656" s="3">
        <v>43672</v>
      </c>
      <c r="C656" s="2">
        <v>49</v>
      </c>
      <c r="D656" s="2">
        <v>45.560000550000019</v>
      </c>
      <c r="E656" s="2">
        <v>45.269000120000008</v>
      </c>
      <c r="F656" s="2">
        <v>45.667500100000041</v>
      </c>
    </row>
    <row r="657" spans="2:6" x14ac:dyDescent="0.25">
      <c r="B657" s="3">
        <v>43675</v>
      </c>
      <c r="C657" s="2">
        <v>49.349997999999999</v>
      </c>
      <c r="D657" s="2">
        <v>45.782500350000021</v>
      </c>
      <c r="E657" s="2">
        <v>45.386000080000009</v>
      </c>
      <c r="F657" s="2">
        <v>45.686000080000042</v>
      </c>
    </row>
    <row r="658" spans="2:6" x14ac:dyDescent="0.25">
      <c r="B658" s="3">
        <v>43676</v>
      </c>
      <c r="C658" s="2">
        <v>49.5</v>
      </c>
      <c r="D658" s="2">
        <v>46.040000450000022</v>
      </c>
      <c r="E658" s="2">
        <v>45.496000080000016</v>
      </c>
      <c r="F658" s="2">
        <v>45.723500080000036</v>
      </c>
    </row>
    <row r="659" spans="2:6" x14ac:dyDescent="0.25">
      <c r="B659" s="3">
        <v>43677</v>
      </c>
      <c r="C659" s="2">
        <v>50</v>
      </c>
      <c r="D659" s="2">
        <v>46.315000450000021</v>
      </c>
      <c r="E659" s="2">
        <v>45.614000120000007</v>
      </c>
      <c r="F659" s="2">
        <v>45.759000070000042</v>
      </c>
    </row>
    <row r="660" spans="2:6" x14ac:dyDescent="0.25">
      <c r="B660" s="3">
        <v>43678</v>
      </c>
      <c r="C660" s="2">
        <v>49.950001</v>
      </c>
      <c r="D660" s="2">
        <v>46.602500450000022</v>
      </c>
      <c r="E660" s="2">
        <v>45.740000100000017</v>
      </c>
      <c r="F660" s="2">
        <v>45.790500090000045</v>
      </c>
    </row>
    <row r="661" spans="2:6" x14ac:dyDescent="0.25">
      <c r="B661" s="3">
        <v>43679</v>
      </c>
      <c r="C661" s="2">
        <v>48.849997999999999</v>
      </c>
      <c r="D661" s="2">
        <v>46.825000250000024</v>
      </c>
      <c r="E661" s="2">
        <v>45.843000040000014</v>
      </c>
      <c r="F661" s="2">
        <v>45.826000080000043</v>
      </c>
    </row>
    <row r="662" spans="2:6" x14ac:dyDescent="0.25">
      <c r="B662" s="3">
        <v>43682</v>
      </c>
      <c r="C662" s="2">
        <v>47.200001</v>
      </c>
      <c r="D662" s="2">
        <v>46.985000300000024</v>
      </c>
      <c r="E662" s="2">
        <v>45.895000100000019</v>
      </c>
      <c r="F662" s="2">
        <v>45.841500070000038</v>
      </c>
    </row>
    <row r="663" spans="2:6" x14ac:dyDescent="0.25">
      <c r="B663" s="3">
        <v>43683</v>
      </c>
      <c r="C663" s="2">
        <v>47</v>
      </c>
      <c r="D663" s="2">
        <v>47.157500350000028</v>
      </c>
      <c r="E663" s="2">
        <v>45.935000100000018</v>
      </c>
      <c r="F663" s="2">
        <v>45.852500050000032</v>
      </c>
    </row>
    <row r="664" spans="2:6" x14ac:dyDescent="0.25">
      <c r="B664" s="3">
        <v>43684</v>
      </c>
      <c r="C664" s="2">
        <v>47</v>
      </c>
      <c r="D664" s="2">
        <v>47.290000450000022</v>
      </c>
      <c r="E664" s="2">
        <v>45.994000120000017</v>
      </c>
      <c r="F664" s="2">
        <v>45.858000040000036</v>
      </c>
    </row>
    <row r="665" spans="2:6" x14ac:dyDescent="0.25">
      <c r="B665" s="3">
        <v>43685</v>
      </c>
      <c r="C665" s="2">
        <v>48.849997999999999</v>
      </c>
      <c r="D665" s="2">
        <v>47.507500350000029</v>
      </c>
      <c r="E665" s="2">
        <v>46.093000040000021</v>
      </c>
      <c r="F665" s="2">
        <v>45.878000040000032</v>
      </c>
    </row>
    <row r="666" spans="2:6" x14ac:dyDescent="0.25">
      <c r="B666" s="3">
        <v>43686</v>
      </c>
      <c r="C666" s="2">
        <v>48.450001</v>
      </c>
      <c r="D666" s="2">
        <v>47.710000300000033</v>
      </c>
      <c r="E666" s="2">
        <v>46.182000060000028</v>
      </c>
      <c r="F666" s="2">
        <v>45.897000060000039</v>
      </c>
    </row>
    <row r="667" spans="2:6" x14ac:dyDescent="0.25">
      <c r="B667" s="3">
        <v>43689</v>
      </c>
      <c r="C667" s="2">
        <v>48.150002000000001</v>
      </c>
      <c r="D667" s="2">
        <v>47.907500350000028</v>
      </c>
      <c r="E667" s="2">
        <v>46.260000100000028</v>
      </c>
      <c r="F667" s="2">
        <v>45.914000070000036</v>
      </c>
    </row>
    <row r="668" spans="2:6" x14ac:dyDescent="0.25">
      <c r="B668" s="3">
        <v>43690</v>
      </c>
      <c r="C668" s="2">
        <v>47.25</v>
      </c>
      <c r="D668" s="2">
        <v>48.060000300000027</v>
      </c>
      <c r="E668" s="2">
        <v>46.317000060000026</v>
      </c>
      <c r="F668" s="2">
        <v>45.923000090000045</v>
      </c>
    </row>
    <row r="669" spans="2:6" x14ac:dyDescent="0.25">
      <c r="B669" s="3">
        <v>43691</v>
      </c>
      <c r="C669" s="2">
        <v>46.549999</v>
      </c>
      <c r="D669" s="2">
        <v>48.167500150000023</v>
      </c>
      <c r="E669" s="2">
        <v>46.35100008000002</v>
      </c>
      <c r="F669" s="2">
        <v>45.934000070000039</v>
      </c>
    </row>
    <row r="670" spans="2:6" x14ac:dyDescent="0.25">
      <c r="B670" s="3">
        <v>43692</v>
      </c>
      <c r="C670" s="2">
        <v>45.900002000000001</v>
      </c>
      <c r="D670" s="2">
        <v>48.325000250000024</v>
      </c>
      <c r="E670" s="2">
        <v>46.357000160000013</v>
      </c>
      <c r="F670" s="2">
        <v>45.942500100000046</v>
      </c>
    </row>
    <row r="671" spans="2:6" x14ac:dyDescent="0.25">
      <c r="B671" s="3">
        <v>43693</v>
      </c>
      <c r="C671" s="2">
        <v>46.099997999999999</v>
      </c>
      <c r="D671" s="2">
        <v>48.292500150000023</v>
      </c>
      <c r="E671" s="2">
        <v>46.337000160000017</v>
      </c>
      <c r="F671" s="2">
        <v>45.942000060000034</v>
      </c>
    </row>
    <row r="672" spans="2:6" x14ac:dyDescent="0.25">
      <c r="B672" s="3">
        <v>43696</v>
      </c>
      <c r="C672" s="2">
        <v>47.900002000000001</v>
      </c>
      <c r="D672" s="2">
        <v>48.230000150000023</v>
      </c>
      <c r="E672" s="2">
        <v>46.355000200000013</v>
      </c>
      <c r="F672" s="2">
        <v>45.968000090000039</v>
      </c>
    </row>
    <row r="673" spans="2:6" x14ac:dyDescent="0.25">
      <c r="B673" s="3">
        <v>43697</v>
      </c>
      <c r="C673" s="2">
        <v>48.400002000000001</v>
      </c>
      <c r="D673" s="2">
        <v>48.165000200000023</v>
      </c>
      <c r="E673" s="2">
        <v>46.375000200000017</v>
      </c>
      <c r="F673" s="2">
        <v>45.991500120000048</v>
      </c>
    </row>
    <row r="674" spans="2:6" x14ac:dyDescent="0.25">
      <c r="B674" s="3">
        <v>43698</v>
      </c>
      <c r="C674" s="2">
        <v>49.150002000000001</v>
      </c>
      <c r="D674" s="2">
        <v>48.177500200000019</v>
      </c>
      <c r="E674" s="2">
        <v>46.417000260000016</v>
      </c>
      <c r="F674" s="2">
        <v>46.014000120000048</v>
      </c>
    </row>
    <row r="675" spans="2:6" x14ac:dyDescent="0.25">
      <c r="B675" s="3">
        <v>43699</v>
      </c>
      <c r="C675" s="2">
        <v>49.150002000000001</v>
      </c>
      <c r="D675" s="2">
        <v>48.18500030000002</v>
      </c>
      <c r="E675" s="2">
        <v>46.475000300000012</v>
      </c>
      <c r="F675" s="2">
        <v>46.025500140000048</v>
      </c>
    </row>
    <row r="676" spans="2:6" x14ac:dyDescent="0.25">
      <c r="B676" s="3">
        <v>43700</v>
      </c>
      <c r="C676" s="2">
        <v>48.849997999999999</v>
      </c>
      <c r="D676" s="2">
        <v>48.177500200000019</v>
      </c>
      <c r="E676" s="2">
        <v>46.525000300000009</v>
      </c>
      <c r="F676" s="2">
        <v>46.037000110000044</v>
      </c>
    </row>
    <row r="677" spans="2:6" x14ac:dyDescent="0.25">
      <c r="B677" s="3">
        <v>43703</v>
      </c>
      <c r="C677" s="2">
        <v>48.950001</v>
      </c>
      <c r="D677" s="2">
        <v>48.157500350000021</v>
      </c>
      <c r="E677" s="2">
        <v>46.589000320000011</v>
      </c>
      <c r="F677" s="2">
        <v>46.051000130000048</v>
      </c>
    </row>
    <row r="678" spans="2:6" x14ac:dyDescent="0.25">
      <c r="B678" s="3">
        <v>43704</v>
      </c>
      <c r="C678" s="2">
        <v>48.099997999999999</v>
      </c>
      <c r="D678" s="2">
        <v>48.087500250000019</v>
      </c>
      <c r="E678" s="2">
        <v>46.627000260000017</v>
      </c>
      <c r="F678" s="2">
        <v>46.068500130000047</v>
      </c>
    </row>
    <row r="679" spans="2:6" x14ac:dyDescent="0.25">
      <c r="B679" s="3">
        <v>43705</v>
      </c>
      <c r="C679" s="2">
        <v>48.25</v>
      </c>
      <c r="D679" s="2">
        <v>48.000000250000021</v>
      </c>
      <c r="E679" s="2">
        <v>46.668000240000012</v>
      </c>
      <c r="F679" s="2">
        <v>46.093000140000051</v>
      </c>
    </row>
    <row r="680" spans="2:6" x14ac:dyDescent="0.25">
      <c r="B680" s="3">
        <v>43706</v>
      </c>
      <c r="C680" s="2">
        <v>48.299999</v>
      </c>
      <c r="D680" s="2">
        <v>47.917500150000016</v>
      </c>
      <c r="E680" s="2">
        <v>46.717000260000006</v>
      </c>
      <c r="F680" s="2">
        <v>46.113000140000047</v>
      </c>
    </row>
    <row r="681" spans="2:6" x14ac:dyDescent="0.25">
      <c r="B681" s="3">
        <v>43707</v>
      </c>
      <c r="C681" s="2">
        <v>47.700001</v>
      </c>
      <c r="D681" s="2">
        <v>47.860000300000017</v>
      </c>
      <c r="E681" s="2">
        <v>46.769000320000004</v>
      </c>
      <c r="F681" s="2">
        <v>46.126000130000051</v>
      </c>
    </row>
    <row r="682" spans="2:6" x14ac:dyDescent="0.25">
      <c r="B682" s="3">
        <v>43710</v>
      </c>
      <c r="C682" s="2">
        <v>48.849997999999999</v>
      </c>
      <c r="D682" s="2">
        <v>47.942500150000015</v>
      </c>
      <c r="E682" s="2">
        <v>46.843000240000009</v>
      </c>
      <c r="F682" s="2">
        <v>46.151500120000044</v>
      </c>
    </row>
    <row r="683" spans="2:6" x14ac:dyDescent="0.25">
      <c r="B683" s="3">
        <v>43711</v>
      </c>
      <c r="C683" s="2">
        <v>48.150002000000001</v>
      </c>
      <c r="D683" s="2">
        <v>48.000000250000014</v>
      </c>
      <c r="E683" s="2">
        <v>46.913000240000009</v>
      </c>
      <c r="F683" s="2">
        <v>46.166500120000045</v>
      </c>
    </row>
    <row r="684" spans="2:6" x14ac:dyDescent="0.25">
      <c r="B684" s="3">
        <v>43712</v>
      </c>
      <c r="C684" s="2">
        <v>48.400002000000001</v>
      </c>
      <c r="D684" s="2">
        <v>48.070000350000015</v>
      </c>
      <c r="E684" s="2">
        <v>46.99800024000001</v>
      </c>
      <c r="F684" s="2">
        <v>46.183500130000049</v>
      </c>
    </row>
    <row r="685" spans="2:6" x14ac:dyDescent="0.25">
      <c r="B685" s="3">
        <v>43713</v>
      </c>
      <c r="C685" s="2">
        <v>48.900002000000001</v>
      </c>
      <c r="D685" s="2">
        <v>48.072500550000015</v>
      </c>
      <c r="E685" s="2">
        <v>47.089000320000004</v>
      </c>
      <c r="F685" s="2">
        <v>46.20300014000005</v>
      </c>
    </row>
    <row r="686" spans="2:6" x14ac:dyDescent="0.25">
      <c r="B686" s="3">
        <v>43714</v>
      </c>
      <c r="C686" s="2">
        <v>48.700001</v>
      </c>
      <c r="D686" s="2">
        <v>48.085000550000011</v>
      </c>
      <c r="E686" s="2">
        <v>47.181000380000008</v>
      </c>
      <c r="F686" s="2">
        <v>46.212500150000054</v>
      </c>
    </row>
    <row r="687" spans="2:6" x14ac:dyDescent="0.25">
      <c r="B687" s="3">
        <v>43717</v>
      </c>
      <c r="C687" s="2">
        <v>48.700001</v>
      </c>
      <c r="D687" s="2">
        <v>48.112500500000017</v>
      </c>
      <c r="E687" s="2">
        <v>47.257000360000013</v>
      </c>
      <c r="F687" s="2">
        <v>46.233000140000051</v>
      </c>
    </row>
    <row r="688" spans="2:6" x14ac:dyDescent="0.25">
      <c r="B688" s="3">
        <v>43718</v>
      </c>
      <c r="C688" s="2">
        <v>47.599997999999999</v>
      </c>
      <c r="D688" s="2">
        <v>48.130000400000014</v>
      </c>
      <c r="E688" s="2">
        <v>47.322000360000011</v>
      </c>
      <c r="F688" s="2">
        <v>46.244000120000045</v>
      </c>
    </row>
    <row r="689" spans="2:6" x14ac:dyDescent="0.25">
      <c r="B689" s="3">
        <v>43719</v>
      </c>
      <c r="C689" s="2">
        <v>47.599997999999999</v>
      </c>
      <c r="D689" s="2">
        <v>48.182500350000019</v>
      </c>
      <c r="E689" s="2">
        <v>47.384000320000013</v>
      </c>
      <c r="F689" s="2">
        <v>46.263000090000041</v>
      </c>
    </row>
    <row r="690" spans="2:6" x14ac:dyDescent="0.25">
      <c r="B690" s="3">
        <v>43720</v>
      </c>
      <c r="C690" s="2">
        <v>47.5</v>
      </c>
      <c r="D690" s="2">
        <v>48.262500250000024</v>
      </c>
      <c r="E690" s="2">
        <v>47.450000300000013</v>
      </c>
      <c r="F690" s="2">
        <v>46.281000080000041</v>
      </c>
    </row>
    <row r="691" spans="2:6" x14ac:dyDescent="0.25">
      <c r="B691" s="3">
        <v>43721</v>
      </c>
      <c r="C691" s="2">
        <v>48.700001</v>
      </c>
      <c r="D691" s="2">
        <v>48.392500400000024</v>
      </c>
      <c r="E691" s="2">
        <v>47.536000280000017</v>
      </c>
      <c r="F691" s="2">
        <v>46.316000080000038</v>
      </c>
    </row>
    <row r="692" spans="2:6" x14ac:dyDescent="0.25">
      <c r="B692" s="3">
        <v>43724</v>
      </c>
      <c r="C692" s="2">
        <v>48.599997999999999</v>
      </c>
      <c r="D692" s="2">
        <v>48.427500200000026</v>
      </c>
      <c r="E692" s="2">
        <v>47.62800024000002</v>
      </c>
      <c r="F692" s="2">
        <v>46.348500080000036</v>
      </c>
    </row>
    <row r="693" spans="2:6" x14ac:dyDescent="0.25">
      <c r="B693" s="3">
        <v>43725</v>
      </c>
      <c r="C693" s="2">
        <v>49.599997999999999</v>
      </c>
      <c r="D693" s="2">
        <v>48.487500000000026</v>
      </c>
      <c r="E693" s="2">
        <v>47.749000220000028</v>
      </c>
      <c r="F693" s="2">
        <v>46.380500040000037</v>
      </c>
    </row>
    <row r="694" spans="2:6" x14ac:dyDescent="0.25">
      <c r="B694" s="3">
        <v>43726</v>
      </c>
      <c r="C694" s="2">
        <v>49.099997999999999</v>
      </c>
      <c r="D694" s="2">
        <v>48.484999800000033</v>
      </c>
      <c r="E694" s="2">
        <v>47.844000220000027</v>
      </c>
      <c r="F694" s="2">
        <v>46.411000030000032</v>
      </c>
    </row>
    <row r="695" spans="2:6" x14ac:dyDescent="0.25">
      <c r="B695" s="3">
        <v>43727</v>
      </c>
      <c r="C695" s="2">
        <v>48.849997999999999</v>
      </c>
      <c r="D695" s="2">
        <v>48.469999600000037</v>
      </c>
      <c r="E695" s="2">
        <v>47.931000180000026</v>
      </c>
      <c r="F695" s="2">
        <v>46.442000010000029</v>
      </c>
    </row>
    <row r="696" spans="2:6" x14ac:dyDescent="0.25">
      <c r="B696" s="3">
        <v>43728</v>
      </c>
      <c r="C696" s="2">
        <v>49.099997999999999</v>
      </c>
      <c r="D696" s="2">
        <v>48.482499600000033</v>
      </c>
      <c r="E696" s="2">
        <v>48.025000100000035</v>
      </c>
      <c r="F696" s="2">
        <v>46.467999990000024</v>
      </c>
    </row>
    <row r="697" spans="2:6" x14ac:dyDescent="0.25">
      <c r="B697" s="3">
        <v>43731</v>
      </c>
      <c r="C697" s="2">
        <v>48.5</v>
      </c>
      <c r="D697" s="2">
        <v>48.459999550000035</v>
      </c>
      <c r="E697" s="2">
        <v>48.111000080000032</v>
      </c>
      <c r="F697" s="2">
        <v>46.495999980000022</v>
      </c>
    </row>
    <row r="698" spans="2:6" x14ac:dyDescent="0.25">
      <c r="B698" s="3">
        <v>43732</v>
      </c>
      <c r="C698" s="2">
        <v>49.450001</v>
      </c>
      <c r="D698" s="2">
        <v>48.527499700000035</v>
      </c>
      <c r="E698" s="2">
        <v>48.216000080000029</v>
      </c>
      <c r="F698" s="2">
        <v>46.52700001000003</v>
      </c>
    </row>
    <row r="699" spans="2:6" x14ac:dyDescent="0.25">
      <c r="B699" s="3">
        <v>43733</v>
      </c>
      <c r="C699" s="2">
        <v>48.900002000000001</v>
      </c>
      <c r="D699" s="2">
        <v>48.559999800000028</v>
      </c>
      <c r="E699" s="2">
        <v>48.306000080000032</v>
      </c>
      <c r="F699" s="2">
        <v>46.549500010000031</v>
      </c>
    </row>
    <row r="700" spans="2:6" x14ac:dyDescent="0.25">
      <c r="B700" s="3">
        <v>43734</v>
      </c>
      <c r="C700" s="2">
        <v>47.700001</v>
      </c>
      <c r="D700" s="2">
        <v>48.529999900000035</v>
      </c>
      <c r="E700" s="2">
        <v>48.405000100000031</v>
      </c>
      <c r="F700" s="2">
        <v>46.568000040000037</v>
      </c>
    </row>
    <row r="701" spans="2:6" x14ac:dyDescent="0.25">
      <c r="B701" s="3">
        <v>43735</v>
      </c>
      <c r="C701" s="2">
        <v>46.799999</v>
      </c>
      <c r="D701" s="2">
        <v>48.484999800000033</v>
      </c>
      <c r="E701" s="2">
        <v>48.406000080000034</v>
      </c>
      <c r="F701" s="2">
        <v>46.580500040000032</v>
      </c>
    </row>
    <row r="702" spans="2:6" x14ac:dyDescent="0.25">
      <c r="B702" s="3">
        <v>43738</v>
      </c>
      <c r="C702" s="2">
        <v>46.900002000000001</v>
      </c>
      <c r="D702" s="2">
        <v>48.387500000000031</v>
      </c>
      <c r="E702" s="2">
        <v>48.361000080000032</v>
      </c>
      <c r="F702" s="2">
        <v>46.612000060000035</v>
      </c>
    </row>
    <row r="703" spans="2:6" x14ac:dyDescent="0.25">
      <c r="B703" s="3">
        <v>43739</v>
      </c>
      <c r="C703" s="2">
        <v>46.650002000000001</v>
      </c>
      <c r="D703" s="2">
        <v>48.312500000000028</v>
      </c>
      <c r="E703" s="2">
        <v>48.300000100000027</v>
      </c>
      <c r="F703" s="2">
        <v>46.640000100000044</v>
      </c>
    </row>
    <row r="704" spans="2:6" x14ac:dyDescent="0.25">
      <c r="B704" s="3">
        <v>43740</v>
      </c>
      <c r="C704" s="2">
        <v>45.299999</v>
      </c>
      <c r="D704" s="2">
        <v>48.157499850000029</v>
      </c>
      <c r="E704" s="2">
        <v>48.228000040000026</v>
      </c>
      <c r="F704" s="2">
        <v>46.653000090000042</v>
      </c>
    </row>
    <row r="705" spans="2:6" x14ac:dyDescent="0.25">
      <c r="B705" s="3">
        <v>43741</v>
      </c>
      <c r="C705" s="2">
        <v>45.299999</v>
      </c>
      <c r="D705" s="2">
        <v>47.977499700000024</v>
      </c>
      <c r="E705" s="2">
        <v>48.154000020000019</v>
      </c>
      <c r="F705" s="2">
        <v>46.668000090000042</v>
      </c>
    </row>
    <row r="706" spans="2:6" x14ac:dyDescent="0.25">
      <c r="B706" s="3">
        <v>43742</v>
      </c>
      <c r="C706" s="2">
        <v>45.799999</v>
      </c>
      <c r="D706" s="2">
        <v>47.83249960000002</v>
      </c>
      <c r="E706" s="2">
        <v>48.090000000000018</v>
      </c>
      <c r="F706" s="2">
        <v>46.679500060000038</v>
      </c>
    </row>
    <row r="707" spans="2:6" x14ac:dyDescent="0.25">
      <c r="B707" s="3">
        <v>43745</v>
      </c>
      <c r="C707" s="2">
        <v>45.900002000000001</v>
      </c>
      <c r="D707" s="2">
        <v>47.692499650000016</v>
      </c>
      <c r="E707" s="2">
        <v>48.021000080000015</v>
      </c>
      <c r="F707" s="2">
        <v>46.70350008000004</v>
      </c>
    </row>
    <row r="708" spans="2:6" x14ac:dyDescent="0.25">
      <c r="B708" s="3">
        <v>43746</v>
      </c>
      <c r="C708" s="2">
        <v>45.299999</v>
      </c>
      <c r="D708" s="2">
        <v>47.577499700000018</v>
      </c>
      <c r="E708" s="2">
        <v>47.93700006000001</v>
      </c>
      <c r="F708" s="2">
        <v>46.716500070000038</v>
      </c>
    </row>
    <row r="709" spans="2:6" x14ac:dyDescent="0.25">
      <c r="B709" s="3">
        <v>43747</v>
      </c>
      <c r="C709" s="2">
        <v>45</v>
      </c>
      <c r="D709" s="2">
        <v>47.447499800000017</v>
      </c>
      <c r="E709" s="2">
        <v>47.837000060000008</v>
      </c>
      <c r="F709" s="2">
        <v>46.72550009000004</v>
      </c>
    </row>
    <row r="710" spans="2:6" x14ac:dyDescent="0.25">
      <c r="B710" s="3">
        <v>43748</v>
      </c>
      <c r="C710" s="2">
        <v>45.700001</v>
      </c>
      <c r="D710" s="2">
        <v>47.357499850000018</v>
      </c>
      <c r="E710" s="2">
        <v>47.752000060000007</v>
      </c>
      <c r="F710" s="2">
        <v>46.746000080000037</v>
      </c>
    </row>
    <row r="711" spans="2:6" x14ac:dyDescent="0.25">
      <c r="B711" s="3">
        <v>43749</v>
      </c>
      <c r="C711" s="2">
        <v>46.950001</v>
      </c>
      <c r="D711" s="2">
        <v>47.269999850000019</v>
      </c>
      <c r="E711" s="2">
        <v>47.714000120000009</v>
      </c>
      <c r="F711" s="2">
        <v>46.778500080000043</v>
      </c>
    </row>
    <row r="712" spans="2:6" x14ac:dyDescent="0.25">
      <c r="B712" s="3">
        <v>43752</v>
      </c>
      <c r="C712" s="2">
        <v>47.25</v>
      </c>
      <c r="D712" s="2">
        <v>47.202499950000018</v>
      </c>
      <c r="E712" s="2">
        <v>47.715000100000005</v>
      </c>
      <c r="F712" s="2">
        <v>46.805000100000044</v>
      </c>
    </row>
    <row r="713" spans="2:6" x14ac:dyDescent="0.25">
      <c r="B713" s="3">
        <v>43753</v>
      </c>
      <c r="C713" s="2">
        <v>47.849997999999999</v>
      </c>
      <c r="D713" s="2">
        <v>47.114999950000012</v>
      </c>
      <c r="E713" s="2">
        <v>47.732000060000011</v>
      </c>
      <c r="F713" s="2">
        <v>46.833500080000043</v>
      </c>
    </row>
    <row r="714" spans="2:6" x14ac:dyDescent="0.25">
      <c r="B714" s="3">
        <v>43754</v>
      </c>
      <c r="C714" s="2">
        <v>48</v>
      </c>
      <c r="D714" s="2">
        <v>47.060000050000014</v>
      </c>
      <c r="E714" s="2">
        <v>47.752000060000007</v>
      </c>
      <c r="F714" s="2">
        <v>46.873000090000041</v>
      </c>
    </row>
    <row r="715" spans="2:6" x14ac:dyDescent="0.25">
      <c r="B715" s="3">
        <v>43755</v>
      </c>
      <c r="C715" s="2">
        <v>47.900002000000001</v>
      </c>
      <c r="D715" s="2">
        <v>47.012500250000009</v>
      </c>
      <c r="E715" s="2">
        <v>47.733000140000001</v>
      </c>
      <c r="F715" s="2">
        <v>46.91300009000004</v>
      </c>
    </row>
    <row r="716" spans="2:6" x14ac:dyDescent="0.25">
      <c r="B716" s="3">
        <v>43756</v>
      </c>
      <c r="C716" s="2">
        <v>47.299999</v>
      </c>
      <c r="D716" s="2">
        <v>46.92250030000001</v>
      </c>
      <c r="E716" s="2">
        <v>47.710000099999995</v>
      </c>
      <c r="F716" s="2">
        <v>46.94600008000004</v>
      </c>
    </row>
    <row r="717" spans="2:6" x14ac:dyDescent="0.25">
      <c r="B717" s="3">
        <v>43759</v>
      </c>
      <c r="C717" s="2">
        <v>47.599997999999999</v>
      </c>
      <c r="D717" s="2">
        <v>46.877500200000007</v>
      </c>
      <c r="E717" s="2">
        <v>47.69900002</v>
      </c>
      <c r="F717" s="2">
        <v>46.979500060000035</v>
      </c>
    </row>
    <row r="718" spans="2:6" x14ac:dyDescent="0.25">
      <c r="B718" s="3">
        <v>43760</v>
      </c>
      <c r="C718" s="2">
        <v>48.150002000000001</v>
      </c>
      <c r="D718" s="2">
        <v>46.812500250000006</v>
      </c>
      <c r="E718" s="2">
        <v>47.717000060000004</v>
      </c>
      <c r="F718" s="2">
        <v>47.017000060000036</v>
      </c>
    </row>
    <row r="719" spans="2:6" x14ac:dyDescent="0.25">
      <c r="B719" s="3">
        <v>43761</v>
      </c>
      <c r="C719" s="2">
        <v>47.200001</v>
      </c>
      <c r="D719" s="2">
        <v>46.727500200000009</v>
      </c>
      <c r="E719" s="2">
        <v>47.730000100000005</v>
      </c>
      <c r="F719" s="2">
        <v>47.040500090000045</v>
      </c>
    </row>
    <row r="720" spans="2:6" x14ac:dyDescent="0.25">
      <c r="B720" s="3">
        <v>43762</v>
      </c>
      <c r="C720" s="2">
        <v>46.75</v>
      </c>
      <c r="D720" s="2">
        <v>46.680000150000005</v>
      </c>
      <c r="E720" s="2">
        <v>47.747000060000012</v>
      </c>
      <c r="F720" s="2">
        <v>47.052000110000044</v>
      </c>
    </row>
    <row r="721" spans="2:6" x14ac:dyDescent="0.25">
      <c r="B721" s="3">
        <v>43763</v>
      </c>
      <c r="C721" s="2">
        <v>46.599997999999999</v>
      </c>
      <c r="D721" s="2">
        <v>46.67000010000001</v>
      </c>
      <c r="E721" s="2">
        <v>47.75700006000001</v>
      </c>
      <c r="F721" s="2">
        <v>47.047000110000042</v>
      </c>
    </row>
    <row r="722" spans="2:6" x14ac:dyDescent="0.25">
      <c r="B722" s="3">
        <v>43766</v>
      </c>
      <c r="C722" s="2">
        <v>47.349997999999999</v>
      </c>
      <c r="D722" s="2">
        <v>46.692499900000016</v>
      </c>
      <c r="E722" s="2">
        <v>47.745999980000015</v>
      </c>
      <c r="F722" s="2">
        <v>47.050500090000043</v>
      </c>
    </row>
    <row r="723" spans="2:6" x14ac:dyDescent="0.25">
      <c r="B723" s="3">
        <v>43767</v>
      </c>
      <c r="C723" s="2">
        <v>47</v>
      </c>
      <c r="D723" s="2">
        <v>46.709999800000013</v>
      </c>
      <c r="E723" s="2">
        <v>47.71799994000002</v>
      </c>
      <c r="F723" s="2">
        <v>47.046500070000036</v>
      </c>
    </row>
    <row r="724" spans="2:6" x14ac:dyDescent="0.25">
      <c r="B724" s="3">
        <v>43768</v>
      </c>
      <c r="C724" s="2">
        <v>47.049999</v>
      </c>
      <c r="D724" s="2">
        <v>46.797499800000011</v>
      </c>
      <c r="E724" s="2">
        <v>47.67599988000002</v>
      </c>
      <c r="F724" s="2">
        <v>47.046500070000036</v>
      </c>
    </row>
    <row r="725" spans="2:6" x14ac:dyDescent="0.25">
      <c r="B725" s="3">
        <v>43769</v>
      </c>
      <c r="C725" s="2">
        <v>47.299999</v>
      </c>
      <c r="D725" s="2">
        <v>46.897499800000013</v>
      </c>
      <c r="E725" s="2">
        <v>47.638999820000016</v>
      </c>
      <c r="F725" s="2">
        <v>47.057000060000036</v>
      </c>
    </row>
    <row r="726" spans="2:6" x14ac:dyDescent="0.25">
      <c r="B726" s="3">
        <v>43770</v>
      </c>
      <c r="C726" s="2">
        <v>47.349997999999999</v>
      </c>
      <c r="D726" s="2">
        <v>46.974999750000016</v>
      </c>
      <c r="E726" s="2">
        <v>47.608999820000015</v>
      </c>
      <c r="F726" s="2">
        <v>47.067000060000034</v>
      </c>
    </row>
    <row r="727" spans="2:6" x14ac:dyDescent="0.25">
      <c r="B727" s="3">
        <v>43773</v>
      </c>
      <c r="C727" s="2">
        <v>47.400002000000001</v>
      </c>
      <c r="D727" s="2">
        <v>47.049999750000019</v>
      </c>
      <c r="E727" s="2">
        <v>47.577999840000011</v>
      </c>
      <c r="F727" s="2">
        <v>47.083500080000043</v>
      </c>
    </row>
    <row r="728" spans="2:6" x14ac:dyDescent="0.25">
      <c r="B728" s="3">
        <v>43774</v>
      </c>
      <c r="C728" s="2">
        <v>48.349997999999999</v>
      </c>
      <c r="D728" s="2">
        <v>47.202499700000018</v>
      </c>
      <c r="E728" s="2">
        <v>47.582999840000014</v>
      </c>
      <c r="F728" s="2">
        <v>47.105000050000037</v>
      </c>
    </row>
    <row r="729" spans="2:6" x14ac:dyDescent="0.25">
      <c r="B729" s="3">
        <v>43775</v>
      </c>
      <c r="C729" s="2">
        <v>48.25</v>
      </c>
      <c r="D729" s="2">
        <v>47.36499970000002</v>
      </c>
      <c r="E729" s="2">
        <v>47.582999840000014</v>
      </c>
      <c r="F729" s="2">
        <v>47.125500040000034</v>
      </c>
    </row>
    <row r="730" spans="2:6" x14ac:dyDescent="0.25">
      <c r="B730" s="3">
        <v>43776</v>
      </c>
      <c r="C730" s="2">
        <v>48.75</v>
      </c>
      <c r="D730" s="2">
        <v>47.517499650000019</v>
      </c>
      <c r="E730" s="2">
        <v>47.591999860000016</v>
      </c>
      <c r="F730" s="2">
        <v>47.154500060000039</v>
      </c>
    </row>
    <row r="731" spans="2:6" x14ac:dyDescent="0.25">
      <c r="B731" s="3">
        <v>43777</v>
      </c>
      <c r="C731" s="2">
        <v>49.049999</v>
      </c>
      <c r="D731" s="2">
        <v>47.622499550000015</v>
      </c>
      <c r="E731" s="2">
        <v>47.618999820000006</v>
      </c>
      <c r="F731" s="2">
        <v>47.194000070000037</v>
      </c>
    </row>
    <row r="732" spans="2:6" x14ac:dyDescent="0.25">
      <c r="B732" s="3">
        <v>43780</v>
      </c>
      <c r="C732" s="2">
        <v>48.549999</v>
      </c>
      <c r="D732" s="2">
        <v>47.687499500000015</v>
      </c>
      <c r="E732" s="2">
        <v>47.612999840000001</v>
      </c>
      <c r="F732" s="2">
        <v>47.228000040000033</v>
      </c>
    </row>
    <row r="733" spans="2:6" x14ac:dyDescent="0.25">
      <c r="B733" s="3">
        <v>43781</v>
      </c>
      <c r="C733" s="2">
        <v>47.900002000000001</v>
      </c>
      <c r="D733" s="2">
        <v>47.689999700000008</v>
      </c>
      <c r="E733" s="2">
        <v>47.607999840000005</v>
      </c>
      <c r="F733" s="2">
        <v>47.260500040000032</v>
      </c>
    </row>
    <row r="734" spans="2:6" x14ac:dyDescent="0.25">
      <c r="B734" s="3">
        <v>43782</v>
      </c>
      <c r="C734" s="2">
        <v>47.400002000000001</v>
      </c>
      <c r="D734" s="2">
        <v>47.659999800000008</v>
      </c>
      <c r="E734" s="2">
        <v>47.587999840000002</v>
      </c>
      <c r="F734" s="2">
        <v>47.293000040000031</v>
      </c>
    </row>
    <row r="735" spans="2:6" x14ac:dyDescent="0.25">
      <c r="B735" s="3">
        <v>43783</v>
      </c>
      <c r="C735" s="2">
        <v>47.400002000000001</v>
      </c>
      <c r="D735" s="2">
        <v>47.63499980000001</v>
      </c>
      <c r="E735" s="2">
        <v>47.557999840000001</v>
      </c>
      <c r="F735" s="2">
        <v>47.323500080000038</v>
      </c>
    </row>
    <row r="736" spans="2:6" x14ac:dyDescent="0.25">
      <c r="B736" s="3">
        <v>43784</v>
      </c>
      <c r="C736" s="2">
        <v>47.150002000000001</v>
      </c>
      <c r="D736" s="2">
        <v>47.627499950000008</v>
      </c>
      <c r="E736" s="2">
        <v>47.526999859999997</v>
      </c>
      <c r="F736" s="2">
        <v>47.354000120000045</v>
      </c>
    </row>
    <row r="737" spans="2:6" x14ac:dyDescent="0.25">
      <c r="B737" s="3">
        <v>43787</v>
      </c>
      <c r="C737" s="2">
        <v>48.150002000000001</v>
      </c>
      <c r="D737" s="2">
        <v>47.655000150000006</v>
      </c>
      <c r="E737" s="2">
        <v>47.515999879999988</v>
      </c>
      <c r="F737" s="2">
        <v>47.386500120000044</v>
      </c>
    </row>
    <row r="738" spans="2:6" x14ac:dyDescent="0.25">
      <c r="B738" s="3">
        <v>43788</v>
      </c>
      <c r="C738" s="2">
        <v>48</v>
      </c>
      <c r="D738" s="2">
        <v>47.647500050000005</v>
      </c>
      <c r="E738" s="2">
        <v>47.523999919999987</v>
      </c>
      <c r="F738" s="2">
        <v>47.423000140000049</v>
      </c>
    </row>
    <row r="739" spans="2:6" x14ac:dyDescent="0.25">
      <c r="B739" s="3">
        <v>43789</v>
      </c>
      <c r="C739" s="2">
        <v>47.5</v>
      </c>
      <c r="D739" s="2">
        <v>47.662500000000009</v>
      </c>
      <c r="E739" s="2">
        <v>47.521999959999988</v>
      </c>
      <c r="F739" s="2">
        <v>47.45300014000005</v>
      </c>
    </row>
    <row r="740" spans="2:6" x14ac:dyDescent="0.25">
      <c r="B740" s="3">
        <v>43790</v>
      </c>
      <c r="C740" s="2">
        <v>47.049999</v>
      </c>
      <c r="D740" s="2">
        <v>47.677499950000005</v>
      </c>
      <c r="E740" s="2">
        <v>47.512999939999979</v>
      </c>
      <c r="F740" s="2">
        <v>47.481500120000049</v>
      </c>
    </row>
    <row r="741" spans="2:6" x14ac:dyDescent="0.25">
      <c r="B741" s="3">
        <v>43791</v>
      </c>
      <c r="C741" s="2">
        <v>47.5</v>
      </c>
      <c r="D741" s="2">
        <v>47.722500050000001</v>
      </c>
      <c r="E741" s="2">
        <v>47.488999919999976</v>
      </c>
      <c r="F741" s="2">
        <v>47.51250010000004</v>
      </c>
    </row>
    <row r="742" spans="2:6" x14ac:dyDescent="0.25">
      <c r="B742" s="3">
        <v>43794</v>
      </c>
      <c r="C742" s="2">
        <v>47.650002000000001</v>
      </c>
      <c r="D742" s="2">
        <v>47.737500249999997</v>
      </c>
      <c r="E742" s="2">
        <v>47.46999999999997</v>
      </c>
      <c r="F742" s="2">
        <v>47.549000120000045</v>
      </c>
    </row>
    <row r="743" spans="2:6" x14ac:dyDescent="0.25">
      <c r="B743" s="3">
        <v>43795</v>
      </c>
      <c r="C743" s="2">
        <v>49.150002000000001</v>
      </c>
      <c r="D743" s="2">
        <v>47.845000349999999</v>
      </c>
      <c r="E743" s="2">
        <v>47.46100007999997</v>
      </c>
      <c r="F743" s="2">
        <v>47.605000150000052</v>
      </c>
    </row>
    <row r="744" spans="2:6" x14ac:dyDescent="0.25">
      <c r="B744" s="3">
        <v>43796</v>
      </c>
      <c r="C744" s="2">
        <v>49.049999</v>
      </c>
      <c r="D744" s="2">
        <v>47.945000350000001</v>
      </c>
      <c r="E744" s="2">
        <v>47.460000099999959</v>
      </c>
      <c r="F744" s="2">
        <v>47.65200016000005</v>
      </c>
    </row>
    <row r="745" spans="2:6" x14ac:dyDescent="0.25">
      <c r="B745" s="3">
        <v>43797</v>
      </c>
      <c r="C745" s="2">
        <v>49.900002000000001</v>
      </c>
      <c r="D745" s="2">
        <v>48.075000500000002</v>
      </c>
      <c r="E745" s="2">
        <v>47.481000179999953</v>
      </c>
      <c r="F745" s="2">
        <v>47.706000180000053</v>
      </c>
    </row>
    <row r="746" spans="2:6" x14ac:dyDescent="0.25">
      <c r="B746" s="3">
        <v>43798</v>
      </c>
      <c r="C746" s="2">
        <v>48.950001</v>
      </c>
      <c r="D746" s="2">
        <v>48.155000649999998</v>
      </c>
      <c r="E746" s="2">
        <v>47.478000239999957</v>
      </c>
      <c r="F746" s="2">
        <v>47.751500170000057</v>
      </c>
    </row>
    <row r="747" spans="2:6" x14ac:dyDescent="0.25">
      <c r="B747" s="3">
        <v>43801</v>
      </c>
      <c r="C747" s="2">
        <v>49</v>
      </c>
      <c r="D747" s="2">
        <v>48.235000550000002</v>
      </c>
      <c r="E747" s="2">
        <v>47.488000239999955</v>
      </c>
      <c r="F747" s="2">
        <v>47.799500160000051</v>
      </c>
    </row>
    <row r="748" spans="2:6" x14ac:dyDescent="0.25">
      <c r="B748" s="3">
        <v>43802</v>
      </c>
      <c r="C748" s="2">
        <v>49.25</v>
      </c>
      <c r="D748" s="2">
        <v>48.280000649999998</v>
      </c>
      <c r="E748" s="2">
        <v>47.484000219999956</v>
      </c>
      <c r="F748" s="2">
        <v>47.850000150000049</v>
      </c>
    </row>
    <row r="749" spans="2:6" x14ac:dyDescent="0.25">
      <c r="B749" s="3">
        <v>43803</v>
      </c>
      <c r="C749" s="2">
        <v>49.599997999999999</v>
      </c>
      <c r="D749" s="2">
        <v>48.347500549999999</v>
      </c>
      <c r="E749" s="2">
        <v>47.498000139999959</v>
      </c>
      <c r="F749" s="2">
        <v>47.902000110000046</v>
      </c>
    </row>
    <row r="750" spans="2:6" x14ac:dyDescent="0.25">
      <c r="B750" s="3">
        <v>43804</v>
      </c>
      <c r="C750" s="2">
        <v>49.099997999999999</v>
      </c>
      <c r="D750" s="2">
        <v>48.365000450000004</v>
      </c>
      <c r="E750" s="2">
        <v>47.52600007999996</v>
      </c>
      <c r="F750" s="2">
        <v>47.965500090000042</v>
      </c>
    </row>
    <row r="751" spans="2:6" x14ac:dyDescent="0.25">
      <c r="B751" s="3">
        <v>43805</v>
      </c>
      <c r="C751" s="2">
        <v>48.849997999999999</v>
      </c>
      <c r="D751" s="2">
        <v>48.355000400000009</v>
      </c>
      <c r="E751" s="2">
        <v>47.567000059999963</v>
      </c>
      <c r="F751" s="2">
        <v>47.986500070000041</v>
      </c>
    </row>
    <row r="752" spans="2:6" x14ac:dyDescent="0.25">
      <c r="B752" s="3">
        <v>43808</v>
      </c>
      <c r="C752" s="2">
        <v>48.349997999999999</v>
      </c>
      <c r="D752" s="2">
        <v>48.345000350000007</v>
      </c>
      <c r="E752" s="2">
        <v>47.595999979999966</v>
      </c>
      <c r="F752" s="2">
        <v>47.978500030000035</v>
      </c>
    </row>
    <row r="753" spans="2:6" x14ac:dyDescent="0.25">
      <c r="B753" s="3">
        <v>43809</v>
      </c>
      <c r="C753" s="2">
        <v>48.700001</v>
      </c>
      <c r="D753" s="2">
        <v>48.385000300000016</v>
      </c>
      <c r="E753" s="2">
        <v>47.636999959999976</v>
      </c>
      <c r="F753" s="2">
        <v>47.96850003000003</v>
      </c>
    </row>
    <row r="754" spans="2:6" x14ac:dyDescent="0.25">
      <c r="B754" s="3">
        <v>43810</v>
      </c>
      <c r="C754" s="2">
        <v>48.700001</v>
      </c>
      <c r="D754" s="2">
        <v>48.450000250000016</v>
      </c>
      <c r="E754" s="2">
        <v>47.704999999999984</v>
      </c>
      <c r="F754" s="2">
        <v>47.966500020000034</v>
      </c>
    </row>
    <row r="755" spans="2:6" x14ac:dyDescent="0.25">
      <c r="B755" s="3">
        <v>43811</v>
      </c>
      <c r="C755" s="2">
        <v>48.200001</v>
      </c>
      <c r="D755" s="2">
        <v>48.490000200000019</v>
      </c>
      <c r="E755" s="2">
        <v>47.763000039999987</v>
      </c>
      <c r="F755" s="2">
        <v>47.958500030000032</v>
      </c>
    </row>
    <row r="756" spans="2:6" x14ac:dyDescent="0.25">
      <c r="B756" s="3">
        <v>43812</v>
      </c>
      <c r="C756" s="2">
        <v>48.049999</v>
      </c>
      <c r="D756" s="2">
        <v>48.535000050000022</v>
      </c>
      <c r="E756" s="2">
        <v>47.808000039999989</v>
      </c>
      <c r="F756" s="2">
        <v>47.949000020000028</v>
      </c>
    </row>
    <row r="757" spans="2:6" x14ac:dyDescent="0.25">
      <c r="B757" s="3">
        <v>43815</v>
      </c>
      <c r="C757" s="2">
        <v>48.700001</v>
      </c>
      <c r="D757" s="2">
        <v>48.562500000000021</v>
      </c>
      <c r="E757" s="2">
        <v>47.864000019999992</v>
      </c>
      <c r="F757" s="2">
        <v>47.942500050000035</v>
      </c>
    </row>
    <row r="758" spans="2:6" x14ac:dyDescent="0.25">
      <c r="B758" s="3">
        <v>43816</v>
      </c>
      <c r="C758" s="2">
        <v>48.599997999999999</v>
      </c>
      <c r="D758" s="2">
        <v>48.592499900000021</v>
      </c>
      <c r="E758" s="2">
        <v>47.93</v>
      </c>
      <c r="F758" s="2">
        <v>47.933500030000033</v>
      </c>
    </row>
    <row r="759" spans="2:6" x14ac:dyDescent="0.25">
      <c r="B759" s="3">
        <v>43817</v>
      </c>
      <c r="C759" s="2">
        <v>48.599997999999999</v>
      </c>
      <c r="D759" s="2">
        <v>48.647499800000027</v>
      </c>
      <c r="E759" s="2">
        <v>48.001999960000006</v>
      </c>
      <c r="F759" s="2">
        <v>47.919500010000029</v>
      </c>
    </row>
    <row r="760" spans="2:6" x14ac:dyDescent="0.25">
      <c r="B760" s="3">
        <v>43818</v>
      </c>
      <c r="C760" s="2">
        <v>48</v>
      </c>
      <c r="D760" s="2">
        <v>48.694999850000031</v>
      </c>
      <c r="E760" s="2">
        <v>48.047999939999997</v>
      </c>
      <c r="F760" s="2">
        <v>47.900000000000027</v>
      </c>
    </row>
    <row r="761" spans="2:6" x14ac:dyDescent="0.25">
      <c r="B761" s="3">
        <v>43819</v>
      </c>
      <c r="C761" s="2">
        <v>48.25</v>
      </c>
      <c r="D761" s="2">
        <v>48.732499850000025</v>
      </c>
      <c r="E761" s="2">
        <v>48.073999919999999</v>
      </c>
      <c r="F761" s="2">
        <v>47.894000020000028</v>
      </c>
    </row>
    <row r="762" spans="2:6" x14ac:dyDescent="0.25">
      <c r="B762" s="3">
        <v>43822</v>
      </c>
      <c r="C762" s="2">
        <v>49.099997999999999</v>
      </c>
      <c r="D762" s="2">
        <v>48.804999650000028</v>
      </c>
      <c r="E762" s="2">
        <v>48.110999880000001</v>
      </c>
      <c r="F762" s="2">
        <v>47.912999990000024</v>
      </c>
    </row>
    <row r="763" spans="2:6" x14ac:dyDescent="0.25">
      <c r="B763" s="3">
        <v>43823</v>
      </c>
      <c r="C763" s="2">
        <v>49.150002000000001</v>
      </c>
      <c r="D763" s="2">
        <v>48.804999650000028</v>
      </c>
      <c r="E763" s="2">
        <v>48.136999959999997</v>
      </c>
      <c r="F763" s="2">
        <v>47.934500010000029</v>
      </c>
    </row>
    <row r="764" spans="2:6" x14ac:dyDescent="0.25">
      <c r="B764" s="3">
        <v>43824</v>
      </c>
      <c r="C764" s="2">
        <v>49.150002000000001</v>
      </c>
      <c r="D764" s="2">
        <v>48.809999800000028</v>
      </c>
      <c r="E764" s="2">
        <v>48.159999999999989</v>
      </c>
      <c r="F764" s="2">
        <v>47.956000030000034</v>
      </c>
    </row>
    <row r="765" spans="2:6" x14ac:dyDescent="0.25">
      <c r="B765" s="3">
        <v>43826</v>
      </c>
      <c r="C765" s="2">
        <v>49.200001</v>
      </c>
      <c r="D765" s="2">
        <v>48.774999750000035</v>
      </c>
      <c r="E765" s="2">
        <v>48.185999979999998</v>
      </c>
      <c r="F765" s="2">
        <v>47.959500060000039</v>
      </c>
    </row>
    <row r="766" spans="2:6" x14ac:dyDescent="0.25">
      <c r="B766" s="3">
        <v>43829</v>
      </c>
      <c r="C766" s="2">
        <v>49.599997999999999</v>
      </c>
      <c r="D766" s="2">
        <v>48.807499600000035</v>
      </c>
      <c r="E766" s="2">
        <v>48.231999960000003</v>
      </c>
      <c r="F766" s="2">
        <v>47.971000030000035</v>
      </c>
    </row>
    <row r="767" spans="2:6" x14ac:dyDescent="0.25">
      <c r="B767" s="3">
        <v>43830</v>
      </c>
      <c r="C767" s="2">
        <v>49.549999</v>
      </c>
      <c r="D767" s="2">
        <v>48.834999550000035</v>
      </c>
      <c r="E767" s="2">
        <v>48.270999979999999</v>
      </c>
      <c r="F767" s="2">
        <v>47.985000000000028</v>
      </c>
    </row>
    <row r="768" spans="2:6" x14ac:dyDescent="0.25">
      <c r="B768" s="3">
        <v>43832</v>
      </c>
      <c r="C768" s="2">
        <v>50.400002000000001</v>
      </c>
      <c r="D768" s="2">
        <v>48.892499650000033</v>
      </c>
      <c r="E768" s="2">
        <v>48.315999979999994</v>
      </c>
      <c r="F768" s="2">
        <v>48.016500020000031</v>
      </c>
    </row>
    <row r="769" spans="2:6" x14ac:dyDescent="0.25">
      <c r="B769" s="3">
        <v>43833</v>
      </c>
      <c r="C769" s="2">
        <v>50.299999</v>
      </c>
      <c r="D769" s="2">
        <v>48.927499700000041</v>
      </c>
      <c r="E769" s="2">
        <v>48.377999939999988</v>
      </c>
      <c r="F769" s="2">
        <v>48.054000020000032</v>
      </c>
    </row>
    <row r="770" spans="2:6" x14ac:dyDescent="0.25">
      <c r="B770" s="3">
        <v>43836</v>
      </c>
      <c r="C770" s="2">
        <v>49.549999</v>
      </c>
      <c r="D770" s="2">
        <v>48.949999750000032</v>
      </c>
      <c r="E770" s="2">
        <v>48.433999919999991</v>
      </c>
      <c r="F770" s="2">
        <v>48.090499990000026</v>
      </c>
    </row>
    <row r="771" spans="2:6" x14ac:dyDescent="0.25">
      <c r="B771" s="3">
        <v>43837</v>
      </c>
      <c r="C771" s="2">
        <v>50.099997999999999</v>
      </c>
      <c r="D771" s="2">
        <v>49.012499750000032</v>
      </c>
      <c r="E771" s="2">
        <v>48.503999919999984</v>
      </c>
      <c r="F771" s="2">
        <v>48.130499990000025</v>
      </c>
    </row>
    <row r="772" spans="2:6" x14ac:dyDescent="0.25">
      <c r="B772" s="3">
        <v>43838</v>
      </c>
      <c r="C772" s="2">
        <v>49.25</v>
      </c>
      <c r="D772" s="2">
        <v>49.057499850000028</v>
      </c>
      <c r="E772" s="2">
        <v>48.541999959999984</v>
      </c>
      <c r="F772" s="2">
        <v>48.143999970000024</v>
      </c>
    </row>
    <row r="773" spans="2:6" x14ac:dyDescent="0.25">
      <c r="B773" s="3">
        <v>43839</v>
      </c>
      <c r="C773" s="2">
        <v>49.049999</v>
      </c>
      <c r="D773" s="2">
        <v>49.074999750000025</v>
      </c>
      <c r="E773" s="2">
        <v>48.582999939999979</v>
      </c>
      <c r="F773" s="2">
        <v>48.150499940000017</v>
      </c>
    </row>
    <row r="774" spans="2:6" x14ac:dyDescent="0.25">
      <c r="B774" s="3">
        <v>43840</v>
      </c>
      <c r="C774" s="2">
        <v>49.299999</v>
      </c>
      <c r="D774" s="2">
        <v>49.104999650000018</v>
      </c>
      <c r="E774" s="2">
        <v>48.627999939999981</v>
      </c>
      <c r="F774" s="2">
        <v>48.151999910000015</v>
      </c>
    </row>
    <row r="775" spans="2:6" x14ac:dyDescent="0.25">
      <c r="B775" s="3">
        <v>43843</v>
      </c>
      <c r="C775" s="2">
        <v>49</v>
      </c>
      <c r="D775" s="2">
        <v>49.144999600000013</v>
      </c>
      <c r="E775" s="2">
        <v>48.661999959999982</v>
      </c>
      <c r="F775" s="2">
        <v>48.150499890000013</v>
      </c>
    </row>
    <row r="776" spans="2:6" x14ac:dyDescent="0.25">
      <c r="B776" s="3">
        <v>43844</v>
      </c>
      <c r="C776" s="2">
        <v>48.299999</v>
      </c>
      <c r="D776" s="2">
        <v>49.157499600000008</v>
      </c>
      <c r="E776" s="2">
        <v>48.680999979999982</v>
      </c>
      <c r="F776" s="2">
        <v>48.144999900000009</v>
      </c>
    </row>
    <row r="777" spans="2:6" x14ac:dyDescent="0.25">
      <c r="B777" s="3">
        <v>43845</v>
      </c>
      <c r="C777" s="2">
        <v>48.299999</v>
      </c>
      <c r="D777" s="2">
        <v>49.137499500000004</v>
      </c>
      <c r="E777" s="2">
        <v>48.698999919999977</v>
      </c>
      <c r="F777" s="2">
        <v>48.138499880000012</v>
      </c>
    </row>
    <row r="778" spans="2:6" x14ac:dyDescent="0.25">
      <c r="B778" s="3">
        <v>43846</v>
      </c>
      <c r="C778" s="2">
        <v>48.150002000000001</v>
      </c>
      <c r="D778" s="2">
        <v>49.114999700000006</v>
      </c>
      <c r="E778" s="2">
        <v>48.694999999999972</v>
      </c>
      <c r="F778" s="2">
        <v>48.138999920000018</v>
      </c>
    </row>
    <row r="779" spans="2:6" x14ac:dyDescent="0.25">
      <c r="B779" s="3">
        <v>43847</v>
      </c>
      <c r="C779" s="2">
        <v>48.150002000000001</v>
      </c>
      <c r="D779" s="2">
        <v>49.0924999</v>
      </c>
      <c r="E779" s="2">
        <v>48.693000039999973</v>
      </c>
      <c r="F779" s="2">
        <v>48.137999940000014</v>
      </c>
    </row>
    <row r="780" spans="2:6" x14ac:dyDescent="0.25">
      <c r="B780" s="3">
        <v>43850</v>
      </c>
      <c r="C780" s="2">
        <v>49</v>
      </c>
      <c r="D780" s="2">
        <v>49.142499900000004</v>
      </c>
      <c r="E780" s="2">
        <v>48.698000039999968</v>
      </c>
      <c r="F780" s="2">
        <v>48.14499995000002</v>
      </c>
    </row>
    <row r="781" spans="2:6" x14ac:dyDescent="0.25">
      <c r="B781" s="3">
        <v>43851</v>
      </c>
      <c r="C781" s="2">
        <v>48.5</v>
      </c>
      <c r="D781" s="2">
        <v>49.154999900000007</v>
      </c>
      <c r="E781" s="2">
        <v>48.687000059999974</v>
      </c>
      <c r="F781" s="2">
        <v>48.152999940000015</v>
      </c>
    </row>
    <row r="782" spans="2:6" x14ac:dyDescent="0.25">
      <c r="B782" s="3">
        <v>43852</v>
      </c>
      <c r="C782" s="2">
        <v>48.200001</v>
      </c>
      <c r="D782" s="2">
        <v>49.110000050000004</v>
      </c>
      <c r="E782" s="2">
        <v>48.68000009999998</v>
      </c>
      <c r="F782" s="2">
        <v>48.146499970000022</v>
      </c>
    </row>
    <row r="783" spans="2:6" x14ac:dyDescent="0.25">
      <c r="B783" s="3">
        <v>43853</v>
      </c>
      <c r="C783" s="2">
        <v>47.400002000000001</v>
      </c>
      <c r="D783" s="2">
        <v>49.022500050000005</v>
      </c>
      <c r="E783" s="2">
        <v>48.670000099999982</v>
      </c>
      <c r="F783" s="2">
        <v>48.138999970000022</v>
      </c>
    </row>
    <row r="784" spans="2:6" x14ac:dyDescent="0.25">
      <c r="B784" s="3">
        <v>43854</v>
      </c>
      <c r="C784" s="2">
        <v>47</v>
      </c>
      <c r="D784" s="2">
        <v>48.914999950000009</v>
      </c>
      <c r="E784" s="2">
        <v>48.662000059999983</v>
      </c>
      <c r="F784" s="2">
        <v>48.124999950000017</v>
      </c>
    </row>
    <row r="785" spans="2:6" x14ac:dyDescent="0.25">
      <c r="B785" s="3">
        <v>43857</v>
      </c>
      <c r="C785" s="2">
        <v>46.900002000000001</v>
      </c>
      <c r="D785" s="2">
        <v>48.800000000000004</v>
      </c>
      <c r="E785" s="2">
        <v>48.652000059999985</v>
      </c>
      <c r="F785" s="2">
        <v>48.104999950000021</v>
      </c>
    </row>
    <row r="786" spans="2:6" x14ac:dyDescent="0.25">
      <c r="B786" s="3">
        <v>43858</v>
      </c>
      <c r="C786" s="2">
        <v>46.599997999999999</v>
      </c>
      <c r="D786" s="2">
        <v>48.650000000000006</v>
      </c>
      <c r="E786" s="2">
        <v>48.640999979999989</v>
      </c>
      <c r="F786" s="2">
        <v>48.083999920000018</v>
      </c>
    </row>
    <row r="787" spans="2:6" x14ac:dyDescent="0.25">
      <c r="B787" s="3">
        <v>43859</v>
      </c>
      <c r="C787" s="2">
        <v>46.75</v>
      </c>
      <c r="D787" s="2">
        <v>48.510000050000009</v>
      </c>
      <c r="E787" s="2">
        <v>48.612999939999987</v>
      </c>
      <c r="F787" s="2">
        <v>48.064499910000016</v>
      </c>
    </row>
    <row r="788" spans="2:6" x14ac:dyDescent="0.25">
      <c r="B788" s="3">
        <v>43860</v>
      </c>
      <c r="C788" s="2">
        <v>46.25</v>
      </c>
      <c r="D788" s="2">
        <v>48.302499950000012</v>
      </c>
      <c r="E788" s="2">
        <v>48.577999939999991</v>
      </c>
      <c r="F788" s="2">
        <v>48.050999930000017</v>
      </c>
    </row>
    <row r="789" spans="2:6" x14ac:dyDescent="0.25">
      <c r="B789" s="3">
        <v>43861</v>
      </c>
      <c r="C789" s="2">
        <v>45.849997999999999</v>
      </c>
      <c r="D789" s="2">
        <v>48.079999900000011</v>
      </c>
      <c r="E789" s="2">
        <v>48.544999899999993</v>
      </c>
      <c r="F789" s="2">
        <v>48.033499930000019</v>
      </c>
    </row>
    <row r="790" spans="2:6" x14ac:dyDescent="0.25">
      <c r="B790" s="3">
        <v>43864</v>
      </c>
      <c r="C790" s="2">
        <v>45.900002000000001</v>
      </c>
      <c r="D790" s="2">
        <v>47.897500050000012</v>
      </c>
      <c r="E790" s="2">
        <v>48.521999959999995</v>
      </c>
      <c r="F790" s="2">
        <v>48.017499950000023</v>
      </c>
    </row>
    <row r="791" spans="2:6" x14ac:dyDescent="0.25">
      <c r="B791" s="3">
        <v>43865</v>
      </c>
      <c r="C791" s="2">
        <v>47.150002000000001</v>
      </c>
      <c r="D791" s="2">
        <v>47.750000250000014</v>
      </c>
      <c r="E791" s="2">
        <v>48.514999999999993</v>
      </c>
      <c r="F791" s="2">
        <v>48.00199996000002</v>
      </c>
    </row>
    <row r="792" spans="2:6" x14ac:dyDescent="0.25">
      <c r="B792" s="3">
        <v>43866</v>
      </c>
      <c r="C792" s="2">
        <v>48.299999</v>
      </c>
      <c r="D792" s="2">
        <v>47.70250020000001</v>
      </c>
      <c r="E792" s="2">
        <v>48.527999939999994</v>
      </c>
      <c r="F792" s="2">
        <v>47.998999970000021</v>
      </c>
    </row>
    <row r="793" spans="2:6" x14ac:dyDescent="0.25">
      <c r="B793" s="3">
        <v>43867</v>
      </c>
      <c r="C793" s="2">
        <v>48.349997999999999</v>
      </c>
      <c r="D793" s="2">
        <v>47.667500150000009</v>
      </c>
      <c r="E793" s="2">
        <v>48.511999859999996</v>
      </c>
      <c r="F793" s="2">
        <v>47.986499970000025</v>
      </c>
    </row>
    <row r="794" spans="2:6" x14ac:dyDescent="0.25">
      <c r="B794" s="3">
        <v>43868</v>
      </c>
      <c r="C794" s="2">
        <v>46.700001</v>
      </c>
      <c r="D794" s="2">
        <v>47.537500250000015</v>
      </c>
      <c r="E794" s="2">
        <v>48.464999900000002</v>
      </c>
      <c r="F794" s="2">
        <v>47.962500000000027</v>
      </c>
    </row>
    <row r="795" spans="2:6" x14ac:dyDescent="0.25">
      <c r="B795" s="3">
        <v>43871</v>
      </c>
      <c r="C795" s="2">
        <v>47.299999</v>
      </c>
      <c r="D795" s="2">
        <v>47.452500200000017</v>
      </c>
      <c r="E795" s="2">
        <v>48.412999840000005</v>
      </c>
      <c r="F795" s="2">
        <v>47.947000010000032</v>
      </c>
    </row>
    <row r="796" spans="2:6" x14ac:dyDescent="0.25">
      <c r="B796" s="3">
        <v>43872</v>
      </c>
      <c r="C796" s="2">
        <v>49</v>
      </c>
      <c r="D796" s="2">
        <v>47.487500250000018</v>
      </c>
      <c r="E796" s="2">
        <v>48.413999820000001</v>
      </c>
      <c r="F796" s="2">
        <v>47.946000030000029</v>
      </c>
    </row>
    <row r="797" spans="2:6" x14ac:dyDescent="0.25">
      <c r="B797" s="3">
        <v>43873</v>
      </c>
      <c r="C797" s="2">
        <v>48.75</v>
      </c>
      <c r="D797" s="2">
        <v>47.510000300000016</v>
      </c>
      <c r="E797" s="2">
        <v>48.408999819999998</v>
      </c>
      <c r="F797" s="2">
        <v>47.948500030000034</v>
      </c>
    </row>
    <row r="798" spans="2:6" x14ac:dyDescent="0.25">
      <c r="B798" s="3">
        <v>43874</v>
      </c>
      <c r="C798" s="2">
        <v>48.25</v>
      </c>
      <c r="D798" s="2">
        <v>47.515000200000017</v>
      </c>
      <c r="E798" s="2">
        <v>48.388999820000002</v>
      </c>
      <c r="F798" s="2">
        <v>47.936500020000032</v>
      </c>
    </row>
    <row r="799" spans="2:6" x14ac:dyDescent="0.25">
      <c r="B799" s="3">
        <v>43875</v>
      </c>
      <c r="C799" s="2">
        <v>48.400002000000001</v>
      </c>
      <c r="D799" s="2">
        <v>47.52750020000002</v>
      </c>
      <c r="E799" s="2">
        <v>48.364999899999994</v>
      </c>
      <c r="F799" s="2">
        <v>47.93150002000003</v>
      </c>
    </row>
    <row r="800" spans="2:6" x14ac:dyDescent="0.25">
      <c r="B800" s="3">
        <v>43878</v>
      </c>
      <c r="C800" s="2">
        <v>50.5</v>
      </c>
      <c r="D800" s="2">
        <v>47.602500200000023</v>
      </c>
      <c r="E800" s="2">
        <v>48.392999939999989</v>
      </c>
      <c r="F800" s="2">
        <v>47.959500010000028</v>
      </c>
    </row>
    <row r="801" spans="2:6" x14ac:dyDescent="0.25">
      <c r="B801" s="3">
        <v>43879</v>
      </c>
      <c r="C801" s="2">
        <v>49.900002000000001</v>
      </c>
      <c r="D801" s="2">
        <v>47.672500300000017</v>
      </c>
      <c r="E801" s="2">
        <v>48.414000019999982</v>
      </c>
      <c r="F801" s="2">
        <v>47.990500040000036</v>
      </c>
    </row>
    <row r="802" spans="2:6" x14ac:dyDescent="0.25">
      <c r="B802" s="3">
        <v>43880</v>
      </c>
      <c r="C802" s="2">
        <v>51</v>
      </c>
      <c r="D802" s="2">
        <v>47.812500250000014</v>
      </c>
      <c r="E802" s="2">
        <v>48.467000059999982</v>
      </c>
      <c r="F802" s="2">
        <v>48.031500020000031</v>
      </c>
    </row>
    <row r="803" spans="2:6" x14ac:dyDescent="0.25">
      <c r="B803" s="3">
        <v>43881</v>
      </c>
      <c r="C803" s="2">
        <v>51.200001</v>
      </c>
      <c r="D803" s="2">
        <v>48.002500200000021</v>
      </c>
      <c r="E803" s="2">
        <v>48.51700005999998</v>
      </c>
      <c r="F803" s="2">
        <v>48.077000010000027</v>
      </c>
    </row>
    <row r="804" spans="2:6" x14ac:dyDescent="0.25">
      <c r="B804" s="3">
        <v>43882</v>
      </c>
      <c r="C804" s="2">
        <v>50.5</v>
      </c>
      <c r="D804" s="2">
        <v>48.177500200000019</v>
      </c>
      <c r="E804" s="2">
        <v>48.553000039999979</v>
      </c>
      <c r="F804" s="2">
        <v>48.129000020000028</v>
      </c>
    </row>
    <row r="805" spans="2:6" x14ac:dyDescent="0.25">
      <c r="B805" s="3">
        <v>43885</v>
      </c>
      <c r="C805" s="2">
        <v>48.900002000000001</v>
      </c>
      <c r="D805" s="2">
        <v>48.27750020000002</v>
      </c>
      <c r="E805" s="2">
        <v>48.56700005999997</v>
      </c>
      <c r="F805" s="2">
        <v>48.165000050000032</v>
      </c>
    </row>
    <row r="806" spans="2:6" x14ac:dyDescent="0.25">
      <c r="B806" s="3">
        <v>43886</v>
      </c>
      <c r="C806" s="2">
        <v>47.599997999999999</v>
      </c>
      <c r="D806" s="2">
        <v>48.327500200000017</v>
      </c>
      <c r="E806" s="2">
        <v>48.558000039999982</v>
      </c>
      <c r="F806" s="2">
        <v>48.183000040000032</v>
      </c>
    </row>
    <row r="807" spans="2:6" x14ac:dyDescent="0.25">
      <c r="B807" s="3">
        <v>43887</v>
      </c>
      <c r="C807" s="2">
        <v>48.200001</v>
      </c>
      <c r="D807" s="2">
        <v>48.400000250000019</v>
      </c>
      <c r="E807" s="2">
        <v>48.548000039999977</v>
      </c>
      <c r="F807" s="2">
        <v>48.206000030000034</v>
      </c>
    </row>
    <row r="808" spans="2:6" x14ac:dyDescent="0.25">
      <c r="B808" s="3">
        <v>43888</v>
      </c>
      <c r="C808" s="2">
        <v>47.049999</v>
      </c>
      <c r="D808" s="2">
        <v>48.440000200000021</v>
      </c>
      <c r="E808" s="2">
        <v>48.517000059999972</v>
      </c>
      <c r="F808" s="2">
        <v>48.223500030000032</v>
      </c>
    </row>
    <row r="809" spans="2:6" x14ac:dyDescent="0.25">
      <c r="B809" s="3">
        <v>43889</v>
      </c>
      <c r="C809" s="2">
        <v>45.700001</v>
      </c>
      <c r="D809" s="2">
        <v>48.432500350000019</v>
      </c>
      <c r="E809" s="2">
        <v>48.45900011999997</v>
      </c>
      <c r="F809" s="2">
        <v>48.230500040000031</v>
      </c>
    </row>
    <row r="810" spans="2:6" x14ac:dyDescent="0.25">
      <c r="B810" s="3">
        <v>43892</v>
      </c>
      <c r="C810" s="2">
        <v>46.650002000000001</v>
      </c>
      <c r="D810" s="2">
        <v>48.470000350000021</v>
      </c>
      <c r="E810" s="2">
        <v>48.432000159999973</v>
      </c>
      <c r="F810" s="2">
        <v>48.240000050000035</v>
      </c>
    </row>
    <row r="811" spans="2:6" x14ac:dyDescent="0.25">
      <c r="B811" s="3">
        <v>43893</v>
      </c>
      <c r="C811" s="2">
        <v>46.650002000000001</v>
      </c>
      <c r="D811" s="2">
        <v>48.445000350000022</v>
      </c>
      <c r="E811" s="2">
        <v>48.400000199999965</v>
      </c>
      <c r="F811" s="2">
        <v>48.237000060000035</v>
      </c>
    </row>
    <row r="812" spans="2:6" x14ac:dyDescent="0.25">
      <c r="B812" s="3">
        <v>43894</v>
      </c>
      <c r="C812" s="2">
        <v>46.599997999999999</v>
      </c>
      <c r="D812" s="2">
        <v>48.360000300000024</v>
      </c>
      <c r="E812" s="2">
        <v>48.350000199999968</v>
      </c>
      <c r="F812" s="2">
        <v>48.230500040000031</v>
      </c>
    </row>
    <row r="813" spans="2:6" x14ac:dyDescent="0.25">
      <c r="B813" s="3">
        <v>43895</v>
      </c>
      <c r="C813" s="2">
        <v>45.849997999999999</v>
      </c>
      <c r="D813" s="2">
        <v>48.235000300000024</v>
      </c>
      <c r="E813" s="2">
        <v>48.284000119999973</v>
      </c>
      <c r="F813" s="2">
        <v>48.210500040000035</v>
      </c>
    </row>
    <row r="814" spans="2:6" x14ac:dyDescent="0.25">
      <c r="B814" s="3">
        <v>43896</v>
      </c>
      <c r="C814" s="2">
        <v>44.700001</v>
      </c>
      <c r="D814" s="2">
        <v>48.135000300000023</v>
      </c>
      <c r="E814" s="2">
        <v>48.19500009999998</v>
      </c>
      <c r="F814" s="2">
        <v>48.177500050000035</v>
      </c>
    </row>
    <row r="815" spans="2:6" x14ac:dyDescent="0.25">
      <c r="B815" s="3">
        <v>43899</v>
      </c>
      <c r="C815" s="2">
        <v>42.150002000000001</v>
      </c>
      <c r="D815" s="2">
        <v>47.877500450000028</v>
      </c>
      <c r="E815" s="2">
        <v>48.054000119999976</v>
      </c>
      <c r="F815" s="2">
        <v>48.120000050000037</v>
      </c>
    </row>
    <row r="816" spans="2:6" x14ac:dyDescent="0.25">
      <c r="B816" s="3">
        <v>43900</v>
      </c>
      <c r="C816" s="2">
        <v>41.349997999999999</v>
      </c>
      <c r="D816" s="2">
        <v>47.495000350000026</v>
      </c>
      <c r="E816" s="2">
        <v>47.88900011999997</v>
      </c>
      <c r="F816" s="2">
        <v>48.060500040000036</v>
      </c>
    </row>
    <row r="817" spans="2:6" x14ac:dyDescent="0.25">
      <c r="B817" s="3">
        <v>43901</v>
      </c>
      <c r="C817" s="2">
        <v>40.400002000000001</v>
      </c>
      <c r="D817" s="2">
        <v>47.077500450000024</v>
      </c>
      <c r="E817" s="2">
        <v>47.706000179999975</v>
      </c>
      <c r="F817" s="2">
        <v>47.988500080000037</v>
      </c>
    </row>
    <row r="818" spans="2:6" x14ac:dyDescent="0.25">
      <c r="B818" s="3">
        <v>43902</v>
      </c>
      <c r="C818" s="2">
        <v>37.25</v>
      </c>
      <c r="D818" s="2">
        <v>46.527500450000026</v>
      </c>
      <c r="E818" s="2">
        <v>47.443000139999974</v>
      </c>
      <c r="F818" s="2">
        <v>47.879500060000034</v>
      </c>
    </row>
    <row r="819" spans="2:6" x14ac:dyDescent="0.25">
      <c r="B819" s="3">
        <v>43903</v>
      </c>
      <c r="C819" s="2">
        <v>36.5</v>
      </c>
      <c r="D819" s="2">
        <v>45.932500350000026</v>
      </c>
      <c r="E819" s="2">
        <v>47.167000159999979</v>
      </c>
      <c r="F819" s="2">
        <v>47.772500050000033</v>
      </c>
    </row>
    <row r="820" spans="2:6" x14ac:dyDescent="0.25">
      <c r="B820" s="3">
        <v>43906</v>
      </c>
      <c r="C820" s="2">
        <v>34</v>
      </c>
      <c r="D820" s="2">
        <v>45.107500350000024</v>
      </c>
      <c r="E820" s="2">
        <v>46.856000179999981</v>
      </c>
      <c r="F820" s="2">
        <v>47.645000050000036</v>
      </c>
    </row>
    <row r="821" spans="2:6" x14ac:dyDescent="0.25">
      <c r="B821" s="3">
        <v>43907</v>
      </c>
      <c r="C821" s="2">
        <v>33.400002000000001</v>
      </c>
      <c r="D821" s="2">
        <v>44.282500350000028</v>
      </c>
      <c r="E821" s="2">
        <v>46.522000259999977</v>
      </c>
      <c r="F821" s="2">
        <v>47.513000090000041</v>
      </c>
    </row>
    <row r="822" spans="2:6" x14ac:dyDescent="0.25">
      <c r="B822" s="3">
        <v>43908</v>
      </c>
      <c r="C822" s="2">
        <v>31.9</v>
      </c>
      <c r="D822" s="2">
        <v>43.327500350000022</v>
      </c>
      <c r="E822" s="2">
        <v>46.175000259999976</v>
      </c>
      <c r="F822" s="2">
        <v>47.358500110000044</v>
      </c>
    </row>
    <row r="823" spans="2:6" x14ac:dyDescent="0.25">
      <c r="B823" s="3">
        <v>43909</v>
      </c>
      <c r="C823" s="2">
        <v>33</v>
      </c>
      <c r="D823" s="2">
        <v>42.417500300000022</v>
      </c>
      <c r="E823" s="2">
        <v>45.85400027999998</v>
      </c>
      <c r="F823" s="2">
        <v>47.218500110000043</v>
      </c>
    </row>
    <row r="824" spans="2:6" x14ac:dyDescent="0.25">
      <c r="B824" s="3">
        <v>43910</v>
      </c>
      <c r="C824" s="2">
        <v>35.799999</v>
      </c>
      <c r="D824" s="2">
        <v>41.682500250000018</v>
      </c>
      <c r="E824" s="2">
        <v>45.584000279999984</v>
      </c>
      <c r="F824" s="2">
        <v>47.106000110000039</v>
      </c>
    </row>
    <row r="825" spans="2:6" x14ac:dyDescent="0.25">
      <c r="B825" s="3">
        <v>43913</v>
      </c>
      <c r="C825" s="2">
        <v>34.950001</v>
      </c>
      <c r="D825" s="2">
        <v>40.985000200000023</v>
      </c>
      <c r="E825" s="2">
        <v>45.303000299999987</v>
      </c>
      <c r="F825" s="2">
        <v>46.982500130000041</v>
      </c>
    </row>
    <row r="826" spans="2:6" x14ac:dyDescent="0.25">
      <c r="B826" s="3">
        <v>43914</v>
      </c>
      <c r="C826" s="2">
        <v>37.400002000000001</v>
      </c>
      <c r="D826" s="2">
        <v>40.47500040000002</v>
      </c>
      <c r="E826" s="2">
        <v>45.085000359999988</v>
      </c>
      <c r="F826" s="2">
        <v>46.883000170000052</v>
      </c>
    </row>
    <row r="827" spans="2:6" x14ac:dyDescent="0.25">
      <c r="B827" s="3">
        <v>43915</v>
      </c>
      <c r="C827" s="2">
        <v>36.400002000000001</v>
      </c>
      <c r="D827" s="2">
        <v>39.885000450000021</v>
      </c>
      <c r="E827" s="2">
        <v>44.847000419999986</v>
      </c>
      <c r="F827" s="2">
        <v>46.773000170000053</v>
      </c>
    </row>
    <row r="828" spans="2:6" x14ac:dyDescent="0.25">
      <c r="B828" s="3">
        <v>43916</v>
      </c>
      <c r="C828" s="2">
        <v>37.950001</v>
      </c>
      <c r="D828" s="2">
        <v>39.430000550000024</v>
      </c>
      <c r="E828" s="2">
        <v>44.643000399999991</v>
      </c>
      <c r="F828" s="2">
        <v>46.669000200000056</v>
      </c>
    </row>
    <row r="829" spans="2:6" x14ac:dyDescent="0.25">
      <c r="B829" s="3">
        <v>43917</v>
      </c>
      <c r="C829" s="2">
        <v>37.549999</v>
      </c>
      <c r="D829" s="2">
        <v>39.022500450000017</v>
      </c>
      <c r="E829" s="2">
        <v>44.43100033999999</v>
      </c>
      <c r="F829" s="2">
        <v>46.562000190000056</v>
      </c>
    </row>
    <row r="830" spans="2:6" x14ac:dyDescent="0.25">
      <c r="B830" s="3">
        <v>43920</v>
      </c>
      <c r="C830" s="2">
        <v>37.5</v>
      </c>
      <c r="D830" s="2">
        <v>38.56500035000002</v>
      </c>
      <c r="E830" s="2">
        <v>44.201000339999993</v>
      </c>
      <c r="F830" s="2">
        <v>46.449500190000052</v>
      </c>
    </row>
    <row r="831" spans="2:6" x14ac:dyDescent="0.25">
      <c r="B831" s="3">
        <v>43921</v>
      </c>
      <c r="C831" s="2">
        <v>38.150002000000001</v>
      </c>
      <c r="D831" s="2">
        <v>38.140000350000022</v>
      </c>
      <c r="E831" s="2">
        <v>43.994000379999989</v>
      </c>
      <c r="F831" s="2">
        <v>46.34050022000006</v>
      </c>
    </row>
    <row r="832" spans="2:6" x14ac:dyDescent="0.25">
      <c r="B832" s="3">
        <v>43922</v>
      </c>
      <c r="C832" s="2">
        <v>39.5</v>
      </c>
      <c r="D832" s="2">
        <v>37.78500045000002</v>
      </c>
      <c r="E832" s="2">
        <v>43.820000359999987</v>
      </c>
      <c r="F832" s="2">
        <v>46.250000230000062</v>
      </c>
    </row>
    <row r="833" spans="2:6" x14ac:dyDescent="0.25">
      <c r="B833" s="3">
        <v>43923</v>
      </c>
      <c r="C833" s="2">
        <v>38.5</v>
      </c>
      <c r="D833" s="2">
        <v>37.417500550000014</v>
      </c>
      <c r="E833" s="2">
        <v>43.642000319999987</v>
      </c>
      <c r="F833" s="2">
        <v>46.156000210000059</v>
      </c>
    </row>
    <row r="834" spans="2:6" x14ac:dyDescent="0.25">
      <c r="B834" s="3">
        <v>43924</v>
      </c>
      <c r="C834" s="2">
        <v>37.75</v>
      </c>
      <c r="D834" s="2">
        <v>37.070000500000013</v>
      </c>
      <c r="E834" s="2">
        <v>43.457000319999992</v>
      </c>
      <c r="F834" s="2">
        <v>46.059500190000051</v>
      </c>
    </row>
    <row r="835" spans="2:6" x14ac:dyDescent="0.25">
      <c r="B835" s="3">
        <v>43927</v>
      </c>
      <c r="C835" s="2">
        <v>38.650002000000001</v>
      </c>
      <c r="D835" s="2">
        <v>36.895000500000016</v>
      </c>
      <c r="E835" s="2">
        <v>43.292000319999985</v>
      </c>
      <c r="F835" s="2">
        <v>45.972000190000053</v>
      </c>
    </row>
    <row r="836" spans="2:6" x14ac:dyDescent="0.25">
      <c r="B836" s="3">
        <v>43928</v>
      </c>
      <c r="C836" s="2">
        <v>39.049999</v>
      </c>
      <c r="D836" s="2">
        <v>36.780000550000011</v>
      </c>
      <c r="E836" s="2">
        <v>43.141000339999984</v>
      </c>
      <c r="F836" s="2">
        <v>45.891000160000047</v>
      </c>
    </row>
    <row r="837" spans="2:6" x14ac:dyDescent="0.25">
      <c r="B837" s="3">
        <v>43929</v>
      </c>
      <c r="C837" s="2">
        <v>38.799999</v>
      </c>
      <c r="D837" s="2">
        <v>36.700000400000008</v>
      </c>
      <c r="E837" s="2">
        <v>42.982000319999976</v>
      </c>
      <c r="F837" s="2">
        <v>45.797500130000046</v>
      </c>
    </row>
    <row r="838" spans="2:6" x14ac:dyDescent="0.25">
      <c r="B838" s="3">
        <v>43930</v>
      </c>
      <c r="C838" s="2">
        <v>40.400002000000001</v>
      </c>
      <c r="D838" s="2">
        <v>36.857500500000008</v>
      </c>
      <c r="E838" s="2">
        <v>42.865000359999975</v>
      </c>
      <c r="F838" s="2">
        <v>45.721500150000047</v>
      </c>
    </row>
    <row r="839" spans="2:6" x14ac:dyDescent="0.25">
      <c r="B839" s="3">
        <v>43935</v>
      </c>
      <c r="C839" s="2">
        <v>40.450001</v>
      </c>
      <c r="D839" s="2">
        <v>37.05500055000001</v>
      </c>
      <c r="E839" s="2">
        <v>42.757000419999976</v>
      </c>
      <c r="F839" s="2">
        <v>45.651000160000052</v>
      </c>
    </row>
    <row r="840" spans="2:6" x14ac:dyDescent="0.25">
      <c r="B840" s="3">
        <v>43936</v>
      </c>
      <c r="C840" s="2">
        <v>38.5</v>
      </c>
      <c r="D840" s="2">
        <v>37.280000550000011</v>
      </c>
      <c r="E840" s="2">
        <v>42.609000379999976</v>
      </c>
      <c r="F840" s="2">
        <v>45.56550017000005</v>
      </c>
    </row>
    <row r="841" spans="2:6" x14ac:dyDescent="0.25">
      <c r="B841" s="3">
        <v>43937</v>
      </c>
      <c r="C841" s="2">
        <v>39.400002000000001</v>
      </c>
      <c r="D841" s="2">
        <v>37.580000550000008</v>
      </c>
      <c r="E841" s="2">
        <v>42.454000379999982</v>
      </c>
      <c r="F841" s="2">
        <v>45.484500190000055</v>
      </c>
    </row>
    <row r="842" spans="2:6" x14ac:dyDescent="0.25">
      <c r="B842" s="3">
        <v>43938</v>
      </c>
      <c r="C842" s="2">
        <v>40.099997999999999</v>
      </c>
      <c r="D842" s="2">
        <v>37.990000450000011</v>
      </c>
      <c r="E842" s="2">
        <v>42.290000359999986</v>
      </c>
      <c r="F842" s="2">
        <v>45.409000150000047</v>
      </c>
    </row>
    <row r="843" spans="2:6" x14ac:dyDescent="0.25">
      <c r="B843" s="3">
        <v>43941</v>
      </c>
      <c r="C843" s="2">
        <v>40.349997999999999</v>
      </c>
      <c r="D843" s="2">
        <v>38.357500350000016</v>
      </c>
      <c r="E843" s="2">
        <v>42.130000359999983</v>
      </c>
      <c r="F843" s="2">
        <v>45.321000110000043</v>
      </c>
    </row>
    <row r="844" spans="2:6" x14ac:dyDescent="0.25">
      <c r="B844" s="3">
        <v>43942</v>
      </c>
      <c r="C844" s="2">
        <v>40.400002000000001</v>
      </c>
      <c r="D844" s="2">
        <v>38.587500500000019</v>
      </c>
      <c r="E844" s="2">
        <v>42.004000379999979</v>
      </c>
      <c r="F844" s="2">
        <v>45.234500140000044</v>
      </c>
    </row>
    <row r="845" spans="2:6" x14ac:dyDescent="0.25">
      <c r="B845" s="3">
        <v>43943</v>
      </c>
      <c r="C845" s="2">
        <v>40.5</v>
      </c>
      <c r="D845" s="2">
        <v>38.865000450000011</v>
      </c>
      <c r="E845" s="2">
        <v>41.868000399999985</v>
      </c>
      <c r="F845" s="2">
        <v>45.140500120000041</v>
      </c>
    </row>
    <row r="846" spans="2:6" x14ac:dyDescent="0.25">
      <c r="B846" s="3">
        <v>43944</v>
      </c>
      <c r="C846" s="2">
        <v>40.950001</v>
      </c>
      <c r="D846" s="2">
        <v>39.042500400000016</v>
      </c>
      <c r="E846" s="2">
        <v>41.707000419999986</v>
      </c>
      <c r="F846" s="2">
        <v>45.060500120000043</v>
      </c>
    </row>
    <row r="847" spans="2:6" x14ac:dyDescent="0.25">
      <c r="B847" s="3">
        <v>43945</v>
      </c>
      <c r="C847" s="2">
        <v>41</v>
      </c>
      <c r="D847" s="2">
        <v>39.272500300000019</v>
      </c>
      <c r="E847" s="2">
        <v>41.552000419999985</v>
      </c>
      <c r="F847" s="2">
        <v>44.980500120000045</v>
      </c>
    </row>
    <row r="848" spans="2:6" x14ac:dyDescent="0.25">
      <c r="B848" s="3">
        <v>43948</v>
      </c>
      <c r="C848" s="2">
        <v>40.900002000000001</v>
      </c>
      <c r="D848" s="2">
        <v>39.420000350000016</v>
      </c>
      <c r="E848" s="2">
        <v>41.405000459999982</v>
      </c>
      <c r="F848" s="2">
        <v>44.897000140000046</v>
      </c>
    </row>
    <row r="849" spans="2:6" x14ac:dyDescent="0.25">
      <c r="B849" s="3">
        <v>43949</v>
      </c>
      <c r="C849" s="2">
        <v>40.049999</v>
      </c>
      <c r="D849" s="2">
        <v>39.545000350000016</v>
      </c>
      <c r="E849" s="2">
        <v>41.238000399999983</v>
      </c>
      <c r="F849" s="2">
        <v>44.801500150000045</v>
      </c>
    </row>
    <row r="850" spans="2:6" x14ac:dyDescent="0.25">
      <c r="B850" s="3">
        <v>43950</v>
      </c>
      <c r="C850" s="2">
        <v>40.400002000000001</v>
      </c>
      <c r="D850" s="2">
        <v>39.690000450000014</v>
      </c>
      <c r="E850" s="2">
        <v>41.036000439999981</v>
      </c>
      <c r="F850" s="2">
        <v>44.714500190000052</v>
      </c>
    </row>
    <row r="851" spans="2:6" x14ac:dyDescent="0.25">
      <c r="B851" s="3">
        <v>43951</v>
      </c>
      <c r="C851" s="2">
        <v>40.5</v>
      </c>
      <c r="D851" s="2">
        <v>39.807500350000012</v>
      </c>
      <c r="E851" s="2">
        <v>40.848000399999975</v>
      </c>
      <c r="F851" s="2">
        <v>44.631000210000053</v>
      </c>
    </row>
    <row r="852" spans="2:6" x14ac:dyDescent="0.25">
      <c r="B852" s="3">
        <v>43955</v>
      </c>
      <c r="C852" s="2">
        <v>39.599997999999999</v>
      </c>
      <c r="D852" s="2">
        <v>39.812500250000014</v>
      </c>
      <c r="E852" s="2">
        <v>40.620000359999977</v>
      </c>
      <c r="F852" s="2">
        <v>44.543500210000055</v>
      </c>
    </row>
    <row r="853" spans="2:6" x14ac:dyDescent="0.25">
      <c r="B853" s="3">
        <v>43956</v>
      </c>
      <c r="C853" s="2">
        <v>40.400002000000001</v>
      </c>
      <c r="D853" s="2">
        <v>39.907500350000014</v>
      </c>
      <c r="E853" s="2">
        <v>40.404000379999978</v>
      </c>
      <c r="F853" s="2">
        <v>44.460500220000057</v>
      </c>
    </row>
    <row r="854" spans="2:6" x14ac:dyDescent="0.25">
      <c r="B854" s="3">
        <v>43957</v>
      </c>
      <c r="C854" s="2">
        <v>40.400002000000001</v>
      </c>
      <c r="D854" s="2">
        <v>40.040000450000015</v>
      </c>
      <c r="E854" s="2">
        <v>40.202000419999976</v>
      </c>
      <c r="F854" s="2">
        <v>44.377500230000059</v>
      </c>
    </row>
    <row r="855" spans="2:6" x14ac:dyDescent="0.25">
      <c r="B855" s="3">
        <v>43958</v>
      </c>
      <c r="C855" s="2">
        <v>40.299999</v>
      </c>
      <c r="D855" s="2">
        <v>40.122500300000013</v>
      </c>
      <c r="E855" s="2">
        <v>40.030000359999974</v>
      </c>
      <c r="F855" s="2">
        <v>44.298500210000057</v>
      </c>
    </row>
    <row r="856" spans="2:6" x14ac:dyDescent="0.25">
      <c r="B856" s="3">
        <v>43959</v>
      </c>
      <c r="C856" s="2">
        <v>40.799999</v>
      </c>
      <c r="D856" s="2">
        <v>40.210000300000011</v>
      </c>
      <c r="E856" s="2">
        <v>39.894000379999973</v>
      </c>
      <c r="F856" s="2">
        <v>44.226000210000059</v>
      </c>
    </row>
    <row r="857" spans="2:6" x14ac:dyDescent="0.25">
      <c r="B857" s="3">
        <v>43962</v>
      </c>
      <c r="C857" s="2">
        <v>43</v>
      </c>
      <c r="D857" s="2">
        <v>40.420000350000016</v>
      </c>
      <c r="E857" s="2">
        <v>39.790000359999979</v>
      </c>
      <c r="F857" s="2">
        <v>44.169000200000056</v>
      </c>
    </row>
    <row r="858" spans="2:6" x14ac:dyDescent="0.25">
      <c r="B858" s="3">
        <v>43963</v>
      </c>
      <c r="C858" s="2">
        <v>40.650002000000001</v>
      </c>
      <c r="D858" s="2">
        <v>40.432500350000012</v>
      </c>
      <c r="E858" s="2">
        <v>39.662000419999977</v>
      </c>
      <c r="F858" s="2">
        <v>44.089500240000064</v>
      </c>
    </row>
    <row r="859" spans="2:6" x14ac:dyDescent="0.25">
      <c r="B859" s="3">
        <v>43964</v>
      </c>
      <c r="C859" s="2">
        <v>40.099997999999999</v>
      </c>
      <c r="D859" s="2">
        <v>40.415000200000016</v>
      </c>
      <c r="E859" s="2">
        <v>39.550000359999977</v>
      </c>
      <c r="F859" s="2">
        <v>44.004500240000063</v>
      </c>
    </row>
    <row r="860" spans="2:6" x14ac:dyDescent="0.25">
      <c r="B860" s="3">
        <v>43965</v>
      </c>
      <c r="C860" s="2">
        <v>39.900002000000001</v>
      </c>
      <c r="D860" s="2">
        <v>40.48500030000001</v>
      </c>
      <c r="E860" s="2">
        <v>39.415000359999979</v>
      </c>
      <c r="F860" s="2">
        <v>43.923500260000061</v>
      </c>
    </row>
    <row r="861" spans="2:6" x14ac:dyDescent="0.25">
      <c r="B861" s="3">
        <v>43966</v>
      </c>
      <c r="C861" s="2">
        <v>40.299999</v>
      </c>
      <c r="D861" s="2">
        <v>40.530000150000014</v>
      </c>
      <c r="E861" s="2">
        <v>39.288000299999979</v>
      </c>
      <c r="F861" s="2">
        <v>43.844000250000065</v>
      </c>
    </row>
    <row r="862" spans="2:6" x14ac:dyDescent="0.25">
      <c r="B862" s="3">
        <v>43969</v>
      </c>
      <c r="C862" s="2">
        <v>40.75</v>
      </c>
      <c r="D862" s="2">
        <v>40.562500250000014</v>
      </c>
      <c r="E862" s="2">
        <v>39.171000339999978</v>
      </c>
      <c r="F862" s="2">
        <v>43.760500270000065</v>
      </c>
    </row>
    <row r="863" spans="2:6" x14ac:dyDescent="0.25">
      <c r="B863" s="3">
        <v>43970</v>
      </c>
      <c r="C863" s="2">
        <v>40.900002000000001</v>
      </c>
      <c r="D863" s="2">
        <v>40.590000450000005</v>
      </c>
      <c r="E863" s="2">
        <v>39.072000419999981</v>
      </c>
      <c r="F863" s="2">
        <v>43.678000270000069</v>
      </c>
    </row>
    <row r="864" spans="2:6" x14ac:dyDescent="0.25">
      <c r="B864" s="3">
        <v>43971</v>
      </c>
      <c r="C864" s="2">
        <v>41.799999</v>
      </c>
      <c r="D864" s="2">
        <v>40.660000300000007</v>
      </c>
      <c r="E864" s="2">
        <v>39.014000379999985</v>
      </c>
      <c r="F864" s="2">
        <v>43.604500240000064</v>
      </c>
    </row>
    <row r="865" spans="2:6" x14ac:dyDescent="0.25">
      <c r="B865" s="3">
        <v>43972</v>
      </c>
      <c r="C865" s="2">
        <v>42</v>
      </c>
      <c r="D865" s="2">
        <v>40.73500030000001</v>
      </c>
      <c r="E865" s="2">
        <v>39.011000339999981</v>
      </c>
      <c r="F865" s="2">
        <v>43.532500230000061</v>
      </c>
    </row>
    <row r="866" spans="2:6" x14ac:dyDescent="0.25">
      <c r="B866" s="3">
        <v>43973</v>
      </c>
      <c r="C866" s="2">
        <v>41.799999</v>
      </c>
      <c r="D866" s="2">
        <v>40.777500200000006</v>
      </c>
      <c r="E866" s="2">
        <v>39.020000359999983</v>
      </c>
      <c r="F866" s="2">
        <v>43.454500240000058</v>
      </c>
    </row>
    <row r="867" spans="2:6" x14ac:dyDescent="0.25">
      <c r="B867" s="3">
        <v>43976</v>
      </c>
      <c r="C867" s="2">
        <v>42.5</v>
      </c>
      <c r="D867" s="2">
        <v>40.852500200000001</v>
      </c>
      <c r="E867" s="2">
        <v>39.062000319999981</v>
      </c>
      <c r="F867" s="2">
        <v>43.384000250000064</v>
      </c>
    </row>
    <row r="868" spans="2:6" x14ac:dyDescent="0.25">
      <c r="B868" s="3">
        <v>43977</v>
      </c>
      <c r="C868" s="2">
        <v>42</v>
      </c>
      <c r="D868" s="2">
        <v>40.907500100000007</v>
      </c>
      <c r="E868" s="2">
        <v>39.15700031999998</v>
      </c>
      <c r="F868" s="2">
        <v>43.300000230000059</v>
      </c>
    </row>
    <row r="869" spans="2:6" x14ac:dyDescent="0.25">
      <c r="B869" s="3">
        <v>43978</v>
      </c>
      <c r="C869" s="2">
        <v>42.25</v>
      </c>
      <c r="D869" s="2">
        <v>41.017500150000004</v>
      </c>
      <c r="E869" s="2">
        <v>39.272000319999982</v>
      </c>
      <c r="F869" s="2">
        <v>43.219500240000059</v>
      </c>
    </row>
    <row r="870" spans="2:6" x14ac:dyDescent="0.25">
      <c r="B870" s="3">
        <v>43979</v>
      </c>
      <c r="C870" s="2">
        <v>42.599997999999999</v>
      </c>
      <c r="D870" s="2">
        <v>41.127499950000008</v>
      </c>
      <c r="E870" s="2">
        <v>39.444000279999983</v>
      </c>
      <c r="F870" s="2">
        <v>43.15000023000006</v>
      </c>
    </row>
    <row r="871" spans="2:6" x14ac:dyDescent="0.25">
      <c r="B871" s="3">
        <v>43980</v>
      </c>
      <c r="C871" s="2">
        <v>44.349997999999999</v>
      </c>
      <c r="D871" s="2">
        <v>41.319999850000009</v>
      </c>
      <c r="E871" s="2">
        <v>39.663000199999978</v>
      </c>
      <c r="F871" s="2">
        <v>43.092500230000063</v>
      </c>
    </row>
    <row r="872" spans="2:6" x14ac:dyDescent="0.25">
      <c r="B872" s="3">
        <v>43983</v>
      </c>
      <c r="C872" s="2">
        <v>43.650002000000001</v>
      </c>
      <c r="D872" s="2">
        <v>41.522500050000005</v>
      </c>
      <c r="E872" s="2">
        <v>39.89800023999998</v>
      </c>
      <c r="F872" s="2">
        <v>43.03650025000006</v>
      </c>
    </row>
    <row r="873" spans="2:6" x14ac:dyDescent="0.25">
      <c r="B873" s="3">
        <v>43984</v>
      </c>
      <c r="C873" s="2">
        <v>43.299999</v>
      </c>
      <c r="D873" s="2">
        <v>41.66749990000001</v>
      </c>
      <c r="E873" s="2">
        <v>40.104000219999982</v>
      </c>
      <c r="F873" s="2">
        <v>42.979000250000063</v>
      </c>
    </row>
    <row r="874" spans="2:6" x14ac:dyDescent="0.25">
      <c r="B874" s="3">
        <v>43985</v>
      </c>
      <c r="C874" s="2">
        <v>43.400002000000001</v>
      </c>
      <c r="D874" s="2">
        <v>41.817499900000008</v>
      </c>
      <c r="E874" s="2">
        <v>40.256000279999974</v>
      </c>
      <c r="F874" s="2">
        <v>42.920000280000068</v>
      </c>
    </row>
    <row r="875" spans="2:6" x14ac:dyDescent="0.25">
      <c r="B875" s="3">
        <v>43986</v>
      </c>
      <c r="C875" s="2">
        <v>43.150002000000001</v>
      </c>
      <c r="D875" s="2">
        <v>41.960000050000005</v>
      </c>
      <c r="E875" s="2">
        <v>40.420000299999977</v>
      </c>
      <c r="F875" s="2">
        <v>42.861500300000074</v>
      </c>
    </row>
    <row r="876" spans="2:6" x14ac:dyDescent="0.25">
      <c r="B876" s="3">
        <v>43987</v>
      </c>
      <c r="C876" s="2">
        <v>44</v>
      </c>
      <c r="D876" s="2">
        <v>42.120000100000013</v>
      </c>
      <c r="E876" s="2">
        <v>40.552000259999971</v>
      </c>
      <c r="F876" s="2">
        <v>42.818500310000076</v>
      </c>
    </row>
    <row r="877" spans="2:6" x14ac:dyDescent="0.25">
      <c r="B877" s="3">
        <v>43990</v>
      </c>
      <c r="C877" s="2">
        <v>45.400002000000001</v>
      </c>
      <c r="D877" s="2">
        <v>42.240000200000011</v>
      </c>
      <c r="E877" s="2">
        <v>40.732000259999971</v>
      </c>
      <c r="F877" s="2">
        <v>42.789500340000075</v>
      </c>
    </row>
    <row r="878" spans="2:6" x14ac:dyDescent="0.25">
      <c r="B878" s="3">
        <v>43991</v>
      </c>
      <c r="C878" s="2">
        <v>45</v>
      </c>
      <c r="D878" s="2">
        <v>42.457500100000011</v>
      </c>
      <c r="E878" s="2">
        <v>40.873000239999968</v>
      </c>
      <c r="F878" s="2">
        <v>42.758000320000072</v>
      </c>
    </row>
    <row r="879" spans="2:6" x14ac:dyDescent="0.25">
      <c r="B879" s="3">
        <v>43992</v>
      </c>
      <c r="C879" s="2">
        <v>45</v>
      </c>
      <c r="D879" s="2">
        <v>42.70250020000001</v>
      </c>
      <c r="E879" s="2">
        <v>41.02200025999997</v>
      </c>
      <c r="F879" s="2">
        <v>42.726500300000069</v>
      </c>
    </row>
    <row r="880" spans="2:6" x14ac:dyDescent="0.25">
      <c r="B880" s="3">
        <v>43993</v>
      </c>
      <c r="C880" s="2">
        <v>45</v>
      </c>
      <c r="D880" s="2">
        <v>42.957500100000011</v>
      </c>
      <c r="E880" s="2">
        <v>41.172000259999969</v>
      </c>
      <c r="F880" s="2">
        <v>42.68650030000007</v>
      </c>
    </row>
    <row r="881" spans="2:6" x14ac:dyDescent="0.25">
      <c r="B881" s="3">
        <v>43994</v>
      </c>
      <c r="C881" s="2">
        <v>45</v>
      </c>
      <c r="D881" s="2">
        <v>43.192500150000015</v>
      </c>
      <c r="E881" s="2">
        <v>41.309000219999973</v>
      </c>
      <c r="F881" s="2">
        <v>42.651500300000073</v>
      </c>
    </row>
    <row r="882" spans="2:6" x14ac:dyDescent="0.25">
      <c r="B882" s="3">
        <v>43997</v>
      </c>
      <c r="C882" s="2">
        <v>45</v>
      </c>
      <c r="D882" s="2">
        <v>43.405000150000014</v>
      </c>
      <c r="E882" s="2">
        <v>41.419000219999973</v>
      </c>
      <c r="F882" s="2">
        <v>42.619500290000069</v>
      </c>
    </row>
    <row r="883" spans="2:6" x14ac:dyDescent="0.25">
      <c r="B883" s="3">
        <v>43998</v>
      </c>
      <c r="C883" s="2">
        <v>45</v>
      </c>
      <c r="D883" s="2">
        <v>43.610000050000011</v>
      </c>
      <c r="E883" s="2">
        <v>41.549000219999968</v>
      </c>
      <c r="F883" s="2">
        <v>42.595500270000066</v>
      </c>
    </row>
    <row r="884" spans="2:6" x14ac:dyDescent="0.25">
      <c r="B884" s="3">
        <v>43999</v>
      </c>
      <c r="C884" s="2">
        <v>45</v>
      </c>
      <c r="D884" s="2">
        <v>43.770000100000019</v>
      </c>
      <c r="E884" s="2">
        <v>41.694000219999971</v>
      </c>
      <c r="F884" s="2">
        <v>42.575500270000063</v>
      </c>
    </row>
    <row r="885" spans="2:6" x14ac:dyDescent="0.25">
      <c r="B885" s="3">
        <v>44000</v>
      </c>
      <c r="C885" s="2">
        <v>45.549999</v>
      </c>
      <c r="D885" s="2">
        <v>43.947500050000016</v>
      </c>
      <c r="E885" s="2">
        <v>41.832000159999971</v>
      </c>
      <c r="F885" s="2">
        <v>42.56200024000006</v>
      </c>
    </row>
    <row r="886" spans="2:6" x14ac:dyDescent="0.25">
      <c r="B886" s="3">
        <v>44001</v>
      </c>
      <c r="C886" s="2">
        <v>47.200001</v>
      </c>
      <c r="D886" s="2">
        <v>44.217500150000021</v>
      </c>
      <c r="E886" s="2">
        <v>41.995000199999978</v>
      </c>
      <c r="F886" s="2">
        <v>42.568000270000063</v>
      </c>
    </row>
    <row r="887" spans="2:6" x14ac:dyDescent="0.25">
      <c r="B887" s="3">
        <v>44004</v>
      </c>
      <c r="C887" s="2">
        <v>47</v>
      </c>
      <c r="D887" s="2">
        <v>44.442500150000015</v>
      </c>
      <c r="E887" s="2">
        <v>42.159000219999982</v>
      </c>
      <c r="F887" s="2">
        <v>42.570500270000068</v>
      </c>
    </row>
    <row r="888" spans="2:6" x14ac:dyDescent="0.25">
      <c r="B888" s="3">
        <v>44005</v>
      </c>
      <c r="C888" s="2">
        <v>48.549999</v>
      </c>
      <c r="D888" s="2">
        <v>44.770000100000019</v>
      </c>
      <c r="E888" s="2">
        <v>42.32200015999998</v>
      </c>
      <c r="F888" s="2">
        <v>42.593500260000063</v>
      </c>
    </row>
    <row r="889" spans="2:6" x14ac:dyDescent="0.25">
      <c r="B889" s="3">
        <v>44006</v>
      </c>
      <c r="C889" s="2">
        <v>47.299999</v>
      </c>
      <c r="D889" s="2">
        <v>45.022500050000012</v>
      </c>
      <c r="E889" s="2">
        <v>42.45900011999997</v>
      </c>
      <c r="F889" s="2">
        <v>42.608000270000069</v>
      </c>
    </row>
    <row r="890" spans="2:6" x14ac:dyDescent="0.25">
      <c r="B890" s="3">
        <v>44007</v>
      </c>
      <c r="C890" s="2">
        <v>48.349997999999999</v>
      </c>
      <c r="D890" s="2">
        <v>45.310000050000014</v>
      </c>
      <c r="E890" s="2">
        <v>42.656000079999977</v>
      </c>
      <c r="F890" s="2">
        <v>42.632500230000062</v>
      </c>
    </row>
    <row r="891" spans="2:6" x14ac:dyDescent="0.25">
      <c r="B891" s="3">
        <v>44008</v>
      </c>
      <c r="C891" s="2">
        <v>48.200001</v>
      </c>
      <c r="D891" s="2">
        <v>45.502500200000014</v>
      </c>
      <c r="E891" s="2">
        <v>42.832000059999984</v>
      </c>
      <c r="F891" s="2">
        <v>42.643000220000062</v>
      </c>
    </row>
    <row r="892" spans="2:6" x14ac:dyDescent="0.25">
      <c r="B892" s="3">
        <v>44011</v>
      </c>
      <c r="C892" s="2">
        <v>47.799999</v>
      </c>
      <c r="D892" s="2">
        <v>45.710000050000012</v>
      </c>
      <c r="E892" s="2">
        <v>42.986000079999975</v>
      </c>
      <c r="F892" s="2">
        <v>42.638000220000059</v>
      </c>
    </row>
    <row r="893" spans="2:6" x14ac:dyDescent="0.25">
      <c r="B893" s="3">
        <v>44012</v>
      </c>
      <c r="C893" s="2">
        <v>47.5</v>
      </c>
      <c r="D893" s="2">
        <v>45.920000100000017</v>
      </c>
      <c r="E893" s="2">
        <v>43.129000119999972</v>
      </c>
      <c r="F893" s="2">
        <v>42.629500240000063</v>
      </c>
    </row>
    <row r="894" spans="2:6" x14ac:dyDescent="0.25">
      <c r="B894" s="3">
        <v>44013</v>
      </c>
      <c r="C894" s="2">
        <v>47.700001</v>
      </c>
      <c r="D894" s="2">
        <v>46.135000050000016</v>
      </c>
      <c r="E894" s="2">
        <v>43.275000099999978</v>
      </c>
      <c r="F894" s="2">
        <v>42.639500240000061</v>
      </c>
    </row>
    <row r="895" spans="2:6" x14ac:dyDescent="0.25">
      <c r="B895" s="3">
        <v>44014</v>
      </c>
      <c r="C895" s="2">
        <v>48.400002000000001</v>
      </c>
      <c r="D895" s="2">
        <v>46.397500050000019</v>
      </c>
      <c r="E895" s="2">
        <v>43.433000139999976</v>
      </c>
      <c r="F895" s="2">
        <v>42.650500270000066</v>
      </c>
    </row>
    <row r="896" spans="2:6" x14ac:dyDescent="0.25">
      <c r="B896" s="3">
        <v>44015</v>
      </c>
      <c r="C896" s="2">
        <v>48.349997999999999</v>
      </c>
      <c r="D896" s="2">
        <v>46.614999950000019</v>
      </c>
      <c r="E896" s="2">
        <v>43.581000079999974</v>
      </c>
      <c r="F896" s="2">
        <v>42.644000250000062</v>
      </c>
    </row>
    <row r="897" spans="2:6" x14ac:dyDescent="0.25">
      <c r="B897" s="3">
        <v>44018</v>
      </c>
      <c r="C897" s="2">
        <v>48.700001</v>
      </c>
      <c r="D897" s="2">
        <v>46.779999900000021</v>
      </c>
      <c r="E897" s="2">
        <v>43.735000099999979</v>
      </c>
      <c r="F897" s="2">
        <v>42.643500260000067</v>
      </c>
    </row>
    <row r="898" spans="2:6" x14ac:dyDescent="0.25">
      <c r="B898" s="3">
        <v>44019</v>
      </c>
      <c r="C898" s="2">
        <v>48.75</v>
      </c>
      <c r="D898" s="2">
        <v>46.967499900000021</v>
      </c>
      <c r="E898" s="2">
        <v>43.89200005999998</v>
      </c>
      <c r="F898" s="2">
        <v>42.648500260000063</v>
      </c>
    </row>
    <row r="899" spans="2:6" x14ac:dyDescent="0.25">
      <c r="B899" s="3">
        <v>44020</v>
      </c>
      <c r="C899" s="2">
        <v>48.599997999999999</v>
      </c>
      <c r="D899" s="2">
        <v>47.147499800000027</v>
      </c>
      <c r="E899" s="2">
        <v>44.063000039999991</v>
      </c>
      <c r="F899" s="2">
        <v>42.650500220000055</v>
      </c>
    </row>
    <row r="900" spans="2:6" x14ac:dyDescent="0.25">
      <c r="B900" s="3">
        <v>44021</v>
      </c>
      <c r="C900" s="2">
        <v>48.599997999999999</v>
      </c>
      <c r="D900" s="2">
        <v>47.327499700000025</v>
      </c>
      <c r="E900" s="2">
        <v>44.226999959999993</v>
      </c>
      <c r="F900" s="2">
        <v>42.631500200000055</v>
      </c>
    </row>
    <row r="901" spans="2:6" x14ac:dyDescent="0.25">
      <c r="B901" s="3">
        <v>44022</v>
      </c>
      <c r="C901" s="2">
        <v>48.799999</v>
      </c>
      <c r="D901" s="2">
        <v>47.517499650000026</v>
      </c>
      <c r="E901" s="2">
        <v>44.392999939999989</v>
      </c>
      <c r="F901" s="2">
        <v>42.620500170000049</v>
      </c>
    </row>
    <row r="902" spans="2:6" x14ac:dyDescent="0.25">
      <c r="B902" s="3">
        <v>44025</v>
      </c>
      <c r="C902" s="2">
        <v>48.799999</v>
      </c>
      <c r="D902" s="2">
        <v>47.70749960000002</v>
      </c>
      <c r="E902" s="2">
        <v>44.576999959999988</v>
      </c>
      <c r="F902" s="2">
        <v>42.59850016000005</v>
      </c>
    </row>
    <row r="903" spans="2:6" x14ac:dyDescent="0.25">
      <c r="B903" s="3">
        <v>44026</v>
      </c>
      <c r="C903" s="2">
        <v>48.900002000000001</v>
      </c>
      <c r="D903" s="2">
        <v>47.902499700000021</v>
      </c>
      <c r="E903" s="2">
        <v>44.746999959999982</v>
      </c>
      <c r="F903" s="2">
        <v>42.575500170000048</v>
      </c>
    </row>
    <row r="904" spans="2:6" x14ac:dyDescent="0.25">
      <c r="B904" s="3">
        <v>44027</v>
      </c>
      <c r="C904" s="2">
        <v>49.450001</v>
      </c>
      <c r="D904" s="2">
        <v>48.124999750000022</v>
      </c>
      <c r="E904" s="2">
        <v>44.927999939999992</v>
      </c>
      <c r="F904" s="2">
        <v>42.565000180000055</v>
      </c>
    </row>
    <row r="905" spans="2:6" x14ac:dyDescent="0.25">
      <c r="B905" s="3">
        <v>44028</v>
      </c>
      <c r="C905" s="2">
        <v>49.299999</v>
      </c>
      <c r="D905" s="2">
        <v>48.312499750000022</v>
      </c>
      <c r="E905" s="2">
        <v>45.107999939999992</v>
      </c>
      <c r="F905" s="2">
        <v>42.569000150000051</v>
      </c>
    </row>
    <row r="906" spans="2:6" x14ac:dyDescent="0.25">
      <c r="B906" s="3">
        <v>44029</v>
      </c>
      <c r="C906" s="2">
        <v>49.150002000000001</v>
      </c>
      <c r="D906" s="2">
        <v>48.409999800000023</v>
      </c>
      <c r="E906" s="2">
        <v>45.274999999999991</v>
      </c>
      <c r="F906" s="2">
        <v>42.584500190000057</v>
      </c>
    </row>
    <row r="907" spans="2:6" x14ac:dyDescent="0.25">
      <c r="B907" s="3">
        <v>44032</v>
      </c>
      <c r="C907" s="2">
        <v>49.25</v>
      </c>
      <c r="D907" s="2">
        <v>48.52249980000002</v>
      </c>
      <c r="E907" s="2">
        <v>45.399999999999991</v>
      </c>
      <c r="F907" s="2">
        <v>42.595000180000049</v>
      </c>
    </row>
    <row r="908" spans="2:6" x14ac:dyDescent="0.25">
      <c r="B908" s="3">
        <v>44033</v>
      </c>
      <c r="C908" s="2">
        <v>49.099997999999999</v>
      </c>
      <c r="D908" s="2">
        <v>48.549999750000026</v>
      </c>
      <c r="E908" s="2">
        <v>45.568999919999996</v>
      </c>
      <c r="F908" s="2">
        <v>42.615500170000047</v>
      </c>
    </row>
    <row r="909" spans="2:6" x14ac:dyDescent="0.25">
      <c r="B909" s="3">
        <v>44034</v>
      </c>
      <c r="C909" s="2">
        <v>49</v>
      </c>
      <c r="D909" s="2">
        <v>48.634999800000024</v>
      </c>
      <c r="E909" s="2">
        <v>45.746999959999997</v>
      </c>
      <c r="F909" s="2">
        <v>42.648500160000047</v>
      </c>
    </row>
    <row r="910" spans="2:6" x14ac:dyDescent="0.25">
      <c r="B910" s="3">
        <v>44035</v>
      </c>
      <c r="C910" s="2">
        <v>50</v>
      </c>
      <c r="D910" s="2">
        <v>48.717499900000021</v>
      </c>
      <c r="E910" s="2">
        <v>45.948999919999999</v>
      </c>
      <c r="F910" s="2">
        <v>42.682000140000042</v>
      </c>
    </row>
    <row r="911" spans="2:6" x14ac:dyDescent="0.25">
      <c r="B911" s="3">
        <v>44036</v>
      </c>
      <c r="C911" s="2">
        <v>50.400002000000001</v>
      </c>
      <c r="D911" s="2">
        <v>48.827499950000018</v>
      </c>
      <c r="E911" s="2">
        <v>46.150999979999995</v>
      </c>
      <c r="F911" s="2">
        <v>42.719500140000044</v>
      </c>
    </row>
    <row r="912" spans="2:6" x14ac:dyDescent="0.25">
      <c r="B912" s="3">
        <v>44039</v>
      </c>
      <c r="C912" s="2">
        <v>52.200001</v>
      </c>
      <c r="D912" s="2">
        <v>49.047500050000025</v>
      </c>
      <c r="E912" s="2">
        <v>46.38</v>
      </c>
      <c r="F912" s="2">
        <v>42.775500170000051</v>
      </c>
    </row>
    <row r="913" spans="2:6" x14ac:dyDescent="0.25">
      <c r="B913" s="3">
        <v>44040</v>
      </c>
      <c r="C913" s="2">
        <v>52.400002000000001</v>
      </c>
      <c r="D913" s="2">
        <v>49.292500150000023</v>
      </c>
      <c r="E913" s="2">
        <v>46.61</v>
      </c>
      <c r="F913" s="2">
        <v>42.841000210000054</v>
      </c>
    </row>
    <row r="914" spans="2:6" x14ac:dyDescent="0.25">
      <c r="B914" s="3">
        <v>44041</v>
      </c>
      <c r="C914" s="2">
        <v>51.900002000000001</v>
      </c>
      <c r="D914" s="2">
        <v>49.502500200000028</v>
      </c>
      <c r="E914" s="2">
        <v>46.812000060000003</v>
      </c>
      <c r="F914" s="2">
        <v>42.913000220000058</v>
      </c>
    </row>
    <row r="915" spans="2:6" x14ac:dyDescent="0.25">
      <c r="B915" s="3">
        <v>44042</v>
      </c>
      <c r="C915" s="2">
        <v>51.599997999999999</v>
      </c>
      <c r="D915" s="2">
        <v>49.66250000000003</v>
      </c>
      <c r="E915" s="2">
        <v>47.004000020000007</v>
      </c>
      <c r="F915" s="2">
        <v>43.007500180000051</v>
      </c>
    </row>
    <row r="916" spans="2:6" x14ac:dyDescent="0.25">
      <c r="B916" s="3">
        <v>44043</v>
      </c>
      <c r="C916" s="2">
        <v>51.200001</v>
      </c>
      <c r="D916" s="2">
        <v>49.805000150000026</v>
      </c>
      <c r="E916" s="2">
        <v>47.192000060000012</v>
      </c>
      <c r="F916" s="2">
        <v>43.106000210000055</v>
      </c>
    </row>
    <row r="917" spans="2:6" x14ac:dyDescent="0.25">
      <c r="B917" s="3">
        <v>44046</v>
      </c>
      <c r="C917" s="2">
        <v>52.599997999999999</v>
      </c>
      <c r="D917" s="2">
        <v>50.000000000000028</v>
      </c>
      <c r="E917" s="2">
        <v>47.394000020000014</v>
      </c>
      <c r="F917" s="2">
        <v>43.228000170000051</v>
      </c>
    </row>
    <row r="918" spans="2:6" x14ac:dyDescent="0.25">
      <c r="B918" s="3">
        <v>44047</v>
      </c>
      <c r="C918" s="2">
        <v>52.099997999999999</v>
      </c>
      <c r="D918" s="2">
        <v>50.167499900000031</v>
      </c>
      <c r="E918" s="2">
        <v>47.595999980000016</v>
      </c>
      <c r="F918" s="2">
        <v>43.376500150000048</v>
      </c>
    </row>
    <row r="919" spans="2:6" x14ac:dyDescent="0.25">
      <c r="B919" s="3">
        <v>44048</v>
      </c>
      <c r="C919" s="2">
        <v>50.200001</v>
      </c>
      <c r="D919" s="2">
        <v>50.247500050000028</v>
      </c>
      <c r="E919" s="2">
        <v>47.755000000000017</v>
      </c>
      <c r="F919" s="2">
        <v>43.513500160000049</v>
      </c>
    </row>
    <row r="920" spans="2:6" x14ac:dyDescent="0.25">
      <c r="B920" s="3">
        <v>44049</v>
      </c>
      <c r="C920" s="2">
        <v>49.549999</v>
      </c>
      <c r="D920" s="2">
        <v>50.295000100000024</v>
      </c>
      <c r="E920" s="2">
        <v>47.894000020000014</v>
      </c>
      <c r="F920" s="2">
        <v>43.669000150000045</v>
      </c>
    </row>
    <row r="921" spans="2:6" x14ac:dyDescent="0.25">
      <c r="B921" s="3">
        <v>44050</v>
      </c>
      <c r="C921" s="2">
        <v>50.799999</v>
      </c>
      <c r="D921" s="2">
        <v>50.395000100000019</v>
      </c>
      <c r="E921" s="2">
        <v>48.023000040000007</v>
      </c>
      <c r="F921" s="2">
        <v>43.843000120000042</v>
      </c>
    </row>
    <row r="922" spans="2:6" x14ac:dyDescent="0.25">
      <c r="B922" s="3">
        <v>44053</v>
      </c>
      <c r="C922" s="2">
        <v>50.900002000000001</v>
      </c>
      <c r="D922" s="2">
        <v>50.500000250000021</v>
      </c>
      <c r="E922" s="2">
        <v>48.16800004000001</v>
      </c>
      <c r="F922" s="2">
        <v>44.033000140000048</v>
      </c>
    </row>
    <row r="923" spans="2:6" x14ac:dyDescent="0.25">
      <c r="B923" s="3">
        <v>44054</v>
      </c>
      <c r="C923" s="2">
        <v>50.900002000000001</v>
      </c>
      <c r="D923" s="2">
        <v>50.600000250000022</v>
      </c>
      <c r="E923" s="2">
        <v>48.320000100000009</v>
      </c>
      <c r="F923" s="2">
        <v>44.212000160000052</v>
      </c>
    </row>
    <row r="924" spans="2:6" x14ac:dyDescent="0.25">
      <c r="B924" s="3">
        <v>44055</v>
      </c>
      <c r="C924" s="2">
        <v>51</v>
      </c>
      <c r="D924" s="2">
        <v>50.677500200000011</v>
      </c>
      <c r="E924" s="2">
        <v>48.472000060000006</v>
      </c>
      <c r="F924" s="2">
        <v>44.364000170000054</v>
      </c>
    </row>
    <row r="925" spans="2:6" x14ac:dyDescent="0.25">
      <c r="B925" s="3">
        <v>44056</v>
      </c>
      <c r="C925" s="2">
        <v>50.900002000000001</v>
      </c>
      <c r="D925" s="2">
        <v>50.757500350000015</v>
      </c>
      <c r="E925" s="2">
        <v>48.627000060000007</v>
      </c>
      <c r="F925" s="2">
        <v>44.523500180000056</v>
      </c>
    </row>
    <row r="926" spans="2:6" x14ac:dyDescent="0.25">
      <c r="B926" s="3">
        <v>44057</v>
      </c>
      <c r="C926" s="2">
        <v>51.099997999999999</v>
      </c>
      <c r="D926" s="2">
        <v>50.855000150000016</v>
      </c>
      <c r="E926" s="2">
        <v>48.769000020000014</v>
      </c>
      <c r="F926" s="2">
        <v>44.660500140000046</v>
      </c>
    </row>
    <row r="927" spans="2:6" x14ac:dyDescent="0.25">
      <c r="B927" s="3">
        <v>44060</v>
      </c>
      <c r="C927" s="2">
        <v>50.5</v>
      </c>
      <c r="D927" s="2">
        <v>50.917500150000023</v>
      </c>
      <c r="E927" s="2">
        <v>48.870999980000015</v>
      </c>
      <c r="F927" s="2">
        <v>44.801500120000043</v>
      </c>
    </row>
    <row r="928" spans="2:6" x14ac:dyDescent="0.25">
      <c r="B928" s="3">
        <v>44061</v>
      </c>
      <c r="C928" s="2">
        <v>50.099997999999999</v>
      </c>
      <c r="D928" s="2">
        <v>50.967500150000021</v>
      </c>
      <c r="E928" s="2">
        <v>48.972999940000015</v>
      </c>
      <c r="F928" s="2">
        <v>44.923000090000045</v>
      </c>
    </row>
    <row r="929" spans="2:6" x14ac:dyDescent="0.25">
      <c r="B929" s="3">
        <v>44062</v>
      </c>
      <c r="C929" s="2">
        <v>49.349997999999999</v>
      </c>
      <c r="D929" s="2">
        <v>50.985000050000018</v>
      </c>
      <c r="E929" s="2">
        <v>49.059999900000022</v>
      </c>
      <c r="F929" s="2">
        <v>45.041000080000039</v>
      </c>
    </row>
    <row r="930" spans="2:6" x14ac:dyDescent="0.25">
      <c r="B930" s="3">
        <v>44063</v>
      </c>
      <c r="C930" s="2">
        <v>48.099997999999999</v>
      </c>
      <c r="D930" s="2">
        <v>50.889999950000018</v>
      </c>
      <c r="E930" s="2">
        <v>49.121999860000024</v>
      </c>
      <c r="F930" s="2">
        <v>45.147000060000039</v>
      </c>
    </row>
    <row r="931" spans="2:6" x14ac:dyDescent="0.25">
      <c r="B931" s="3">
        <v>44064</v>
      </c>
      <c r="C931" s="2">
        <v>48.700001</v>
      </c>
      <c r="D931" s="2">
        <v>50.804999900000013</v>
      </c>
      <c r="E931" s="2">
        <v>49.195999880000024</v>
      </c>
      <c r="F931" s="2">
        <v>45.252500050000037</v>
      </c>
    </row>
    <row r="932" spans="2:6" x14ac:dyDescent="0.25">
      <c r="B932" s="3">
        <v>44067</v>
      </c>
      <c r="C932" s="2">
        <v>49</v>
      </c>
      <c r="D932" s="2">
        <v>50.644999850000005</v>
      </c>
      <c r="E932" s="2">
        <v>49.275999880000029</v>
      </c>
      <c r="F932" s="2">
        <v>45.347500050000036</v>
      </c>
    </row>
    <row r="933" spans="2:6" x14ac:dyDescent="0.25">
      <c r="B933" s="3">
        <v>44068</v>
      </c>
      <c r="C933" s="2">
        <v>49.400002000000001</v>
      </c>
      <c r="D933" s="2">
        <v>50.494999850000006</v>
      </c>
      <c r="E933" s="2">
        <v>49.363999920000026</v>
      </c>
      <c r="F933" s="2">
        <v>45.45650007000004</v>
      </c>
    </row>
    <row r="934" spans="2:6" x14ac:dyDescent="0.25">
      <c r="B934" s="3">
        <v>44069</v>
      </c>
      <c r="C934" s="2">
        <v>51.099997999999999</v>
      </c>
      <c r="D934" s="2">
        <v>50.454999650000005</v>
      </c>
      <c r="E934" s="2">
        <v>49.48599988000003</v>
      </c>
      <c r="F934" s="2">
        <v>45.590000050000036</v>
      </c>
    </row>
    <row r="935" spans="2:6" x14ac:dyDescent="0.25">
      <c r="B935" s="3">
        <v>44070</v>
      </c>
      <c r="C935" s="2">
        <v>51</v>
      </c>
      <c r="D935" s="2">
        <v>50.424999750000012</v>
      </c>
      <c r="E935" s="2">
        <v>49.594999900000033</v>
      </c>
      <c r="F935" s="2">
        <v>45.713500030000034</v>
      </c>
    </row>
    <row r="936" spans="2:6" x14ac:dyDescent="0.25">
      <c r="B936" s="3">
        <v>44071</v>
      </c>
      <c r="C936" s="2">
        <v>50.5</v>
      </c>
      <c r="D936" s="2">
        <v>50.389999700000004</v>
      </c>
      <c r="E936" s="2">
        <v>49.660999880000027</v>
      </c>
      <c r="F936" s="2">
        <v>45.828000040000035</v>
      </c>
    </row>
    <row r="937" spans="2:6" x14ac:dyDescent="0.25">
      <c r="B937" s="3">
        <v>44074</v>
      </c>
      <c r="C937" s="2">
        <v>51.5</v>
      </c>
      <c r="D937" s="2">
        <v>50.334999799999999</v>
      </c>
      <c r="E937" s="2">
        <v>49.750999880000023</v>
      </c>
      <c r="F937" s="2">
        <v>45.955000050000038</v>
      </c>
    </row>
    <row r="938" spans="2:6" x14ac:dyDescent="0.25">
      <c r="B938" s="3">
        <v>44075</v>
      </c>
      <c r="C938" s="2">
        <v>51.799999</v>
      </c>
      <c r="D938" s="2">
        <v>50.319999849999995</v>
      </c>
      <c r="E938" s="2">
        <v>49.815999880000028</v>
      </c>
      <c r="F938" s="2">
        <v>46.069000020000033</v>
      </c>
    </row>
    <row r="939" spans="2:6" x14ac:dyDescent="0.25">
      <c r="B939" s="3">
        <v>44076</v>
      </c>
      <c r="C939" s="2">
        <v>51.700001</v>
      </c>
      <c r="D939" s="2">
        <v>50.394999849999991</v>
      </c>
      <c r="E939" s="2">
        <v>49.903999920000032</v>
      </c>
      <c r="F939" s="2">
        <v>46.18150002000003</v>
      </c>
    </row>
    <row r="940" spans="2:6" x14ac:dyDescent="0.25">
      <c r="B940" s="3">
        <v>44077</v>
      </c>
      <c r="C940" s="2">
        <v>50.400002000000001</v>
      </c>
      <c r="D940" s="2">
        <v>50.437499999999993</v>
      </c>
      <c r="E940" s="2">
        <v>49.945000000000029</v>
      </c>
      <c r="F940" s="2">
        <v>46.300500040000031</v>
      </c>
    </row>
    <row r="941" spans="2:6" x14ac:dyDescent="0.25">
      <c r="B941" s="3">
        <v>44078</v>
      </c>
      <c r="C941" s="2">
        <v>51</v>
      </c>
      <c r="D941" s="2">
        <v>50.447500050000002</v>
      </c>
      <c r="E941" s="2">
        <v>50.000999980000024</v>
      </c>
      <c r="F941" s="2">
        <v>46.416500020000029</v>
      </c>
    </row>
    <row r="942" spans="2:6" x14ac:dyDescent="0.25">
      <c r="B942" s="3">
        <v>44081</v>
      </c>
      <c r="C942" s="2">
        <v>49.549999</v>
      </c>
      <c r="D942" s="2">
        <v>50.379999900000001</v>
      </c>
      <c r="E942" s="2">
        <v>50.035999980000021</v>
      </c>
      <c r="F942" s="2">
        <v>46.511000030000034</v>
      </c>
    </row>
    <row r="943" spans="2:6" x14ac:dyDescent="0.25">
      <c r="B943" s="3">
        <v>44082</v>
      </c>
      <c r="C943" s="2">
        <v>49</v>
      </c>
      <c r="D943" s="2">
        <v>50.284999800000008</v>
      </c>
      <c r="E943" s="2">
        <v>50.065999980000022</v>
      </c>
      <c r="F943" s="2">
        <v>46.597500050000036</v>
      </c>
    </row>
    <row r="944" spans="2:6" x14ac:dyDescent="0.25">
      <c r="B944" s="3">
        <v>44083</v>
      </c>
      <c r="C944" s="2">
        <v>49.400002000000001</v>
      </c>
      <c r="D944" s="2">
        <v>50.204999900000004</v>
      </c>
      <c r="E944" s="2">
        <v>50.100000000000016</v>
      </c>
      <c r="F944" s="2">
        <v>46.687500050000033</v>
      </c>
    </row>
    <row r="945" spans="2:6" x14ac:dyDescent="0.25">
      <c r="B945" s="3">
        <v>44084</v>
      </c>
      <c r="C945" s="2">
        <v>48.599997999999999</v>
      </c>
      <c r="D945" s="2">
        <v>50.089999700000007</v>
      </c>
      <c r="E945" s="2">
        <v>50.103999920000021</v>
      </c>
      <c r="F945" s="2">
        <v>46.768500030000034</v>
      </c>
    </row>
    <row r="946" spans="2:6" x14ac:dyDescent="0.25">
      <c r="B946" s="3">
        <v>44085</v>
      </c>
      <c r="C946" s="2">
        <v>48.599997999999999</v>
      </c>
      <c r="D946" s="2">
        <v>49.964999700000007</v>
      </c>
      <c r="E946" s="2">
        <v>50.108999920000024</v>
      </c>
      <c r="F946" s="2">
        <v>46.845000000000027</v>
      </c>
    </row>
    <row r="947" spans="2:6" x14ac:dyDescent="0.25">
      <c r="B947" s="3">
        <v>44088</v>
      </c>
      <c r="C947" s="2">
        <v>48.349997999999999</v>
      </c>
      <c r="D947" s="2">
        <v>49.857499600000004</v>
      </c>
      <c r="E947" s="2">
        <v>50.101999860000021</v>
      </c>
      <c r="F947" s="2">
        <v>46.918499980000021</v>
      </c>
    </row>
    <row r="948" spans="2:6" x14ac:dyDescent="0.25">
      <c r="B948" s="3">
        <v>44089</v>
      </c>
      <c r="C948" s="2">
        <v>48.299999</v>
      </c>
      <c r="D948" s="2">
        <v>49.767499650000005</v>
      </c>
      <c r="E948" s="2">
        <v>50.092999840000019</v>
      </c>
      <c r="F948" s="2">
        <v>46.992499950000017</v>
      </c>
    </row>
    <row r="949" spans="2:6" x14ac:dyDescent="0.25">
      <c r="B949" s="3">
        <v>44090</v>
      </c>
      <c r="C949" s="2">
        <v>48.799999</v>
      </c>
      <c r="D949" s="2">
        <v>49.739999700000006</v>
      </c>
      <c r="E949" s="2">
        <v>50.096999860000011</v>
      </c>
      <c r="F949" s="2">
        <v>47.079999950000023</v>
      </c>
    </row>
    <row r="950" spans="2:6" x14ac:dyDescent="0.25">
      <c r="B950" s="3">
        <v>44091</v>
      </c>
      <c r="C950" s="2">
        <v>49.900002000000001</v>
      </c>
      <c r="D950" s="2">
        <v>49.829999900000004</v>
      </c>
      <c r="E950" s="2">
        <v>50.122999940000007</v>
      </c>
      <c r="F950" s="2">
        <v>47.174999950000021</v>
      </c>
    </row>
    <row r="951" spans="2:6" x14ac:dyDescent="0.25">
      <c r="B951" s="3">
        <v>44092</v>
      </c>
      <c r="C951" s="2">
        <v>48.700001</v>
      </c>
      <c r="D951" s="2">
        <v>49.829999900000004</v>
      </c>
      <c r="E951" s="2">
        <v>50.120999980000015</v>
      </c>
      <c r="F951" s="2">
        <v>47.256999960000023</v>
      </c>
    </row>
    <row r="952" spans="2:6" x14ac:dyDescent="0.25">
      <c r="B952" s="3">
        <v>44095</v>
      </c>
      <c r="C952" s="2">
        <v>46.25</v>
      </c>
      <c r="D952" s="2">
        <v>49.692499900000008</v>
      </c>
      <c r="E952" s="2">
        <v>50.070000000000022</v>
      </c>
      <c r="F952" s="2">
        <v>47.323499980000022</v>
      </c>
    </row>
    <row r="953" spans="2:6" x14ac:dyDescent="0.25">
      <c r="B953" s="3">
        <v>44096</v>
      </c>
      <c r="C953" s="2">
        <v>46.75</v>
      </c>
      <c r="D953" s="2">
        <v>49.559999800000007</v>
      </c>
      <c r="E953" s="2">
        <v>50.026999960000019</v>
      </c>
      <c r="F953" s="2">
        <v>47.386999960000018</v>
      </c>
    </row>
    <row r="954" spans="2:6" x14ac:dyDescent="0.25">
      <c r="B954" s="3">
        <v>44097</v>
      </c>
      <c r="C954" s="2">
        <v>46.75</v>
      </c>
      <c r="D954" s="2">
        <v>49.342499900000014</v>
      </c>
      <c r="E954" s="2">
        <v>49.972999940000015</v>
      </c>
      <c r="F954" s="2">
        <v>47.450499940000014</v>
      </c>
    </row>
    <row r="955" spans="2:6" x14ac:dyDescent="0.25">
      <c r="B955" s="3">
        <v>44098</v>
      </c>
      <c r="C955" s="2">
        <v>45.450001</v>
      </c>
      <c r="D955" s="2">
        <v>49.064999950000015</v>
      </c>
      <c r="E955" s="2">
        <v>49.895999980000028</v>
      </c>
      <c r="F955" s="2">
        <v>47.50199996000002</v>
      </c>
    </row>
    <row r="956" spans="2:6" x14ac:dyDescent="0.25">
      <c r="B956" s="3">
        <v>44099</v>
      </c>
      <c r="C956" s="2">
        <v>45.900002000000001</v>
      </c>
      <c r="D956" s="2">
        <v>48.835000050000019</v>
      </c>
      <c r="E956" s="2">
        <v>49.830999980000023</v>
      </c>
      <c r="F956" s="2">
        <v>47.552999990000025</v>
      </c>
    </row>
    <row r="957" spans="2:6" x14ac:dyDescent="0.25">
      <c r="B957" s="3">
        <v>44102</v>
      </c>
      <c r="C957" s="2">
        <v>45.549999</v>
      </c>
      <c r="D957" s="2">
        <v>48.537500000000016</v>
      </c>
      <c r="E957" s="2">
        <v>49.756999960000023</v>
      </c>
      <c r="F957" s="2">
        <v>47.578499980000025</v>
      </c>
    </row>
    <row r="958" spans="2:6" x14ac:dyDescent="0.25">
      <c r="B958" s="3">
        <v>44103</v>
      </c>
      <c r="C958" s="2">
        <v>46.099997999999999</v>
      </c>
      <c r="D958" s="2">
        <v>48.252499950000022</v>
      </c>
      <c r="E958" s="2">
        <v>49.696999960000021</v>
      </c>
      <c r="F958" s="2">
        <v>47.632999940000019</v>
      </c>
    </row>
    <row r="959" spans="2:6" x14ac:dyDescent="0.25">
      <c r="B959" s="3">
        <v>44104</v>
      </c>
      <c r="C959" s="2">
        <v>47.450001</v>
      </c>
      <c r="D959" s="2">
        <v>48.039999950000023</v>
      </c>
      <c r="E959" s="2">
        <v>49.665999980000024</v>
      </c>
      <c r="F959" s="2">
        <v>47.706499970000024</v>
      </c>
    </row>
    <row r="960" spans="2:6" x14ac:dyDescent="0.25">
      <c r="B960" s="3">
        <v>44105</v>
      </c>
      <c r="C960" s="2">
        <v>45.849997999999999</v>
      </c>
      <c r="D960" s="2">
        <v>47.812499750000022</v>
      </c>
      <c r="E960" s="2">
        <v>49.582999940000029</v>
      </c>
      <c r="F960" s="2">
        <v>47.765999930000014</v>
      </c>
    </row>
    <row r="961" spans="2:6" x14ac:dyDescent="0.25">
      <c r="B961" s="3">
        <v>44106</v>
      </c>
      <c r="C961" s="2">
        <v>45.75</v>
      </c>
      <c r="D961" s="2">
        <v>47.549999750000026</v>
      </c>
      <c r="E961" s="2">
        <v>49.489999900000029</v>
      </c>
      <c r="F961" s="2">
        <v>47.820499940000019</v>
      </c>
    </row>
    <row r="962" spans="2:6" x14ac:dyDescent="0.25">
      <c r="B962" s="3">
        <v>44109</v>
      </c>
      <c r="C962" s="2">
        <v>46.400002000000001</v>
      </c>
      <c r="D962" s="2">
        <v>47.392499900000026</v>
      </c>
      <c r="E962" s="2">
        <v>49.373999920000024</v>
      </c>
      <c r="F962" s="2">
        <v>47.87699996000002</v>
      </c>
    </row>
    <row r="963" spans="2:6" x14ac:dyDescent="0.25">
      <c r="B963" s="3">
        <v>44110</v>
      </c>
      <c r="C963" s="2">
        <v>46.200001</v>
      </c>
      <c r="D963" s="2">
        <v>47.252499950000029</v>
      </c>
      <c r="E963" s="2">
        <v>49.249999900000027</v>
      </c>
      <c r="F963" s="2">
        <v>47.929999950000017</v>
      </c>
    </row>
    <row r="964" spans="2:6" x14ac:dyDescent="0.25">
      <c r="B964" s="3">
        <v>44111</v>
      </c>
      <c r="C964" s="2">
        <v>45.900002000000001</v>
      </c>
      <c r="D964" s="2">
        <v>47.077499950000025</v>
      </c>
      <c r="E964" s="2">
        <v>49.12999990000003</v>
      </c>
      <c r="F964" s="2">
        <v>47.970999980000023</v>
      </c>
    </row>
    <row r="965" spans="2:6" x14ac:dyDescent="0.25">
      <c r="B965" s="3">
        <v>44112</v>
      </c>
      <c r="C965" s="2">
        <v>46.299999</v>
      </c>
      <c r="D965" s="2">
        <v>46.96250000000002</v>
      </c>
      <c r="E965" s="2">
        <v>49.023999920000023</v>
      </c>
      <c r="F965" s="2">
        <v>48.013999970000022</v>
      </c>
    </row>
    <row r="966" spans="2:6" x14ac:dyDescent="0.25">
      <c r="B966" s="3">
        <v>44113</v>
      </c>
      <c r="C966" s="2">
        <v>46.799999</v>
      </c>
      <c r="D966" s="2">
        <v>46.872500050000021</v>
      </c>
      <c r="E966" s="2">
        <v>48.935999880000018</v>
      </c>
      <c r="F966" s="2">
        <v>48.063999970000026</v>
      </c>
    </row>
    <row r="967" spans="2:6" x14ac:dyDescent="0.25">
      <c r="B967" s="3">
        <v>44116</v>
      </c>
      <c r="C967" s="2">
        <v>47</v>
      </c>
      <c r="D967" s="2">
        <v>46.805000150000019</v>
      </c>
      <c r="E967" s="2">
        <v>48.823999920000013</v>
      </c>
      <c r="F967" s="2">
        <v>48.108999970000021</v>
      </c>
    </row>
    <row r="968" spans="2:6" x14ac:dyDescent="0.25">
      <c r="B968" s="3">
        <v>44117</v>
      </c>
      <c r="C968" s="2">
        <v>46.400002000000001</v>
      </c>
      <c r="D968" s="2">
        <v>46.710000300000019</v>
      </c>
      <c r="E968" s="2">
        <v>48.710000000000008</v>
      </c>
      <c r="F968" s="2">
        <v>48.152999990000026</v>
      </c>
    </row>
    <row r="969" spans="2:6" x14ac:dyDescent="0.25">
      <c r="B969" s="3">
        <v>44118</v>
      </c>
      <c r="C969" s="2">
        <v>46.799999</v>
      </c>
      <c r="D969" s="2">
        <v>46.610000300000017</v>
      </c>
      <c r="E969" s="2">
        <v>48.64199996</v>
      </c>
      <c r="F969" s="2">
        <v>48.198499980000022</v>
      </c>
    </row>
    <row r="970" spans="2:6" x14ac:dyDescent="0.25">
      <c r="B970" s="3">
        <v>44119</v>
      </c>
      <c r="C970" s="2">
        <v>45.349997999999999</v>
      </c>
      <c r="D970" s="2">
        <v>46.382500100000023</v>
      </c>
      <c r="E970" s="2">
        <v>48.557999940000009</v>
      </c>
      <c r="F970" s="2">
        <v>48.225999980000026</v>
      </c>
    </row>
    <row r="971" spans="2:6" x14ac:dyDescent="0.25">
      <c r="B971" s="3">
        <v>44120</v>
      </c>
      <c r="C971" s="2">
        <v>45.650002000000001</v>
      </c>
      <c r="D971" s="2">
        <v>46.230000150000016</v>
      </c>
      <c r="E971" s="2">
        <v>48.455000000000013</v>
      </c>
      <c r="F971" s="2">
        <v>48.239000020000027</v>
      </c>
    </row>
    <row r="972" spans="2:6" x14ac:dyDescent="0.25">
      <c r="B972" s="3">
        <v>44123</v>
      </c>
      <c r="C972" s="2">
        <v>46.599997999999999</v>
      </c>
      <c r="D972" s="2">
        <v>46.247500050000021</v>
      </c>
      <c r="E972" s="2">
        <v>48.368999920000014</v>
      </c>
      <c r="F972" s="2">
        <v>48.268499980000023</v>
      </c>
    </row>
    <row r="973" spans="2:6" x14ac:dyDescent="0.25">
      <c r="B973" s="3">
        <v>44124</v>
      </c>
      <c r="C973" s="2">
        <v>46.799999</v>
      </c>
      <c r="D973" s="2">
        <v>46.250000000000014</v>
      </c>
      <c r="E973" s="2">
        <v>48.286999860000016</v>
      </c>
      <c r="F973" s="2">
        <v>48.303499980000026</v>
      </c>
    </row>
    <row r="974" spans="2:6" x14ac:dyDescent="0.25">
      <c r="B974" s="3">
        <v>44125</v>
      </c>
      <c r="C974" s="2">
        <v>46.75</v>
      </c>
      <c r="D974" s="2">
        <v>46.250000000000014</v>
      </c>
      <c r="E974" s="2">
        <v>48.201999860000015</v>
      </c>
      <c r="F974" s="2">
        <v>48.336999960000021</v>
      </c>
    </row>
    <row r="975" spans="2:6" x14ac:dyDescent="0.25">
      <c r="B975" s="3">
        <v>44126</v>
      </c>
      <c r="C975" s="2">
        <v>47.200001</v>
      </c>
      <c r="D975" s="2">
        <v>46.33750000000002</v>
      </c>
      <c r="E975" s="2">
        <v>48.127999840000022</v>
      </c>
      <c r="F975" s="2">
        <v>48.377499950000022</v>
      </c>
    </row>
    <row r="976" spans="2:6" x14ac:dyDescent="0.25">
      <c r="B976" s="3">
        <v>44127</v>
      </c>
      <c r="C976" s="2">
        <v>47.25</v>
      </c>
      <c r="D976" s="2">
        <v>46.404999900000021</v>
      </c>
      <c r="E976" s="2">
        <v>48.05099988000002</v>
      </c>
      <c r="F976" s="2">
        <v>48.409999950000021</v>
      </c>
    </row>
    <row r="977" spans="2:6" x14ac:dyDescent="0.25">
      <c r="B977" s="3">
        <v>44130</v>
      </c>
      <c r="C977" s="2">
        <v>46.650002000000001</v>
      </c>
      <c r="D977" s="2">
        <v>46.460000050000019</v>
      </c>
      <c r="E977" s="2">
        <v>47.973999920000011</v>
      </c>
      <c r="F977" s="2">
        <v>48.422499950000017</v>
      </c>
    </row>
    <row r="978" spans="2:6" x14ac:dyDescent="0.25">
      <c r="B978" s="3">
        <v>44131</v>
      </c>
      <c r="C978" s="2">
        <v>45.799999</v>
      </c>
      <c r="D978" s="2">
        <v>46.445000100000016</v>
      </c>
      <c r="E978" s="2">
        <v>47.887999940000007</v>
      </c>
      <c r="F978" s="2">
        <v>48.430499940000018</v>
      </c>
    </row>
    <row r="979" spans="2:6" x14ac:dyDescent="0.25">
      <c r="B979" s="3">
        <v>44132</v>
      </c>
      <c r="C979" s="2">
        <v>43.599997999999999</v>
      </c>
      <c r="D979" s="2">
        <v>46.252499950000015</v>
      </c>
      <c r="E979" s="2">
        <v>47.772999940000005</v>
      </c>
      <c r="F979" s="2">
        <v>48.416499920000014</v>
      </c>
    </row>
    <row r="980" spans="2:6" x14ac:dyDescent="0.25">
      <c r="B980" s="3">
        <v>44133</v>
      </c>
      <c r="C980" s="2">
        <v>44.549999</v>
      </c>
      <c r="D980" s="2">
        <v>46.187500000000014</v>
      </c>
      <c r="E980" s="2">
        <v>47.701999960000002</v>
      </c>
      <c r="F980" s="2">
        <v>48.411999910000013</v>
      </c>
    </row>
    <row r="981" spans="2:6" x14ac:dyDescent="0.25">
      <c r="B981" s="3">
        <v>44134</v>
      </c>
      <c r="C981" s="2">
        <v>44.299999</v>
      </c>
      <c r="D981" s="2">
        <v>46.114999950000012</v>
      </c>
      <c r="E981" s="2">
        <v>47.613999919999998</v>
      </c>
      <c r="F981" s="2">
        <v>48.404999900000014</v>
      </c>
    </row>
    <row r="982" spans="2:6" x14ac:dyDescent="0.25">
      <c r="B982" s="3">
        <v>44137</v>
      </c>
      <c r="C982" s="2">
        <v>44.650002000000001</v>
      </c>
      <c r="D982" s="2">
        <v>46.027499950000006</v>
      </c>
      <c r="E982" s="2">
        <v>47.526999959999991</v>
      </c>
      <c r="F982" s="2">
        <v>48.401499920000013</v>
      </c>
    </row>
    <row r="983" spans="2:6" x14ac:dyDescent="0.25">
      <c r="B983" s="3">
        <v>44138</v>
      </c>
      <c r="C983" s="2">
        <v>46.099997999999999</v>
      </c>
      <c r="D983" s="2">
        <v>46.022499800000006</v>
      </c>
      <c r="E983" s="2">
        <v>47.460999880000003</v>
      </c>
      <c r="F983" s="2">
        <v>48.412499900000014</v>
      </c>
    </row>
    <row r="984" spans="2:6" x14ac:dyDescent="0.25">
      <c r="B984" s="3">
        <v>44139</v>
      </c>
      <c r="C984" s="2">
        <v>47.299999</v>
      </c>
      <c r="D984" s="2">
        <v>46.092499650000008</v>
      </c>
      <c r="E984" s="2">
        <v>47.384999899999997</v>
      </c>
      <c r="F984" s="2">
        <v>48.43549989000001</v>
      </c>
    </row>
    <row r="985" spans="2:6" x14ac:dyDescent="0.25">
      <c r="B985" s="3">
        <v>44140</v>
      </c>
      <c r="C985" s="2">
        <v>47.549999</v>
      </c>
      <c r="D985" s="2">
        <v>46.154999650000008</v>
      </c>
      <c r="E985" s="2">
        <v>47.315999879999993</v>
      </c>
      <c r="F985" s="2">
        <v>48.455499890000013</v>
      </c>
    </row>
    <row r="986" spans="2:6" x14ac:dyDescent="0.25">
      <c r="B986" s="3">
        <v>44141</v>
      </c>
      <c r="C986" s="2">
        <v>47.150002000000001</v>
      </c>
      <c r="D986" s="2">
        <v>46.172499800000011</v>
      </c>
      <c r="E986" s="2">
        <v>47.248999919999989</v>
      </c>
      <c r="F986" s="2">
        <v>48.454999900000011</v>
      </c>
    </row>
    <row r="987" spans="2:6" x14ac:dyDescent="0.25">
      <c r="B987" s="3">
        <v>44144</v>
      </c>
      <c r="C987" s="2">
        <v>48</v>
      </c>
      <c r="D987" s="2">
        <v>46.222499800000008</v>
      </c>
      <c r="E987" s="2">
        <v>47.178999919999988</v>
      </c>
      <c r="F987" s="2">
        <v>48.464999900000009</v>
      </c>
    </row>
    <row r="988" spans="2:6" x14ac:dyDescent="0.25">
      <c r="B988" s="3">
        <v>44145</v>
      </c>
      <c r="C988" s="2">
        <v>48.799999</v>
      </c>
      <c r="D988" s="2">
        <v>46.342499650000008</v>
      </c>
      <c r="E988" s="2">
        <v>47.118999919999986</v>
      </c>
      <c r="F988" s="2">
        <v>48.467499900000014</v>
      </c>
    </row>
    <row r="989" spans="2:6" x14ac:dyDescent="0.25">
      <c r="B989" s="3">
        <v>44146</v>
      </c>
      <c r="C989" s="2">
        <v>48.400002000000001</v>
      </c>
      <c r="D989" s="2">
        <v>46.422499800000011</v>
      </c>
      <c r="E989" s="2">
        <v>47.052999939999978</v>
      </c>
      <c r="F989" s="2">
        <v>48.478499930000019</v>
      </c>
    </row>
    <row r="990" spans="2:6" x14ac:dyDescent="0.25">
      <c r="B990" s="3">
        <v>44147</v>
      </c>
      <c r="C990" s="2">
        <v>49.099997999999999</v>
      </c>
      <c r="D990" s="2">
        <v>46.609999800000011</v>
      </c>
      <c r="E990" s="2">
        <v>47.026999859999989</v>
      </c>
      <c r="F990" s="2">
        <v>48.48599993000002</v>
      </c>
    </row>
    <row r="991" spans="2:6" x14ac:dyDescent="0.25">
      <c r="B991" s="3">
        <v>44148</v>
      </c>
      <c r="C991" s="2">
        <v>48.700001</v>
      </c>
      <c r="D991" s="2">
        <v>46.762499750000011</v>
      </c>
      <c r="E991" s="2">
        <v>46.980999879999992</v>
      </c>
      <c r="F991" s="2">
        <v>48.490999930000015</v>
      </c>
    </row>
    <row r="992" spans="2:6" x14ac:dyDescent="0.25">
      <c r="B992" s="3">
        <v>44151</v>
      </c>
      <c r="C992" s="2">
        <v>48.700001</v>
      </c>
      <c r="D992" s="2">
        <v>46.867499900000013</v>
      </c>
      <c r="E992" s="2">
        <v>46.963999919999999</v>
      </c>
      <c r="F992" s="2">
        <v>48.499999950000017</v>
      </c>
    </row>
    <row r="993" spans="2:6" x14ac:dyDescent="0.25">
      <c r="B993" s="3">
        <v>44152</v>
      </c>
      <c r="C993" s="2">
        <v>47.900002000000001</v>
      </c>
      <c r="D993" s="2">
        <v>46.922500050000011</v>
      </c>
      <c r="E993" s="2">
        <v>46.941999959999997</v>
      </c>
      <c r="F993" s="2">
        <v>48.503999970000024</v>
      </c>
    </row>
    <row r="994" spans="2:6" x14ac:dyDescent="0.25">
      <c r="B994" s="3">
        <v>44153</v>
      </c>
      <c r="C994" s="2">
        <v>48</v>
      </c>
      <c r="D994" s="2">
        <v>46.985000050000011</v>
      </c>
      <c r="E994" s="2">
        <v>46.913999919999995</v>
      </c>
      <c r="F994" s="2">
        <v>48.506999960000023</v>
      </c>
    </row>
    <row r="995" spans="2:6" x14ac:dyDescent="0.25">
      <c r="B995" s="3">
        <v>44154</v>
      </c>
      <c r="C995" s="2">
        <v>47.700001</v>
      </c>
      <c r="D995" s="2">
        <v>47.010000050000016</v>
      </c>
      <c r="E995" s="2">
        <v>46.895999979999999</v>
      </c>
      <c r="F995" s="2">
        <v>48.499999950000017</v>
      </c>
    </row>
    <row r="996" spans="2:6" x14ac:dyDescent="0.25">
      <c r="B996" s="3">
        <v>44155</v>
      </c>
      <c r="C996" s="2">
        <v>48.200001</v>
      </c>
      <c r="D996" s="2">
        <v>47.057500100000013</v>
      </c>
      <c r="E996" s="2">
        <v>46.888000039999994</v>
      </c>
      <c r="F996" s="2">
        <v>48.498499980000027</v>
      </c>
    </row>
    <row r="997" spans="2:6" x14ac:dyDescent="0.25">
      <c r="B997" s="3">
        <v>44158</v>
      </c>
      <c r="C997" s="2">
        <v>47.900002000000001</v>
      </c>
      <c r="D997" s="2">
        <v>47.120000100000013</v>
      </c>
      <c r="E997" s="2">
        <v>46.879000119999994</v>
      </c>
      <c r="F997" s="2">
        <v>48.490499990000025</v>
      </c>
    </row>
    <row r="998" spans="2:6" x14ac:dyDescent="0.25">
      <c r="B998" s="3">
        <v>44159</v>
      </c>
      <c r="C998" s="2">
        <v>47.200001</v>
      </c>
      <c r="D998" s="2">
        <v>47.190000200000021</v>
      </c>
      <c r="E998" s="2">
        <v>46.857000159999998</v>
      </c>
      <c r="F998" s="2">
        <v>48.47500000000003</v>
      </c>
    </row>
    <row r="999" spans="2:6" x14ac:dyDescent="0.25">
      <c r="B999" s="3">
        <v>44160</v>
      </c>
      <c r="C999" s="2">
        <v>46.75</v>
      </c>
      <c r="D999" s="2">
        <v>47.347500300000021</v>
      </c>
      <c r="E999" s="2">
        <v>46.816000180000003</v>
      </c>
      <c r="F999" s="2">
        <v>48.456500020000028</v>
      </c>
    </row>
    <row r="1000" spans="2:6" x14ac:dyDescent="0.25">
      <c r="B1000" s="3">
        <v>44161</v>
      </c>
      <c r="C1000" s="2">
        <v>47</v>
      </c>
      <c r="D1000" s="2">
        <v>47.470000350000021</v>
      </c>
      <c r="E1000" s="2">
        <v>46.758000140000007</v>
      </c>
      <c r="F1000" s="2">
        <v>48.440500040000032</v>
      </c>
    </row>
    <row r="1001" spans="2:6" x14ac:dyDescent="0.25">
      <c r="B1001" s="3">
        <v>44162</v>
      </c>
      <c r="C1001" s="2">
        <v>47.900002000000001</v>
      </c>
      <c r="D1001" s="2">
        <v>47.650000500000019</v>
      </c>
      <c r="E1001" s="2">
        <v>46.742000159999996</v>
      </c>
      <c r="F1001" s="2">
        <v>48.431500070000041</v>
      </c>
    </row>
    <row r="1002" spans="2:6" x14ac:dyDescent="0.25">
      <c r="B1002" s="3">
        <v>44165</v>
      </c>
      <c r="C1002" s="2">
        <v>48.400002000000001</v>
      </c>
      <c r="D1002" s="2">
        <v>47.837500500000019</v>
      </c>
      <c r="E1002" s="2">
        <v>46.785000199999992</v>
      </c>
      <c r="F1002" s="2">
        <v>48.427500100000046</v>
      </c>
    </row>
    <row r="1003" spans="2:6" x14ac:dyDescent="0.25">
      <c r="B1003" s="3">
        <v>44166</v>
      </c>
      <c r="C1003" s="2">
        <v>48.5</v>
      </c>
      <c r="D1003" s="2">
        <v>47.957500600000017</v>
      </c>
      <c r="E1003" s="2">
        <v>46.820000199999996</v>
      </c>
      <c r="F1003" s="2">
        <v>48.423500080000039</v>
      </c>
    </row>
    <row r="1004" spans="2:6" x14ac:dyDescent="0.25">
      <c r="B1004" s="3">
        <v>44167</v>
      </c>
      <c r="C1004" s="2">
        <v>47.549999</v>
      </c>
      <c r="D1004" s="2">
        <v>47.97000060000002</v>
      </c>
      <c r="E1004" s="2">
        <v>46.836000179999992</v>
      </c>
      <c r="F1004" s="2">
        <v>48.404500060000039</v>
      </c>
    </row>
    <row r="1005" spans="2:6" x14ac:dyDescent="0.25">
      <c r="B1005" s="3">
        <v>44168</v>
      </c>
      <c r="C1005" s="2">
        <v>48.400002000000001</v>
      </c>
      <c r="D1005" s="2">
        <v>48.012500750000022</v>
      </c>
      <c r="E1005" s="2">
        <v>46.895000199999984</v>
      </c>
      <c r="F1005" s="2">
        <v>48.395500090000041</v>
      </c>
    </row>
    <row r="1006" spans="2:6" x14ac:dyDescent="0.25">
      <c r="B1006" s="3">
        <v>44169</v>
      </c>
      <c r="C1006" s="2">
        <v>48.5</v>
      </c>
      <c r="D1006" s="2">
        <v>48.080000650000024</v>
      </c>
      <c r="E1006" s="2">
        <v>46.947000159999988</v>
      </c>
      <c r="F1006" s="2">
        <v>48.389000070000037</v>
      </c>
    </row>
    <row r="1007" spans="2:6" x14ac:dyDescent="0.25">
      <c r="B1007" s="3">
        <v>44172</v>
      </c>
      <c r="C1007" s="2">
        <v>48.200001</v>
      </c>
      <c r="D1007" s="2">
        <v>48.090000700000026</v>
      </c>
      <c r="E1007" s="2">
        <v>47.000000199999995</v>
      </c>
      <c r="F1007" s="2">
        <v>48.378500080000038</v>
      </c>
    </row>
    <row r="1008" spans="2:6" x14ac:dyDescent="0.25">
      <c r="B1008" s="3">
        <v>44173</v>
      </c>
      <c r="C1008" s="2">
        <v>48.200001</v>
      </c>
      <c r="D1008" s="2">
        <v>48.060000800000026</v>
      </c>
      <c r="E1008" s="2">
        <v>47.042000259999995</v>
      </c>
      <c r="F1008" s="2">
        <v>48.369500110000047</v>
      </c>
    </row>
    <row r="1009" spans="2:6" x14ac:dyDescent="0.25">
      <c r="B1009" s="3">
        <v>44174</v>
      </c>
      <c r="C1009" s="2">
        <v>47.950001</v>
      </c>
      <c r="D1009" s="2">
        <v>48.037500750000035</v>
      </c>
      <c r="E1009" s="2">
        <v>47.052000259999993</v>
      </c>
      <c r="F1009" s="2">
        <v>48.359000120000047</v>
      </c>
    </row>
    <row r="1010" spans="2:6" x14ac:dyDescent="0.25">
      <c r="B1010" s="3">
        <v>44175</v>
      </c>
      <c r="C1010" s="2">
        <v>47.299999</v>
      </c>
      <c r="D1010" s="2">
        <v>47.947500800000029</v>
      </c>
      <c r="E1010" s="2">
        <v>47.081000279999991</v>
      </c>
      <c r="F1010" s="2">
        <v>48.332000110000045</v>
      </c>
    </row>
    <row r="1011" spans="2:6" x14ac:dyDescent="0.25">
      <c r="B1011" s="3">
        <v>44176</v>
      </c>
      <c r="C1011" s="2">
        <v>47.599997999999999</v>
      </c>
      <c r="D1011" s="2">
        <v>47.892500650000031</v>
      </c>
      <c r="E1011" s="2">
        <v>47.118000239999994</v>
      </c>
      <c r="F1011" s="2">
        <v>48.304000070000036</v>
      </c>
    </row>
    <row r="1012" spans="2:6" x14ac:dyDescent="0.25">
      <c r="B1012" s="3">
        <v>44179</v>
      </c>
      <c r="C1012" s="2">
        <v>49.799999</v>
      </c>
      <c r="D1012" s="2">
        <v>47.947500550000022</v>
      </c>
      <c r="E1012" s="2">
        <v>47.186000179999994</v>
      </c>
      <c r="F1012" s="2">
        <v>48.280000050000034</v>
      </c>
    </row>
    <row r="1013" spans="2:6" x14ac:dyDescent="0.25">
      <c r="B1013" s="3">
        <v>44180</v>
      </c>
      <c r="C1013" s="2">
        <v>50</v>
      </c>
      <c r="D1013" s="2">
        <v>48.052500450000025</v>
      </c>
      <c r="E1013" s="2">
        <v>47.262000159999985</v>
      </c>
      <c r="F1013" s="2">
        <v>48.256000030000031</v>
      </c>
    </row>
    <row r="1014" spans="2:6" x14ac:dyDescent="0.25">
      <c r="B1014" s="3">
        <v>44181</v>
      </c>
      <c r="C1014" s="2">
        <v>50.299999</v>
      </c>
      <c r="D1014" s="2">
        <v>48.167500400000023</v>
      </c>
      <c r="E1014" s="2">
        <v>47.350000099999988</v>
      </c>
      <c r="F1014" s="2">
        <v>48.24000000000003</v>
      </c>
    </row>
    <row r="1015" spans="2:6" x14ac:dyDescent="0.25">
      <c r="B1015" s="3">
        <v>44182</v>
      </c>
      <c r="C1015" s="2">
        <v>49.950001</v>
      </c>
      <c r="D1015" s="2">
        <v>48.28000040000002</v>
      </c>
      <c r="E1015" s="2">
        <v>47.423000139999992</v>
      </c>
      <c r="F1015" s="2">
        <v>48.223500030000032</v>
      </c>
    </row>
    <row r="1016" spans="2:6" x14ac:dyDescent="0.25">
      <c r="B1016" s="3">
        <v>44183</v>
      </c>
      <c r="C1016" s="2">
        <v>50</v>
      </c>
      <c r="D1016" s="2">
        <v>48.370000350000019</v>
      </c>
      <c r="E1016" s="2">
        <v>47.487000160000001</v>
      </c>
      <c r="F1016" s="2">
        <v>48.211500020000031</v>
      </c>
    </row>
    <row r="1017" spans="2:6" x14ac:dyDescent="0.25">
      <c r="B1017" s="3">
        <v>44186</v>
      </c>
      <c r="C1017" s="2">
        <v>49.299999</v>
      </c>
      <c r="D1017" s="2">
        <v>48.440000200000021</v>
      </c>
      <c r="E1017" s="2">
        <v>47.533000139999992</v>
      </c>
      <c r="F1017" s="2">
        <v>48.178500030000031</v>
      </c>
    </row>
    <row r="1018" spans="2:6" x14ac:dyDescent="0.25">
      <c r="B1018" s="3">
        <v>44187</v>
      </c>
      <c r="C1018" s="2">
        <v>50</v>
      </c>
      <c r="D1018" s="2">
        <v>48.580000150000018</v>
      </c>
      <c r="E1018" s="2">
        <v>47.605000099999998</v>
      </c>
      <c r="F1018" s="2">
        <v>48.157500050000039</v>
      </c>
    </row>
    <row r="1019" spans="2:6" x14ac:dyDescent="0.25">
      <c r="B1019" s="3">
        <v>44188</v>
      </c>
      <c r="C1019" s="2">
        <v>50.299999</v>
      </c>
      <c r="D1019" s="2">
        <v>48.757500100000016</v>
      </c>
      <c r="E1019" s="2">
        <v>47.675000099999998</v>
      </c>
      <c r="F1019" s="2">
        <v>48.158500030000035</v>
      </c>
    </row>
    <row r="1020" spans="2:6" x14ac:dyDescent="0.25">
      <c r="B1020" s="3">
        <v>44189</v>
      </c>
      <c r="C1020" s="2">
        <v>50.400002000000001</v>
      </c>
      <c r="D1020" s="2">
        <v>48.927500200000019</v>
      </c>
      <c r="E1020" s="2">
        <v>47.77600017999999</v>
      </c>
      <c r="F1020" s="2">
        <v>48.167000060000035</v>
      </c>
    </row>
    <row r="1021" spans="2:6" x14ac:dyDescent="0.25">
      <c r="B1021" s="3">
        <v>44193</v>
      </c>
      <c r="C1021" s="2">
        <v>49.5</v>
      </c>
      <c r="D1021" s="2">
        <v>49.007500100000023</v>
      </c>
      <c r="E1021" s="2">
        <v>47.853000139999992</v>
      </c>
      <c r="F1021" s="2">
        <v>48.154000070000038</v>
      </c>
    </row>
    <row r="1022" spans="2:6" x14ac:dyDescent="0.25">
      <c r="B1022" s="3">
        <v>44194</v>
      </c>
      <c r="C1022" s="2">
        <v>49.75</v>
      </c>
      <c r="D1022" s="2">
        <v>49.075000000000017</v>
      </c>
      <c r="E1022" s="2">
        <v>47.91600017999999</v>
      </c>
      <c r="F1022" s="2">
        <v>48.142500050000038</v>
      </c>
    </row>
    <row r="1023" spans="2:6" x14ac:dyDescent="0.25">
      <c r="B1023" s="3">
        <v>44195</v>
      </c>
      <c r="C1023" s="2">
        <v>49.299999</v>
      </c>
      <c r="D1023" s="2">
        <v>49.114999950000012</v>
      </c>
      <c r="E1023" s="2">
        <v>47.966000179999995</v>
      </c>
      <c r="F1023" s="2">
        <v>48.12650002000003</v>
      </c>
    </row>
    <row r="1024" spans="2:6" x14ac:dyDescent="0.25">
      <c r="B1024" s="3">
        <v>44196</v>
      </c>
      <c r="C1024" s="2">
        <v>49.25</v>
      </c>
      <c r="D1024" s="2">
        <v>49.200000000000017</v>
      </c>
      <c r="E1024" s="2">
        <v>48.016000179999992</v>
      </c>
      <c r="F1024" s="2">
        <v>48.109000020000032</v>
      </c>
    </row>
    <row r="1025" spans="2:6" x14ac:dyDescent="0.25">
      <c r="B1025" s="3">
        <v>44200</v>
      </c>
      <c r="C1025" s="2">
        <v>49.5</v>
      </c>
      <c r="D1025" s="2">
        <v>49.254999900000023</v>
      </c>
      <c r="E1025" s="2">
        <v>48.06200015999999</v>
      </c>
      <c r="F1025" s="2">
        <v>48.095000000000027</v>
      </c>
    </row>
    <row r="1026" spans="2:6" x14ac:dyDescent="0.25">
      <c r="B1026" s="3">
        <v>44201</v>
      </c>
      <c r="C1026" s="2">
        <v>49.349997999999999</v>
      </c>
      <c r="D1026" s="2">
        <v>49.297499800000026</v>
      </c>
      <c r="E1026" s="2">
        <v>48.104000119999995</v>
      </c>
      <c r="F1026" s="2">
        <v>48.077500000000029</v>
      </c>
    </row>
    <row r="1027" spans="2:6" x14ac:dyDescent="0.25">
      <c r="B1027" s="3">
        <v>44202</v>
      </c>
      <c r="C1027" s="2">
        <v>48.849997999999999</v>
      </c>
      <c r="D1027" s="2">
        <v>49.329999650000019</v>
      </c>
      <c r="E1027" s="2">
        <v>48.148000039999999</v>
      </c>
      <c r="F1027" s="2">
        <v>48.060999980000027</v>
      </c>
    </row>
    <row r="1028" spans="2:6" x14ac:dyDescent="0.25">
      <c r="B1028" s="3">
        <v>44203</v>
      </c>
      <c r="C1028" s="2">
        <v>49</v>
      </c>
      <c r="D1028" s="2">
        <v>49.369999600000014</v>
      </c>
      <c r="E1028" s="2">
        <v>48.212000060000001</v>
      </c>
      <c r="F1028" s="2">
        <v>48.050000000000026</v>
      </c>
    </row>
    <row r="1029" spans="2:6" x14ac:dyDescent="0.25">
      <c r="B1029" s="3">
        <v>44204</v>
      </c>
      <c r="C1029" s="2">
        <v>49.299999</v>
      </c>
      <c r="D1029" s="2">
        <v>49.437499500000008</v>
      </c>
      <c r="E1029" s="2">
        <v>48.326000079999993</v>
      </c>
      <c r="F1029" s="2">
        <v>48.049500010000031</v>
      </c>
    </row>
    <row r="1030" spans="2:6" x14ac:dyDescent="0.25">
      <c r="B1030" s="3">
        <v>44207</v>
      </c>
      <c r="C1030" s="2">
        <v>49.25</v>
      </c>
      <c r="D1030" s="2">
        <v>49.534999550000016</v>
      </c>
      <c r="E1030" s="2">
        <v>48.420000099999996</v>
      </c>
      <c r="F1030" s="2">
        <v>48.061000030000031</v>
      </c>
    </row>
    <row r="1031" spans="2:6" x14ac:dyDescent="0.25">
      <c r="B1031" s="3">
        <v>44208</v>
      </c>
      <c r="C1031" s="2">
        <v>49.299999</v>
      </c>
      <c r="D1031" s="2">
        <v>49.619999600000014</v>
      </c>
      <c r="E1031" s="2">
        <v>48.520000099999997</v>
      </c>
      <c r="F1031" s="2">
        <v>48.067000010000029</v>
      </c>
    </row>
    <row r="1032" spans="2:6" x14ac:dyDescent="0.25">
      <c r="B1032" s="3">
        <v>44209</v>
      </c>
      <c r="C1032" s="2">
        <v>49.450001</v>
      </c>
      <c r="D1032" s="2">
        <v>49.602499700000017</v>
      </c>
      <c r="E1032" s="2">
        <v>48.616000080000006</v>
      </c>
      <c r="F1032" s="2">
        <v>48.07150002000003</v>
      </c>
    </row>
    <row r="1033" spans="2:6" x14ac:dyDescent="0.25">
      <c r="B1033" s="3">
        <v>44210</v>
      </c>
      <c r="C1033" s="2">
        <v>49.5</v>
      </c>
      <c r="D1033" s="2">
        <v>49.577499700000018</v>
      </c>
      <c r="E1033" s="2">
        <v>48.68400012</v>
      </c>
      <c r="F1033" s="2">
        <v>48.072500000000026</v>
      </c>
    </row>
    <row r="1034" spans="2:6" x14ac:dyDescent="0.25">
      <c r="B1034" s="3">
        <v>44211</v>
      </c>
      <c r="C1034" s="2">
        <v>49.549999</v>
      </c>
      <c r="D1034" s="2">
        <v>49.539999700000024</v>
      </c>
      <c r="E1034" s="2">
        <v>48.729000120000002</v>
      </c>
      <c r="F1034" s="2">
        <v>48.057000010000031</v>
      </c>
    </row>
    <row r="1035" spans="2:6" x14ac:dyDescent="0.25">
      <c r="B1035" s="3">
        <v>44214</v>
      </c>
      <c r="C1035" s="2">
        <v>50</v>
      </c>
      <c r="D1035" s="2">
        <v>49.542499650000018</v>
      </c>
      <c r="E1035" s="2">
        <v>48.778000140000003</v>
      </c>
      <c r="F1035" s="2">
        <v>48.047000010000026</v>
      </c>
    </row>
    <row r="1036" spans="2:6" x14ac:dyDescent="0.25">
      <c r="B1036" s="3">
        <v>44215</v>
      </c>
      <c r="C1036" s="2">
        <v>49.900002000000001</v>
      </c>
      <c r="D1036" s="2">
        <v>49.537499750000016</v>
      </c>
      <c r="E1036" s="2">
        <v>48.833000140000003</v>
      </c>
      <c r="F1036" s="2">
        <v>48.041000030000035</v>
      </c>
    </row>
    <row r="1037" spans="2:6" x14ac:dyDescent="0.25">
      <c r="B1037" s="3">
        <v>44216</v>
      </c>
      <c r="C1037" s="2">
        <v>50.400002000000001</v>
      </c>
      <c r="D1037" s="2">
        <v>49.592499900000021</v>
      </c>
      <c r="E1037" s="2">
        <v>48.881000180000001</v>
      </c>
      <c r="F1037" s="2">
        <v>48.030000050000034</v>
      </c>
    </row>
    <row r="1038" spans="2:6" x14ac:dyDescent="0.25">
      <c r="B1038" s="3">
        <v>44217</v>
      </c>
      <c r="C1038" s="2">
        <v>49.5</v>
      </c>
      <c r="D1038" s="2">
        <v>49.56749990000003</v>
      </c>
      <c r="E1038" s="2">
        <v>48.895000200000005</v>
      </c>
      <c r="F1038" s="2">
        <v>48.007000060000038</v>
      </c>
    </row>
    <row r="1039" spans="2:6" x14ac:dyDescent="0.25">
      <c r="B1039" s="3">
        <v>44218</v>
      </c>
      <c r="C1039" s="2">
        <v>49.400002000000001</v>
      </c>
      <c r="D1039" s="2">
        <v>49.522500050000033</v>
      </c>
      <c r="E1039" s="2">
        <v>48.915000200000001</v>
      </c>
      <c r="F1039" s="2">
        <v>47.984000070000036</v>
      </c>
    </row>
    <row r="1040" spans="2:6" x14ac:dyDescent="0.25">
      <c r="B1040" s="3">
        <v>44221</v>
      </c>
      <c r="C1040" s="2">
        <v>48.900002000000001</v>
      </c>
      <c r="D1040" s="2">
        <v>49.447500050000038</v>
      </c>
      <c r="E1040" s="2">
        <v>48.911000279999996</v>
      </c>
      <c r="F1040" s="2">
        <v>47.969000070000035</v>
      </c>
    </row>
    <row r="1041" spans="2:6" x14ac:dyDescent="0.25">
      <c r="B1041" s="3">
        <v>44222</v>
      </c>
      <c r="C1041" s="2">
        <v>49</v>
      </c>
      <c r="D1041" s="2">
        <v>49.422500050000032</v>
      </c>
      <c r="E1041" s="2">
        <v>48.917000259999995</v>
      </c>
      <c r="F1041" s="2">
        <v>47.949000070000039</v>
      </c>
    </row>
    <row r="1042" spans="2:6" x14ac:dyDescent="0.25">
      <c r="B1042" s="3">
        <v>44223</v>
      </c>
      <c r="C1042" s="2">
        <v>49.150002000000001</v>
      </c>
      <c r="D1042" s="2">
        <v>49.392500150000032</v>
      </c>
      <c r="E1042" s="2">
        <v>48.92600027999999</v>
      </c>
      <c r="F1042" s="2">
        <v>47.945000100000044</v>
      </c>
    </row>
    <row r="1043" spans="2:6" x14ac:dyDescent="0.25">
      <c r="B1043" s="3">
        <v>44224</v>
      </c>
      <c r="C1043" s="2">
        <v>49.5</v>
      </c>
      <c r="D1043" s="2">
        <v>49.402500200000034</v>
      </c>
      <c r="E1043" s="2">
        <v>48.95800023999999</v>
      </c>
      <c r="F1043" s="2">
        <v>47.95000010000004</v>
      </c>
    </row>
    <row r="1044" spans="2:6" x14ac:dyDescent="0.25">
      <c r="B1044" s="3">
        <v>44225</v>
      </c>
      <c r="C1044" s="2">
        <v>49.349997999999999</v>
      </c>
      <c r="D1044" s="2">
        <v>49.407500100000036</v>
      </c>
      <c r="E1044" s="2">
        <v>48.985000199999995</v>
      </c>
      <c r="F1044" s="2">
        <v>47.949500060000034</v>
      </c>
    </row>
    <row r="1045" spans="2:6" x14ac:dyDescent="0.25">
      <c r="B1045" s="3">
        <v>44228</v>
      </c>
      <c r="C1045" s="2">
        <v>48.950001</v>
      </c>
      <c r="D1045" s="2">
        <v>49.380000150000036</v>
      </c>
      <c r="E1045" s="2">
        <v>49.010000199999993</v>
      </c>
      <c r="F1045" s="2">
        <v>47.953000090000039</v>
      </c>
    </row>
    <row r="1046" spans="2:6" x14ac:dyDescent="0.25">
      <c r="B1046" s="3">
        <v>44229</v>
      </c>
      <c r="C1046" s="2">
        <v>49.5</v>
      </c>
      <c r="D1046" s="2">
        <v>49.387500250000031</v>
      </c>
      <c r="E1046" s="2">
        <v>49.036000179999995</v>
      </c>
      <c r="F1046" s="2">
        <v>47.962000110000048</v>
      </c>
    </row>
    <row r="1047" spans="2:6" x14ac:dyDescent="0.25">
      <c r="B1047" s="3">
        <v>44230</v>
      </c>
      <c r="C1047" s="2">
        <v>49.200001</v>
      </c>
      <c r="D1047" s="2">
        <v>49.405000400000034</v>
      </c>
      <c r="E1047" s="2">
        <v>49.062000159999997</v>
      </c>
      <c r="F1047" s="2">
        <v>47.970500140000048</v>
      </c>
    </row>
    <row r="1048" spans="2:6" x14ac:dyDescent="0.25">
      <c r="B1048" s="3">
        <v>44231</v>
      </c>
      <c r="C1048" s="2">
        <v>48.900002000000001</v>
      </c>
      <c r="D1048" s="2">
        <v>49.400000500000033</v>
      </c>
      <c r="E1048" s="2">
        <v>49.09600017999999</v>
      </c>
      <c r="F1048" s="2">
        <v>47.976500170000051</v>
      </c>
    </row>
    <row r="1049" spans="2:6" x14ac:dyDescent="0.25">
      <c r="B1049" s="3">
        <v>44232</v>
      </c>
      <c r="C1049" s="2">
        <v>49</v>
      </c>
      <c r="D1049" s="2">
        <v>49.385000550000036</v>
      </c>
      <c r="E1049" s="2">
        <v>49.141000179999992</v>
      </c>
      <c r="F1049" s="2">
        <v>47.978500180000054</v>
      </c>
    </row>
    <row r="1050" spans="2:6" x14ac:dyDescent="0.25">
      <c r="B1050" s="3">
        <v>44235</v>
      </c>
      <c r="C1050" s="2">
        <v>48.599997999999999</v>
      </c>
      <c r="D1050" s="2">
        <v>49.352500450000036</v>
      </c>
      <c r="E1050" s="2">
        <v>49.173000139999992</v>
      </c>
      <c r="F1050" s="2">
        <v>47.965500140000046</v>
      </c>
    </row>
    <row r="1051" spans="2:6" x14ac:dyDescent="0.25">
      <c r="B1051" s="3">
        <v>44236</v>
      </c>
      <c r="C1051" s="2">
        <v>48.450001</v>
      </c>
      <c r="D1051" s="2">
        <v>49.310000550000034</v>
      </c>
      <c r="E1051" s="2">
        <v>49.18400012</v>
      </c>
      <c r="F1051" s="2">
        <v>47.963000140000048</v>
      </c>
    </row>
    <row r="1052" spans="2:6" x14ac:dyDescent="0.25">
      <c r="B1052" s="3">
        <v>44237</v>
      </c>
      <c r="C1052" s="2">
        <v>48.099997999999999</v>
      </c>
      <c r="D1052" s="2">
        <v>49.242500400000033</v>
      </c>
      <c r="E1052" s="2">
        <v>49.178000040000008</v>
      </c>
      <c r="F1052" s="2">
        <v>47.981500120000049</v>
      </c>
    </row>
    <row r="1053" spans="2:6" x14ac:dyDescent="0.25">
      <c r="B1053" s="3">
        <v>44238</v>
      </c>
      <c r="C1053" s="2">
        <v>47.950001</v>
      </c>
      <c r="D1053" s="2">
        <v>49.165000450000036</v>
      </c>
      <c r="E1053" s="2">
        <v>49.167000060000007</v>
      </c>
      <c r="F1053" s="2">
        <v>47.993500130000051</v>
      </c>
    </row>
    <row r="1054" spans="2:6" x14ac:dyDescent="0.25">
      <c r="B1054" s="3">
        <v>44239</v>
      </c>
      <c r="C1054" s="2">
        <v>47.400002000000001</v>
      </c>
      <c r="D1054" s="2">
        <v>49.05750060000004</v>
      </c>
      <c r="E1054" s="2">
        <v>49.164000120000011</v>
      </c>
      <c r="F1054" s="2">
        <v>48.000000150000048</v>
      </c>
    </row>
    <row r="1055" spans="2:6" x14ac:dyDescent="0.25">
      <c r="B1055" s="3">
        <v>44242</v>
      </c>
      <c r="C1055" s="2">
        <v>47.799999</v>
      </c>
      <c r="D1055" s="2">
        <v>48.947500550000044</v>
      </c>
      <c r="E1055" s="2">
        <v>49.152000060000006</v>
      </c>
      <c r="F1055" s="2">
        <v>48.023500130000045</v>
      </c>
    </row>
    <row r="1056" spans="2:6" x14ac:dyDescent="0.25">
      <c r="B1056" s="3">
        <v>44243</v>
      </c>
      <c r="C1056" s="2">
        <v>47</v>
      </c>
      <c r="D1056" s="2">
        <v>48.802500450000039</v>
      </c>
      <c r="E1056" s="2">
        <v>49.122000060000012</v>
      </c>
      <c r="F1056" s="2">
        <v>48.034500110000046</v>
      </c>
    </row>
    <row r="1057" spans="2:6" x14ac:dyDescent="0.25">
      <c r="B1057" s="3">
        <v>44244</v>
      </c>
      <c r="C1057" s="2">
        <v>46.700001</v>
      </c>
      <c r="D1057" s="2">
        <v>48.617500400000047</v>
      </c>
      <c r="E1057" s="2">
        <v>49.092000060000011</v>
      </c>
      <c r="F1057" s="2">
        <v>48.046000130000046</v>
      </c>
    </row>
    <row r="1058" spans="2:6" x14ac:dyDescent="0.25">
      <c r="B1058" s="3">
        <v>44245</v>
      </c>
      <c r="C1058" s="2">
        <v>46.150002000000001</v>
      </c>
      <c r="D1058" s="2">
        <v>48.450000500000044</v>
      </c>
      <c r="E1058" s="2">
        <v>49.051000080000001</v>
      </c>
      <c r="F1058" s="2">
        <v>48.046500170000051</v>
      </c>
    </row>
    <row r="1059" spans="2:6" x14ac:dyDescent="0.25">
      <c r="B1059" s="3">
        <v>44246</v>
      </c>
      <c r="C1059" s="2">
        <v>47</v>
      </c>
      <c r="D1059" s="2">
        <v>48.330000400000046</v>
      </c>
      <c r="E1059" s="2">
        <v>49.032000060000001</v>
      </c>
      <c r="F1059" s="2">
        <v>48.04200016000005</v>
      </c>
    </row>
    <row r="1060" spans="2:6" x14ac:dyDescent="0.25">
      <c r="B1060" s="3">
        <v>44249</v>
      </c>
      <c r="C1060" s="2">
        <v>45.700001</v>
      </c>
      <c r="D1060" s="2">
        <v>48.170000350000052</v>
      </c>
      <c r="E1060" s="2">
        <v>49.000000100000008</v>
      </c>
      <c r="F1060" s="2">
        <v>48.04050019000006</v>
      </c>
    </row>
    <row r="1061" spans="2:6" x14ac:dyDescent="0.25">
      <c r="B1061" s="3">
        <v>44250</v>
      </c>
      <c r="C1061" s="2">
        <v>45.75</v>
      </c>
      <c r="D1061" s="2">
        <v>48.007500350000051</v>
      </c>
      <c r="E1061" s="2">
        <v>48.963000140000005</v>
      </c>
      <c r="F1061" s="2">
        <v>48.04050019000006</v>
      </c>
    </row>
    <row r="1062" spans="2:6" x14ac:dyDescent="0.25">
      <c r="B1062" s="3">
        <v>44251</v>
      </c>
      <c r="C1062" s="2">
        <v>46</v>
      </c>
      <c r="D1062" s="2">
        <v>47.850000250000051</v>
      </c>
      <c r="E1062" s="2">
        <v>48.887000160000007</v>
      </c>
      <c r="F1062" s="2">
        <v>48.036500170000053</v>
      </c>
    </row>
    <row r="1063" spans="2:6" x14ac:dyDescent="0.25">
      <c r="B1063" s="3">
        <v>44252</v>
      </c>
      <c r="C1063" s="2">
        <v>45.75</v>
      </c>
      <c r="D1063" s="2">
        <v>47.662500250000051</v>
      </c>
      <c r="E1063" s="2">
        <v>48.802000160000006</v>
      </c>
      <c r="F1063" s="2">
        <v>48.032000160000052</v>
      </c>
    </row>
    <row r="1064" spans="2:6" x14ac:dyDescent="0.25">
      <c r="B1064" s="3">
        <v>44253</v>
      </c>
      <c r="C1064" s="2">
        <v>44.950001</v>
      </c>
      <c r="D1064" s="2">
        <v>47.44250040000005</v>
      </c>
      <c r="E1064" s="2">
        <v>48.69500020000001</v>
      </c>
      <c r="F1064" s="2">
        <v>48.022500150000049</v>
      </c>
    </row>
    <row r="1065" spans="2:6" x14ac:dyDescent="0.25">
      <c r="B1065" s="3">
        <v>44256</v>
      </c>
      <c r="C1065" s="2">
        <v>45.5</v>
      </c>
      <c r="D1065" s="2">
        <v>47.270000350000046</v>
      </c>
      <c r="E1065" s="2">
        <v>48.606000180000009</v>
      </c>
      <c r="F1065" s="2">
        <v>48.014500160000054</v>
      </c>
    </row>
    <row r="1066" spans="2:6" x14ac:dyDescent="0.25">
      <c r="B1066" s="3">
        <v>44257</v>
      </c>
      <c r="C1066" s="2">
        <v>45.200001</v>
      </c>
      <c r="D1066" s="2">
        <v>47.055000400000054</v>
      </c>
      <c r="E1066" s="2">
        <v>48.510000200000015</v>
      </c>
      <c r="F1066" s="2">
        <v>47.998500180000057</v>
      </c>
    </row>
    <row r="1067" spans="2:6" x14ac:dyDescent="0.25">
      <c r="B1067" s="3">
        <v>44258</v>
      </c>
      <c r="C1067" s="2">
        <v>45.049999</v>
      </c>
      <c r="D1067" s="2">
        <v>46.84750030000005</v>
      </c>
      <c r="E1067" s="2">
        <v>48.425000200000014</v>
      </c>
      <c r="F1067" s="2">
        <v>47.979000170000056</v>
      </c>
    </row>
    <row r="1068" spans="2:6" x14ac:dyDescent="0.25">
      <c r="B1068" s="3">
        <v>44259</v>
      </c>
      <c r="C1068" s="2">
        <v>45.299999</v>
      </c>
      <c r="D1068" s="2">
        <v>46.667500150000045</v>
      </c>
      <c r="E1068" s="2">
        <v>48.331000180000011</v>
      </c>
      <c r="F1068" s="2">
        <v>47.968000140000051</v>
      </c>
    </row>
    <row r="1069" spans="2:6" x14ac:dyDescent="0.25">
      <c r="B1069" s="3">
        <v>44260</v>
      </c>
      <c r="C1069" s="2">
        <v>44.650002000000001</v>
      </c>
      <c r="D1069" s="2">
        <v>46.450000250000045</v>
      </c>
      <c r="E1069" s="2">
        <v>48.218000240000009</v>
      </c>
      <c r="F1069" s="2">
        <v>47.946500170000057</v>
      </c>
    </row>
    <row r="1070" spans="2:6" x14ac:dyDescent="0.25">
      <c r="B1070" s="3">
        <v>44263</v>
      </c>
      <c r="C1070" s="2">
        <v>45</v>
      </c>
      <c r="D1070" s="2">
        <v>46.270000350000046</v>
      </c>
      <c r="E1070" s="2">
        <v>48.110000200000016</v>
      </c>
      <c r="F1070" s="2">
        <v>47.943000190000056</v>
      </c>
    </row>
    <row r="1071" spans="2:6" x14ac:dyDescent="0.25">
      <c r="B1071" s="3">
        <v>44264</v>
      </c>
      <c r="C1071" s="2">
        <v>46.099997999999999</v>
      </c>
      <c r="D1071" s="2">
        <v>46.152500200000041</v>
      </c>
      <c r="E1071" s="2">
        <v>48.042000160000015</v>
      </c>
      <c r="F1071" s="2">
        <v>47.947500150000053</v>
      </c>
    </row>
    <row r="1072" spans="2:6" x14ac:dyDescent="0.25">
      <c r="B1072" s="3">
        <v>44265</v>
      </c>
      <c r="C1072" s="2">
        <v>47.450001</v>
      </c>
      <c r="D1072" s="2">
        <v>46.120000350000041</v>
      </c>
      <c r="E1072" s="2">
        <v>47.996000180000017</v>
      </c>
      <c r="F1072" s="2">
        <v>47.956000180000053</v>
      </c>
    </row>
    <row r="1073" spans="2:6" x14ac:dyDescent="0.25">
      <c r="B1073" s="3">
        <v>44266</v>
      </c>
      <c r="C1073" s="2">
        <v>46.549999</v>
      </c>
      <c r="D1073" s="2">
        <v>46.050000250000039</v>
      </c>
      <c r="E1073" s="2">
        <v>47.941000180000017</v>
      </c>
      <c r="F1073" s="2">
        <v>47.953500180000056</v>
      </c>
    </row>
    <row r="1074" spans="2:6" x14ac:dyDescent="0.25">
      <c r="B1074" s="3">
        <v>44267</v>
      </c>
      <c r="C1074" s="2">
        <v>45.75</v>
      </c>
      <c r="D1074" s="2">
        <v>45.967500150000042</v>
      </c>
      <c r="E1074" s="2">
        <v>47.871000180000017</v>
      </c>
      <c r="F1074" s="2">
        <v>47.943500180000058</v>
      </c>
    </row>
    <row r="1075" spans="2:6" x14ac:dyDescent="0.25">
      <c r="B1075" s="3">
        <v>44270</v>
      </c>
      <c r="C1075" s="2">
        <v>46.700001</v>
      </c>
      <c r="D1075" s="2">
        <v>45.912500250000043</v>
      </c>
      <c r="E1075" s="2">
        <v>47.815000200000021</v>
      </c>
      <c r="F1075" s="2">
        <v>47.938500180000055</v>
      </c>
    </row>
    <row r="1076" spans="2:6" x14ac:dyDescent="0.25">
      <c r="B1076" s="3">
        <v>44271</v>
      </c>
      <c r="C1076" s="2">
        <v>46.799999</v>
      </c>
      <c r="D1076" s="2">
        <v>45.902500200000041</v>
      </c>
      <c r="E1076" s="2">
        <v>47.764000220000014</v>
      </c>
      <c r="F1076" s="2">
        <v>47.934000170000054</v>
      </c>
    </row>
    <row r="1077" spans="2:6" x14ac:dyDescent="0.25">
      <c r="B1077" s="3">
        <v>44272</v>
      </c>
      <c r="C1077" s="2">
        <v>46.599997999999999</v>
      </c>
      <c r="D1077" s="2">
        <v>45.897500050000041</v>
      </c>
      <c r="E1077" s="2">
        <v>47.719000220000019</v>
      </c>
      <c r="F1077" s="2">
        <v>47.933500130000049</v>
      </c>
    </row>
    <row r="1078" spans="2:6" x14ac:dyDescent="0.25">
      <c r="B1078" s="3">
        <v>44273</v>
      </c>
      <c r="C1078" s="2">
        <v>46.549999</v>
      </c>
      <c r="D1078" s="2">
        <v>45.917499900000038</v>
      </c>
      <c r="E1078" s="2">
        <v>47.670000200000011</v>
      </c>
      <c r="F1078" s="2">
        <v>47.941000130000049</v>
      </c>
    </row>
    <row r="1079" spans="2:6" x14ac:dyDescent="0.25">
      <c r="B1079" s="3">
        <v>44274</v>
      </c>
      <c r="C1079" s="2">
        <v>46.150002000000001</v>
      </c>
      <c r="D1079" s="2">
        <v>45.875000000000043</v>
      </c>
      <c r="E1079" s="2">
        <v>47.607000260000014</v>
      </c>
      <c r="F1079" s="2">
        <v>47.966500170000053</v>
      </c>
    </row>
    <row r="1080" spans="2:6" x14ac:dyDescent="0.25">
      <c r="B1080" s="3">
        <v>44277</v>
      </c>
      <c r="C1080" s="2">
        <v>45.400002000000001</v>
      </c>
      <c r="D1080" s="2">
        <v>45.860000050000039</v>
      </c>
      <c r="E1080" s="2">
        <v>47.530000300000012</v>
      </c>
      <c r="F1080" s="2">
        <v>47.975000200000061</v>
      </c>
    </row>
    <row r="1081" spans="2:6" x14ac:dyDescent="0.25">
      <c r="B1081" s="3">
        <v>44278</v>
      </c>
      <c r="C1081" s="2">
        <v>45.599997999999999</v>
      </c>
      <c r="D1081" s="2">
        <v>45.852499950000038</v>
      </c>
      <c r="E1081" s="2">
        <v>47.456000280000019</v>
      </c>
      <c r="F1081" s="2">
        <v>47.988000190000058</v>
      </c>
    </row>
    <row r="1082" spans="2:6" x14ac:dyDescent="0.25">
      <c r="B1082" s="3">
        <v>44279</v>
      </c>
      <c r="C1082" s="2">
        <v>45.150002000000001</v>
      </c>
      <c r="D1082" s="2">
        <v>45.810000050000035</v>
      </c>
      <c r="E1082" s="2">
        <v>47.370000300000008</v>
      </c>
      <c r="F1082" s="2">
        <v>47.99300019000006</v>
      </c>
    </row>
    <row r="1083" spans="2:6" x14ac:dyDescent="0.25">
      <c r="B1083" s="3">
        <v>44280</v>
      </c>
      <c r="C1083" s="2">
        <v>45.950001</v>
      </c>
      <c r="D1083" s="2">
        <v>45.820000100000037</v>
      </c>
      <c r="E1083" s="2">
        <v>47.299000320000012</v>
      </c>
      <c r="F1083" s="2">
        <v>47.991500220000063</v>
      </c>
    </row>
    <row r="1084" spans="2:6" x14ac:dyDescent="0.25">
      <c r="B1084" s="3">
        <v>44281</v>
      </c>
      <c r="C1084" s="2">
        <v>45.799999</v>
      </c>
      <c r="D1084" s="2">
        <v>45.862500000000033</v>
      </c>
      <c r="E1084" s="2">
        <v>47.224000320000016</v>
      </c>
      <c r="F1084" s="2">
        <v>47.976500220000062</v>
      </c>
    </row>
    <row r="1085" spans="2:6" x14ac:dyDescent="0.25">
      <c r="B1085" s="3">
        <v>44284</v>
      </c>
      <c r="C1085" s="2">
        <v>46.200001</v>
      </c>
      <c r="D1085" s="2">
        <v>45.897500050000033</v>
      </c>
      <c r="E1085" s="2">
        <v>47.148000340000017</v>
      </c>
      <c r="F1085" s="2">
        <v>47.963000240000063</v>
      </c>
    </row>
    <row r="1086" spans="2:6" x14ac:dyDescent="0.25">
      <c r="B1086" s="3">
        <v>44285</v>
      </c>
      <c r="C1086" s="2">
        <v>46.200001</v>
      </c>
      <c r="D1086" s="2">
        <v>45.947500050000038</v>
      </c>
      <c r="E1086" s="2">
        <v>47.074000320000025</v>
      </c>
      <c r="F1086" s="2">
        <v>47.95350023000006</v>
      </c>
    </row>
    <row r="1087" spans="2:6" x14ac:dyDescent="0.25">
      <c r="B1087" s="3">
        <v>44286</v>
      </c>
      <c r="C1087" s="2">
        <v>45.799999</v>
      </c>
      <c r="D1087" s="2">
        <v>45.985000050000039</v>
      </c>
      <c r="E1087" s="2">
        <v>46.982000260000021</v>
      </c>
      <c r="F1087" s="2">
        <v>47.931500220000061</v>
      </c>
    </row>
    <row r="1088" spans="2:6" x14ac:dyDescent="0.25">
      <c r="B1088" s="3">
        <v>44287</v>
      </c>
      <c r="C1088" s="2">
        <v>45.650002000000001</v>
      </c>
      <c r="D1088" s="2">
        <v>46.002500200000036</v>
      </c>
      <c r="E1088" s="2">
        <v>46.905000300000019</v>
      </c>
      <c r="F1088" s="2">
        <v>47.900000250000069</v>
      </c>
    </row>
    <row r="1089" spans="2:6" x14ac:dyDescent="0.25">
      <c r="B1089" s="3">
        <v>44292</v>
      </c>
      <c r="C1089" s="2">
        <v>47.299999</v>
      </c>
      <c r="D1089" s="2">
        <v>46.135000050000038</v>
      </c>
      <c r="E1089" s="2">
        <v>46.863000240000019</v>
      </c>
      <c r="F1089" s="2">
        <v>47.889000220000064</v>
      </c>
    </row>
    <row r="1090" spans="2:6" x14ac:dyDescent="0.25">
      <c r="B1090" s="3">
        <v>44293</v>
      </c>
      <c r="C1090" s="2">
        <v>48.099997999999999</v>
      </c>
      <c r="D1090" s="2">
        <v>46.289999950000038</v>
      </c>
      <c r="E1090" s="2">
        <v>46.847000160000022</v>
      </c>
      <c r="F1090" s="2">
        <v>47.879000220000059</v>
      </c>
    </row>
    <row r="1091" spans="2:6" x14ac:dyDescent="0.25">
      <c r="B1091" s="3">
        <v>44294</v>
      </c>
      <c r="C1091" s="2">
        <v>48</v>
      </c>
      <c r="D1091" s="2">
        <v>46.385000050000038</v>
      </c>
      <c r="E1091" s="2">
        <v>46.827000160000026</v>
      </c>
      <c r="F1091" s="2">
        <v>47.87200021000006</v>
      </c>
    </row>
    <row r="1092" spans="2:6" x14ac:dyDescent="0.25">
      <c r="B1092" s="3">
        <v>44295</v>
      </c>
      <c r="C1092" s="2">
        <v>48.450001</v>
      </c>
      <c r="D1092" s="2">
        <v>46.435000050000035</v>
      </c>
      <c r="E1092" s="2">
        <v>46.813000140000028</v>
      </c>
      <c r="F1092" s="2">
        <v>47.869500210000062</v>
      </c>
    </row>
    <row r="1093" spans="2:6" x14ac:dyDescent="0.25">
      <c r="B1093" s="3">
        <v>44298</v>
      </c>
      <c r="C1093" s="2">
        <v>48.799999</v>
      </c>
      <c r="D1093" s="2">
        <v>46.547500050000039</v>
      </c>
      <c r="E1093" s="2">
        <v>46.799000120000031</v>
      </c>
      <c r="F1093" s="2">
        <v>47.878500180000053</v>
      </c>
    </row>
    <row r="1094" spans="2:6" x14ac:dyDescent="0.25">
      <c r="B1094" s="3">
        <v>44299</v>
      </c>
      <c r="C1094" s="2">
        <v>48.5</v>
      </c>
      <c r="D1094" s="2">
        <v>46.685000050000035</v>
      </c>
      <c r="E1094" s="2">
        <v>46.782000160000024</v>
      </c>
      <c r="F1094" s="2">
        <v>47.883500180000055</v>
      </c>
    </row>
    <row r="1095" spans="2:6" x14ac:dyDescent="0.25">
      <c r="B1095" s="3">
        <v>44300</v>
      </c>
      <c r="C1095" s="2">
        <v>48.049999</v>
      </c>
      <c r="D1095" s="2">
        <v>46.752499950000029</v>
      </c>
      <c r="E1095" s="2">
        <v>46.76400012000002</v>
      </c>
      <c r="F1095" s="2">
        <v>47.887000160000049</v>
      </c>
    </row>
    <row r="1096" spans="2:6" x14ac:dyDescent="0.25">
      <c r="B1096" s="3">
        <v>44301</v>
      </c>
      <c r="C1096" s="2">
        <v>48.450001</v>
      </c>
      <c r="D1096" s="2">
        <v>46.835000050000033</v>
      </c>
      <c r="E1096" s="2">
        <v>46.743000140000021</v>
      </c>
      <c r="F1096" s="2">
        <v>47.889500160000054</v>
      </c>
    </row>
    <row r="1097" spans="2:6" x14ac:dyDescent="0.25">
      <c r="B1097" s="3">
        <v>44302</v>
      </c>
      <c r="C1097" s="2">
        <v>48.400002000000001</v>
      </c>
      <c r="D1097" s="2">
        <v>46.925000250000032</v>
      </c>
      <c r="E1097" s="2">
        <v>46.727000160000017</v>
      </c>
      <c r="F1097" s="2">
        <v>47.89450016000005</v>
      </c>
    </row>
    <row r="1098" spans="2:6" x14ac:dyDescent="0.25">
      <c r="B1098" s="3">
        <v>44305</v>
      </c>
      <c r="C1098" s="2">
        <v>48.299999</v>
      </c>
      <c r="D1098" s="2">
        <v>47.012500250000031</v>
      </c>
      <c r="E1098" s="2">
        <v>46.715000100000019</v>
      </c>
      <c r="F1098" s="2">
        <v>47.905500140000051</v>
      </c>
    </row>
    <row r="1099" spans="2:6" x14ac:dyDescent="0.25">
      <c r="B1099" s="3">
        <v>44306</v>
      </c>
      <c r="C1099" s="2">
        <v>48.099997999999999</v>
      </c>
      <c r="D1099" s="2">
        <v>47.110000050000039</v>
      </c>
      <c r="E1099" s="2">
        <v>46.697000060000022</v>
      </c>
      <c r="F1099" s="2">
        <v>47.919000120000049</v>
      </c>
    </row>
    <row r="1100" spans="2:6" x14ac:dyDescent="0.25">
      <c r="B1100" s="3">
        <v>44307</v>
      </c>
      <c r="C1100" s="2">
        <v>48.450001</v>
      </c>
      <c r="D1100" s="2">
        <v>47.262500000000038</v>
      </c>
      <c r="E1100" s="2">
        <v>46.69400012000002</v>
      </c>
      <c r="F1100" s="2">
        <v>47.933500130000049</v>
      </c>
    </row>
    <row r="1101" spans="2:6" x14ac:dyDescent="0.25">
      <c r="B1101" s="3">
        <v>44308</v>
      </c>
      <c r="C1101" s="2">
        <v>48.150002000000001</v>
      </c>
      <c r="D1101" s="2">
        <v>47.390000200000038</v>
      </c>
      <c r="E1101" s="2">
        <v>46.688000140000014</v>
      </c>
      <c r="F1101" s="2">
        <v>47.936000130000046</v>
      </c>
    </row>
    <row r="1102" spans="2:6" x14ac:dyDescent="0.25">
      <c r="B1102" s="3">
        <v>44309</v>
      </c>
      <c r="C1102" s="2">
        <v>48.200001</v>
      </c>
      <c r="D1102" s="2">
        <v>47.542500150000038</v>
      </c>
      <c r="E1102" s="2">
        <v>46.690000200000014</v>
      </c>
      <c r="F1102" s="2">
        <v>47.934000120000043</v>
      </c>
    </row>
    <row r="1103" spans="2:6" x14ac:dyDescent="0.25">
      <c r="B1103" s="3">
        <v>44312</v>
      </c>
      <c r="C1103" s="2">
        <v>48.5</v>
      </c>
      <c r="D1103" s="2">
        <v>47.670000100000038</v>
      </c>
      <c r="E1103" s="2">
        <v>46.701000180000008</v>
      </c>
      <c r="F1103" s="2">
        <v>47.934000120000043</v>
      </c>
    </row>
    <row r="1104" spans="2:6" x14ac:dyDescent="0.25">
      <c r="B1104" s="3">
        <v>44313</v>
      </c>
      <c r="C1104" s="2">
        <v>48.900002000000001</v>
      </c>
      <c r="D1104" s="2">
        <v>47.825000250000038</v>
      </c>
      <c r="E1104" s="2">
        <v>46.731000180000009</v>
      </c>
      <c r="F1104" s="2">
        <v>47.947500150000053</v>
      </c>
    </row>
    <row r="1105" spans="2:6" x14ac:dyDescent="0.25">
      <c r="B1105" s="3">
        <v>44314</v>
      </c>
      <c r="C1105" s="2">
        <v>48.75</v>
      </c>
      <c r="D1105" s="2">
        <v>47.952500200000038</v>
      </c>
      <c r="E1105" s="2">
        <v>46.750000200000017</v>
      </c>
      <c r="F1105" s="2">
        <v>47.951000130000047</v>
      </c>
    </row>
    <row r="1106" spans="2:6" x14ac:dyDescent="0.25">
      <c r="B1106" s="3">
        <v>44315</v>
      </c>
      <c r="C1106" s="2">
        <v>48.5</v>
      </c>
      <c r="D1106" s="2">
        <v>48.067500150000036</v>
      </c>
      <c r="E1106" s="2">
        <v>46.780000200000011</v>
      </c>
      <c r="F1106" s="2">
        <v>47.951000130000047</v>
      </c>
    </row>
    <row r="1107" spans="2:6" x14ac:dyDescent="0.25">
      <c r="B1107" s="3">
        <v>44316</v>
      </c>
      <c r="C1107" s="2">
        <v>48.400002000000001</v>
      </c>
      <c r="D1107" s="2">
        <v>48.197500300000037</v>
      </c>
      <c r="E1107" s="2">
        <v>46.814000220000004</v>
      </c>
      <c r="F1107" s="2">
        <v>47.95300014000005</v>
      </c>
    </row>
    <row r="1108" spans="2:6" x14ac:dyDescent="0.25">
      <c r="B1108" s="3">
        <v>44319</v>
      </c>
      <c r="C1108" s="2">
        <v>47.950001</v>
      </c>
      <c r="D1108" s="2">
        <v>48.312500250000042</v>
      </c>
      <c r="E1108" s="2">
        <v>46.850000200000011</v>
      </c>
      <c r="F1108" s="2">
        <v>47.950500140000052</v>
      </c>
    </row>
    <row r="1109" spans="2:6" x14ac:dyDescent="0.25">
      <c r="B1109" s="3">
        <v>44320</v>
      </c>
      <c r="C1109" s="2">
        <v>47.950001</v>
      </c>
      <c r="D1109" s="2">
        <v>48.345000350000042</v>
      </c>
      <c r="E1109" s="2">
        <v>46.869000220000018</v>
      </c>
      <c r="F1109" s="2">
        <v>47.950500140000052</v>
      </c>
    </row>
    <row r="1110" spans="2:6" x14ac:dyDescent="0.25">
      <c r="B1110" s="3">
        <v>44321</v>
      </c>
      <c r="C1110" s="2">
        <v>48.849997999999999</v>
      </c>
      <c r="D1110" s="2">
        <v>48.382500350000043</v>
      </c>
      <c r="E1110" s="2">
        <v>46.932000160000015</v>
      </c>
      <c r="F1110" s="2">
        <v>47.966000130000047</v>
      </c>
    </row>
    <row r="1111" spans="2:6" x14ac:dyDescent="0.25">
      <c r="B1111" s="3">
        <v>44322</v>
      </c>
      <c r="C1111" s="2">
        <v>48.849997999999999</v>
      </c>
      <c r="D1111" s="2">
        <v>48.425000250000046</v>
      </c>
      <c r="E1111" s="2">
        <v>46.994000120000017</v>
      </c>
      <c r="F1111" s="2">
        <v>47.97850013000005</v>
      </c>
    </row>
    <row r="1112" spans="2:6" x14ac:dyDescent="0.25">
      <c r="B1112" s="3">
        <v>44323</v>
      </c>
      <c r="C1112" s="2">
        <v>48.450001</v>
      </c>
      <c r="D1112" s="2">
        <v>48.425000250000046</v>
      </c>
      <c r="E1112" s="2">
        <v>47.043000140000025</v>
      </c>
      <c r="F1112" s="2">
        <v>47.965000150000051</v>
      </c>
    </row>
    <row r="1113" spans="2:6" x14ac:dyDescent="0.25">
      <c r="B1113" s="3">
        <v>44326</v>
      </c>
      <c r="C1113" s="2">
        <v>49.099997999999999</v>
      </c>
      <c r="D1113" s="2">
        <v>48.44000020000005</v>
      </c>
      <c r="E1113" s="2">
        <v>47.110000100000022</v>
      </c>
      <c r="F1113" s="2">
        <v>47.956000130000049</v>
      </c>
    </row>
    <row r="1114" spans="2:6" x14ac:dyDescent="0.25">
      <c r="B1114" s="3">
        <v>44327</v>
      </c>
      <c r="C1114" s="2">
        <v>48.75</v>
      </c>
      <c r="D1114" s="2">
        <v>48.452500200000046</v>
      </c>
      <c r="E1114" s="2">
        <v>47.186000080000021</v>
      </c>
      <c r="F1114" s="2">
        <v>47.940500140000047</v>
      </c>
    </row>
    <row r="1115" spans="2:6" x14ac:dyDescent="0.25">
      <c r="B1115" s="3">
        <v>44328</v>
      </c>
      <c r="C1115" s="2">
        <v>48.900002000000001</v>
      </c>
      <c r="D1115" s="2">
        <v>48.495000350000048</v>
      </c>
      <c r="E1115" s="2">
        <v>47.254000120000022</v>
      </c>
      <c r="F1115" s="2">
        <v>47.930000150000048</v>
      </c>
    </row>
    <row r="1116" spans="2:6" x14ac:dyDescent="0.25">
      <c r="B1116" s="3">
        <v>44329</v>
      </c>
      <c r="C1116" s="2">
        <v>49</v>
      </c>
      <c r="D1116" s="2">
        <v>48.522500300000047</v>
      </c>
      <c r="E1116" s="2">
        <v>47.330000100000014</v>
      </c>
      <c r="F1116" s="2">
        <v>47.92000015000005</v>
      </c>
    </row>
    <row r="1117" spans="2:6" x14ac:dyDescent="0.25">
      <c r="B1117" s="3">
        <v>44330</v>
      </c>
      <c r="C1117" s="2">
        <v>49.400002000000001</v>
      </c>
      <c r="D1117" s="2">
        <v>48.572500300000044</v>
      </c>
      <c r="E1117" s="2">
        <v>47.417000160000015</v>
      </c>
      <c r="F1117" s="2">
        <v>47.921000180000057</v>
      </c>
    </row>
    <row r="1118" spans="2:6" x14ac:dyDescent="0.25">
      <c r="B1118" s="3">
        <v>44333</v>
      </c>
      <c r="C1118" s="2">
        <v>50.799999</v>
      </c>
      <c r="D1118" s="2">
        <v>48.697500300000044</v>
      </c>
      <c r="E1118" s="2">
        <v>47.527000160000014</v>
      </c>
      <c r="F1118" s="2">
        <v>47.929000170000052</v>
      </c>
    </row>
    <row r="1119" spans="2:6" x14ac:dyDescent="0.25">
      <c r="B1119" s="3">
        <v>44334</v>
      </c>
      <c r="C1119" s="2">
        <v>50.400002000000001</v>
      </c>
      <c r="D1119" s="2">
        <v>48.812500500000048</v>
      </c>
      <c r="E1119" s="2">
        <v>47.642000160000016</v>
      </c>
      <c r="F1119" s="2">
        <v>47.930000200000059</v>
      </c>
    </row>
    <row r="1120" spans="2:6" x14ac:dyDescent="0.25">
      <c r="B1120" s="3">
        <v>44335</v>
      </c>
      <c r="C1120" s="2">
        <v>49.400002000000001</v>
      </c>
      <c r="D1120" s="2">
        <v>48.860000550000045</v>
      </c>
      <c r="E1120" s="2">
        <v>47.730000200000013</v>
      </c>
      <c r="F1120" s="2">
        <v>47.920000200000061</v>
      </c>
    </row>
    <row r="1121" spans="2:6" x14ac:dyDescent="0.25">
      <c r="B1121" s="3">
        <v>44336</v>
      </c>
      <c r="C1121" s="2">
        <v>49.299999</v>
      </c>
      <c r="D1121" s="2">
        <v>48.917500400000044</v>
      </c>
      <c r="E1121" s="2">
        <v>47.794000220000008</v>
      </c>
      <c r="F1121" s="2">
        <v>47.918000190000058</v>
      </c>
    </row>
    <row r="1122" spans="2:6" x14ac:dyDescent="0.25">
      <c r="B1122" s="3">
        <v>44337</v>
      </c>
      <c r="C1122" s="2">
        <v>50.099997999999999</v>
      </c>
      <c r="D1122" s="2">
        <v>49.012500250000045</v>
      </c>
      <c r="E1122" s="2">
        <v>47.847000160000007</v>
      </c>
      <c r="F1122" s="2">
        <v>47.921500170000051</v>
      </c>
    </row>
    <row r="1123" spans="2:6" x14ac:dyDescent="0.25">
      <c r="B1123" s="3">
        <v>44340</v>
      </c>
      <c r="C1123" s="2">
        <v>50.299999</v>
      </c>
      <c r="D1123" s="2">
        <v>49.102500200000044</v>
      </c>
      <c r="E1123" s="2">
        <v>47.92200016000001</v>
      </c>
      <c r="F1123" s="2">
        <v>47.931500170000056</v>
      </c>
    </row>
    <row r="1124" spans="2:6" x14ac:dyDescent="0.25">
      <c r="B1124" s="3">
        <v>44341</v>
      </c>
      <c r="C1124" s="2">
        <v>50</v>
      </c>
      <c r="D1124" s="2">
        <v>49.157500100000043</v>
      </c>
      <c r="E1124" s="2">
        <v>48.007000160000004</v>
      </c>
      <c r="F1124" s="2">
        <v>47.939000170000057</v>
      </c>
    </row>
    <row r="1125" spans="2:6" x14ac:dyDescent="0.25">
      <c r="B1125" s="3">
        <v>44342</v>
      </c>
      <c r="C1125" s="2">
        <v>49.700001</v>
      </c>
      <c r="D1125" s="2">
        <v>49.205000150000046</v>
      </c>
      <c r="E1125" s="2">
        <v>48.067000160000006</v>
      </c>
      <c r="F1125" s="2">
        <v>47.941000180000053</v>
      </c>
    </row>
    <row r="1126" spans="2:6" x14ac:dyDescent="0.25">
      <c r="B1126" s="3">
        <v>44343</v>
      </c>
      <c r="C1126" s="2">
        <v>49.700001</v>
      </c>
      <c r="D1126" s="2">
        <v>49.265000200000046</v>
      </c>
      <c r="E1126" s="2">
        <v>48.125000200000017</v>
      </c>
      <c r="F1126" s="2">
        <v>47.944500210000058</v>
      </c>
    </row>
    <row r="1127" spans="2:6" x14ac:dyDescent="0.25">
      <c r="B1127" s="3">
        <v>44344</v>
      </c>
      <c r="C1127" s="2">
        <v>50</v>
      </c>
      <c r="D1127" s="2">
        <v>49.345000100000043</v>
      </c>
      <c r="E1127" s="2">
        <v>48.193000240000011</v>
      </c>
      <c r="F1127" s="2">
        <v>47.956000230000065</v>
      </c>
    </row>
    <row r="1128" spans="2:6" x14ac:dyDescent="0.25">
      <c r="B1128" s="3">
        <v>44347</v>
      </c>
      <c r="C1128" s="2">
        <v>50.099997999999999</v>
      </c>
      <c r="D1128" s="2">
        <v>49.452499950000046</v>
      </c>
      <c r="E1128" s="2">
        <v>48.264000220000014</v>
      </c>
      <c r="F1128" s="2">
        <v>47.967000210000059</v>
      </c>
    </row>
    <row r="1129" spans="2:6" x14ac:dyDescent="0.25">
      <c r="B1129" s="3">
        <v>44348</v>
      </c>
      <c r="C1129" s="2">
        <v>50</v>
      </c>
      <c r="D1129" s="2">
        <v>49.554999900000034</v>
      </c>
      <c r="E1129" s="2">
        <v>48.341000180000016</v>
      </c>
      <c r="F1129" s="2">
        <v>47.974000220000065</v>
      </c>
    </row>
    <row r="1130" spans="2:6" x14ac:dyDescent="0.25">
      <c r="B1130" s="3">
        <v>44349</v>
      </c>
      <c r="C1130" s="2">
        <v>49.75</v>
      </c>
      <c r="D1130" s="2">
        <v>49.60000000000003</v>
      </c>
      <c r="E1130" s="2">
        <v>48.428000140000023</v>
      </c>
      <c r="F1130" s="2">
        <v>47.97900022000006</v>
      </c>
    </row>
    <row r="1131" spans="2:6" x14ac:dyDescent="0.25">
      <c r="B1131" s="3">
        <v>44350</v>
      </c>
      <c r="C1131" s="2">
        <v>49.700001</v>
      </c>
      <c r="D1131" s="2">
        <v>49.642500150000032</v>
      </c>
      <c r="E1131" s="2">
        <v>48.510000200000022</v>
      </c>
      <c r="F1131" s="2">
        <v>47.983000240000067</v>
      </c>
    </row>
    <row r="1132" spans="2:6" x14ac:dyDescent="0.25">
      <c r="B1132" s="3">
        <v>44351</v>
      </c>
      <c r="C1132" s="2">
        <v>51</v>
      </c>
      <c r="D1132" s="2">
        <v>49.770000100000019</v>
      </c>
      <c r="E1132" s="2">
        <v>48.627000160000023</v>
      </c>
      <c r="F1132" s="2">
        <v>47.998500230000062</v>
      </c>
    </row>
    <row r="1133" spans="2:6" x14ac:dyDescent="0.25">
      <c r="B1133" s="3">
        <v>44354</v>
      </c>
      <c r="C1133" s="2">
        <v>51.200001</v>
      </c>
      <c r="D1133" s="2">
        <v>49.875000250000021</v>
      </c>
      <c r="E1133" s="2">
        <v>48.732000160000027</v>
      </c>
      <c r="F1133" s="2">
        <v>48.015500240000065</v>
      </c>
    </row>
    <row r="1134" spans="2:6" x14ac:dyDescent="0.25">
      <c r="B1134" s="3">
        <v>44355</v>
      </c>
      <c r="C1134" s="2">
        <v>52.299999</v>
      </c>
      <c r="D1134" s="2">
        <v>50.052500200000019</v>
      </c>
      <c r="E1134" s="2">
        <v>48.862000160000022</v>
      </c>
      <c r="F1134" s="2">
        <v>48.043000240000062</v>
      </c>
    </row>
    <row r="1135" spans="2:6" x14ac:dyDescent="0.25">
      <c r="B1135" s="3">
        <v>44356</v>
      </c>
      <c r="C1135" s="2">
        <v>51.099997999999999</v>
      </c>
      <c r="D1135" s="2">
        <v>50.162500000000016</v>
      </c>
      <c r="E1135" s="2">
        <v>48.960000100000023</v>
      </c>
      <c r="F1135" s="2">
        <v>48.054000220000063</v>
      </c>
    </row>
    <row r="1136" spans="2:6" x14ac:dyDescent="0.25">
      <c r="B1136" s="3">
        <v>44357</v>
      </c>
      <c r="C1136" s="2">
        <v>51.299999</v>
      </c>
      <c r="D1136" s="2">
        <v>50.277499950000013</v>
      </c>
      <c r="E1136" s="2">
        <v>49.062000060000017</v>
      </c>
      <c r="F1136" s="2">
        <v>48.068000190000056</v>
      </c>
    </row>
    <row r="1137" spans="2:6" x14ac:dyDescent="0.25">
      <c r="B1137" s="3">
        <v>44358</v>
      </c>
      <c r="C1137" s="2">
        <v>52</v>
      </c>
      <c r="D1137" s="2">
        <v>50.407499850000015</v>
      </c>
      <c r="E1137" s="2">
        <v>49.186000080000021</v>
      </c>
      <c r="F1137" s="2">
        <v>48.084000170000053</v>
      </c>
    </row>
    <row r="1138" spans="2:6" x14ac:dyDescent="0.25">
      <c r="B1138" s="3">
        <v>44361</v>
      </c>
      <c r="C1138" s="2">
        <v>52.400002000000001</v>
      </c>
      <c r="D1138" s="2">
        <v>50.487500000000018</v>
      </c>
      <c r="E1138" s="2">
        <v>49.321000080000019</v>
      </c>
      <c r="F1138" s="2">
        <v>48.113000190000058</v>
      </c>
    </row>
    <row r="1139" spans="2:6" x14ac:dyDescent="0.25">
      <c r="B1139" s="3">
        <v>44362</v>
      </c>
      <c r="C1139" s="2">
        <v>53.5</v>
      </c>
      <c r="D1139" s="2">
        <v>50.642499900000026</v>
      </c>
      <c r="E1139" s="2">
        <v>49.445000100000023</v>
      </c>
      <c r="F1139" s="2">
        <v>48.154000170000053</v>
      </c>
    </row>
    <row r="1140" spans="2:6" x14ac:dyDescent="0.25">
      <c r="B1140" s="3">
        <v>44363</v>
      </c>
      <c r="C1140" s="2">
        <v>52.799999</v>
      </c>
      <c r="D1140" s="2">
        <v>50.812499750000022</v>
      </c>
      <c r="E1140" s="2">
        <v>49.539000120000019</v>
      </c>
      <c r="F1140" s="2">
        <v>48.193000140000052</v>
      </c>
    </row>
    <row r="1141" spans="2:6" x14ac:dyDescent="0.25">
      <c r="B1141" s="3">
        <v>44364</v>
      </c>
      <c r="C1141" s="2">
        <v>52.799999</v>
      </c>
      <c r="D1141" s="2">
        <v>50.987499750000026</v>
      </c>
      <c r="E1141" s="2">
        <v>49.635000100000013</v>
      </c>
      <c r="F1141" s="2">
        <v>48.231000130000048</v>
      </c>
    </row>
    <row r="1142" spans="2:6" x14ac:dyDescent="0.25">
      <c r="B1142" s="3">
        <v>44365</v>
      </c>
      <c r="C1142" s="2">
        <v>52.700001</v>
      </c>
      <c r="D1142" s="2">
        <v>51.117499900000027</v>
      </c>
      <c r="E1142" s="2">
        <v>49.720000100000014</v>
      </c>
      <c r="F1142" s="2">
        <v>48.266500120000046</v>
      </c>
    </row>
    <row r="1143" spans="2:6" x14ac:dyDescent="0.25">
      <c r="B1143" s="3">
        <v>44368</v>
      </c>
      <c r="C1143" s="2">
        <v>52.099997999999999</v>
      </c>
      <c r="D1143" s="2">
        <v>51.207499850000019</v>
      </c>
      <c r="E1143" s="2">
        <v>49.786000080000022</v>
      </c>
      <c r="F1143" s="2">
        <v>48.292500100000041</v>
      </c>
    </row>
    <row r="1144" spans="2:6" x14ac:dyDescent="0.25">
      <c r="B1144" s="3">
        <v>44369</v>
      </c>
      <c r="C1144" s="2">
        <v>52.099997999999999</v>
      </c>
      <c r="D1144" s="2">
        <v>51.312499750000015</v>
      </c>
      <c r="E1144" s="2">
        <v>49.858000040000022</v>
      </c>
      <c r="F1144" s="2">
        <v>48.320000100000044</v>
      </c>
    </row>
    <row r="1145" spans="2:6" x14ac:dyDescent="0.25">
      <c r="B1145" s="3">
        <v>44370</v>
      </c>
      <c r="C1145" s="2">
        <v>51.900002000000001</v>
      </c>
      <c r="D1145" s="2">
        <v>51.422499800000026</v>
      </c>
      <c r="E1145" s="2">
        <v>49.935000100000025</v>
      </c>
      <c r="F1145" s="2">
        <v>48.349500110000044</v>
      </c>
    </row>
    <row r="1146" spans="2:6" x14ac:dyDescent="0.25">
      <c r="B1146" s="3">
        <v>44371</v>
      </c>
      <c r="C1146" s="2">
        <v>52.400002000000001</v>
      </c>
      <c r="D1146" s="2">
        <v>51.557499850000035</v>
      </c>
      <c r="E1146" s="2">
        <v>50.01400012000002</v>
      </c>
      <c r="F1146" s="2">
        <v>48.378500130000049</v>
      </c>
    </row>
    <row r="1147" spans="2:6" x14ac:dyDescent="0.25">
      <c r="B1147" s="3">
        <v>44372</v>
      </c>
      <c r="C1147" s="2">
        <v>52.5</v>
      </c>
      <c r="D1147" s="2">
        <v>51.682499850000035</v>
      </c>
      <c r="E1147" s="2">
        <v>50.096000080000024</v>
      </c>
      <c r="F1147" s="2">
        <v>48.411500120000049</v>
      </c>
    </row>
    <row r="1148" spans="2:6" x14ac:dyDescent="0.25">
      <c r="B1148" s="3">
        <v>44375</v>
      </c>
      <c r="C1148" s="2">
        <v>52.400002000000001</v>
      </c>
      <c r="D1148" s="2">
        <v>51.797500050000039</v>
      </c>
      <c r="E1148" s="2">
        <v>50.178000140000023</v>
      </c>
      <c r="F1148" s="2">
        <v>48.446500120000046</v>
      </c>
    </row>
    <row r="1149" spans="2:6" x14ac:dyDescent="0.25">
      <c r="B1149" s="3">
        <v>44376</v>
      </c>
      <c r="C1149" s="2">
        <v>52.400002000000001</v>
      </c>
      <c r="D1149" s="2">
        <v>51.917500150000045</v>
      </c>
      <c r="E1149" s="2">
        <v>50.264000220000014</v>
      </c>
      <c r="F1149" s="2">
        <v>48.480500140000046</v>
      </c>
    </row>
    <row r="1150" spans="2:6" x14ac:dyDescent="0.25">
      <c r="B1150" s="3">
        <v>44377</v>
      </c>
      <c r="C1150" s="2">
        <v>53</v>
      </c>
      <c r="D1150" s="2">
        <v>52.080000150000046</v>
      </c>
      <c r="E1150" s="2">
        <v>50.355000200000013</v>
      </c>
      <c r="F1150" s="2">
        <v>48.524500160000052</v>
      </c>
    </row>
    <row r="1151" spans="2:6" x14ac:dyDescent="0.25">
      <c r="B1151" s="3">
        <v>44378</v>
      </c>
      <c r="C1151" s="2">
        <v>53.099997999999999</v>
      </c>
      <c r="D1151" s="2">
        <v>52.250000000000043</v>
      </c>
      <c r="E1151" s="2">
        <v>50.454000120000018</v>
      </c>
      <c r="F1151" s="2">
        <v>48.571000130000044</v>
      </c>
    </row>
    <row r="1152" spans="2:6" x14ac:dyDescent="0.25">
      <c r="B1152" s="3">
        <v>44379</v>
      </c>
      <c r="C1152" s="2">
        <v>53</v>
      </c>
      <c r="D1152" s="2">
        <v>52.350000000000044</v>
      </c>
      <c r="E1152" s="2">
        <v>50.550000100000013</v>
      </c>
      <c r="F1152" s="2">
        <v>48.620000150000052</v>
      </c>
    </row>
    <row r="1153" spans="2:6" x14ac:dyDescent="0.25">
      <c r="B1153" s="3">
        <v>44382</v>
      </c>
      <c r="C1153" s="2">
        <v>53</v>
      </c>
      <c r="D1153" s="2">
        <v>52.43999995000005</v>
      </c>
      <c r="E1153" s="2">
        <v>50.640000100000016</v>
      </c>
      <c r="F1153" s="2">
        <v>48.670500140000051</v>
      </c>
    </row>
    <row r="1154" spans="2:6" x14ac:dyDescent="0.25">
      <c r="B1154" s="3">
        <v>44383</v>
      </c>
      <c r="C1154" s="2">
        <v>53</v>
      </c>
      <c r="D1154" s="2">
        <v>52.475000000000044</v>
      </c>
      <c r="E1154" s="2">
        <v>50.72200006000002</v>
      </c>
      <c r="F1154" s="2">
        <v>48.726500120000047</v>
      </c>
    </row>
    <row r="1155" spans="2:6" x14ac:dyDescent="0.25">
      <c r="B1155" s="3">
        <v>44384</v>
      </c>
      <c r="C1155" s="2">
        <v>53.200001</v>
      </c>
      <c r="D1155" s="2">
        <v>52.580000150000046</v>
      </c>
      <c r="E1155" s="2">
        <v>50.811000080000021</v>
      </c>
      <c r="F1155" s="2">
        <v>48.780500140000051</v>
      </c>
    </row>
    <row r="1156" spans="2:6" x14ac:dyDescent="0.25">
      <c r="B1156" s="3">
        <v>44385</v>
      </c>
      <c r="C1156" s="2">
        <v>52.099997999999999</v>
      </c>
      <c r="D1156" s="2">
        <v>52.620000100000041</v>
      </c>
      <c r="E1156" s="2">
        <v>50.883000040000027</v>
      </c>
      <c r="F1156" s="2">
        <v>48.831500120000044</v>
      </c>
    </row>
    <row r="1157" spans="2:6" x14ac:dyDescent="0.25">
      <c r="B1157" s="3">
        <v>44386</v>
      </c>
      <c r="C1157" s="2">
        <v>51.799999</v>
      </c>
      <c r="D1157" s="2">
        <v>52.610000050000039</v>
      </c>
      <c r="E1157" s="2">
        <v>50.950999980000027</v>
      </c>
      <c r="F1157" s="2">
        <v>48.882500100000044</v>
      </c>
    </row>
    <row r="1158" spans="2:6" x14ac:dyDescent="0.25">
      <c r="B1158" s="3">
        <v>44389</v>
      </c>
      <c r="C1158" s="2">
        <v>52.400002000000001</v>
      </c>
      <c r="D1158" s="2">
        <v>52.610000050000039</v>
      </c>
      <c r="E1158" s="2">
        <v>51.04000000000002</v>
      </c>
      <c r="F1158" s="2">
        <v>48.945000100000044</v>
      </c>
    </row>
    <row r="1159" spans="2:6" x14ac:dyDescent="0.25">
      <c r="B1159" s="3">
        <v>44390</v>
      </c>
      <c r="C1159" s="2">
        <v>51.700001</v>
      </c>
      <c r="D1159" s="2">
        <v>52.52000010000004</v>
      </c>
      <c r="E1159" s="2">
        <v>51.115000000000016</v>
      </c>
      <c r="F1159" s="2">
        <v>48.992000110000042</v>
      </c>
    </row>
    <row r="1160" spans="2:6" x14ac:dyDescent="0.25">
      <c r="B1160" s="3">
        <v>44391</v>
      </c>
      <c r="C1160" s="2">
        <v>52.400002000000001</v>
      </c>
      <c r="D1160" s="2">
        <v>52.500000250000042</v>
      </c>
      <c r="E1160" s="2">
        <v>51.186000080000014</v>
      </c>
      <c r="F1160" s="2">
        <v>49.059000120000043</v>
      </c>
    </row>
    <row r="1161" spans="2:6" x14ac:dyDescent="0.25">
      <c r="B1161" s="3">
        <v>44392</v>
      </c>
      <c r="C1161" s="2">
        <v>52.099997999999999</v>
      </c>
      <c r="D1161" s="2">
        <v>52.465000200000034</v>
      </c>
      <c r="E1161" s="2">
        <v>51.251000080000011</v>
      </c>
      <c r="F1161" s="2">
        <v>49.122500100000046</v>
      </c>
    </row>
    <row r="1162" spans="2:6" x14ac:dyDescent="0.25">
      <c r="B1162" s="3">
        <v>44393</v>
      </c>
      <c r="C1162" s="2">
        <v>52.099997999999999</v>
      </c>
      <c r="D1162" s="2">
        <v>52.435000050000028</v>
      </c>
      <c r="E1162" s="2">
        <v>51.324000020000014</v>
      </c>
      <c r="F1162" s="2">
        <v>49.183500080000037</v>
      </c>
    </row>
    <row r="1163" spans="2:6" x14ac:dyDescent="0.25">
      <c r="B1163" s="3">
        <v>44396</v>
      </c>
      <c r="C1163" s="2">
        <v>51.5</v>
      </c>
      <c r="D1163" s="2">
        <v>52.405000150000035</v>
      </c>
      <c r="E1163" s="2">
        <v>51.372000060000012</v>
      </c>
      <c r="F1163" s="2">
        <v>49.241000080000042</v>
      </c>
    </row>
    <row r="1164" spans="2:6" x14ac:dyDescent="0.25">
      <c r="B1164" s="3">
        <v>44397</v>
      </c>
      <c r="C1164" s="2">
        <v>51.700001</v>
      </c>
      <c r="D1164" s="2">
        <v>52.385000300000037</v>
      </c>
      <c r="E1164" s="2">
        <v>51.431000080000011</v>
      </c>
      <c r="F1164" s="2">
        <v>49.308500080000037</v>
      </c>
    </row>
    <row r="1165" spans="2:6" x14ac:dyDescent="0.25">
      <c r="B1165" s="3">
        <v>44398</v>
      </c>
      <c r="C1165" s="2">
        <v>51.900002000000001</v>
      </c>
      <c r="D1165" s="2">
        <v>52.385000300000037</v>
      </c>
      <c r="E1165" s="2">
        <v>51.491000080000013</v>
      </c>
      <c r="F1165" s="2">
        <v>49.372500100000046</v>
      </c>
    </row>
    <row r="1166" spans="2:6" x14ac:dyDescent="0.25">
      <c r="B1166" s="3">
        <v>44399</v>
      </c>
      <c r="C1166" s="2">
        <v>52.299999</v>
      </c>
      <c r="D1166" s="2">
        <v>52.380000150000036</v>
      </c>
      <c r="E1166" s="2">
        <v>51.557000060000007</v>
      </c>
      <c r="F1166" s="2">
        <v>49.443500080000042</v>
      </c>
    </row>
    <row r="1167" spans="2:6" x14ac:dyDescent="0.25">
      <c r="B1167" s="3">
        <v>44400</v>
      </c>
      <c r="C1167" s="2">
        <v>53.400002000000001</v>
      </c>
      <c r="D1167" s="2">
        <v>52.425000250000039</v>
      </c>
      <c r="E1167" s="2">
        <v>51.637000060000013</v>
      </c>
      <c r="F1167" s="2">
        <v>49.527000110000046</v>
      </c>
    </row>
    <row r="1168" spans="2:6" x14ac:dyDescent="0.25">
      <c r="B1168" s="3">
        <v>44403</v>
      </c>
      <c r="C1168" s="2">
        <v>53.799999</v>
      </c>
      <c r="D1168" s="2">
        <v>52.495000100000041</v>
      </c>
      <c r="E1168" s="2">
        <v>51.697000060000008</v>
      </c>
      <c r="F1168" s="2">
        <v>49.612000110000047</v>
      </c>
    </row>
    <row r="1169" spans="2:6" x14ac:dyDescent="0.25">
      <c r="B1169" s="3">
        <v>44404</v>
      </c>
      <c r="C1169" s="2">
        <v>53.400002000000001</v>
      </c>
      <c r="D1169" s="2">
        <v>52.545000100000038</v>
      </c>
      <c r="E1169" s="2">
        <v>51.75700006000001</v>
      </c>
      <c r="F1169" s="2">
        <v>49.699500110000045</v>
      </c>
    </row>
    <row r="1170" spans="2:6" x14ac:dyDescent="0.25">
      <c r="B1170" s="3">
        <v>44405</v>
      </c>
      <c r="C1170" s="2">
        <v>53.099997999999999</v>
      </c>
      <c r="D1170" s="2">
        <v>52.550000000000033</v>
      </c>
      <c r="E1170" s="2">
        <v>51.830999980000016</v>
      </c>
      <c r="F1170" s="2">
        <v>49.780500090000039</v>
      </c>
    </row>
    <row r="1171" spans="2:6" x14ac:dyDescent="0.25">
      <c r="B1171" s="3">
        <v>44406</v>
      </c>
      <c r="C1171" s="2">
        <v>53</v>
      </c>
      <c r="D1171" s="2">
        <v>52.545000100000038</v>
      </c>
      <c r="E1171" s="2">
        <v>51.905000000000015</v>
      </c>
      <c r="F1171" s="2">
        <v>49.849500110000044</v>
      </c>
    </row>
    <row r="1172" spans="2:6" x14ac:dyDescent="0.25">
      <c r="B1172" s="3">
        <v>44407</v>
      </c>
      <c r="C1172" s="2">
        <v>53.099997999999999</v>
      </c>
      <c r="D1172" s="2">
        <v>52.550000000000033</v>
      </c>
      <c r="E1172" s="2">
        <v>51.965000000000018</v>
      </c>
      <c r="F1172" s="2">
        <v>49.906000080000041</v>
      </c>
    </row>
    <row r="1173" spans="2:6" x14ac:dyDescent="0.25">
      <c r="B1173" s="3">
        <v>44410</v>
      </c>
      <c r="C1173" s="2">
        <v>53</v>
      </c>
      <c r="D1173" s="2">
        <v>52.550000000000033</v>
      </c>
      <c r="E1173" s="2">
        <v>52.019000020000021</v>
      </c>
      <c r="F1173" s="2">
        <v>49.970500090000044</v>
      </c>
    </row>
    <row r="1174" spans="2:6" x14ac:dyDescent="0.25">
      <c r="B1174" s="3">
        <v>44411</v>
      </c>
      <c r="C1174" s="2">
        <v>52.5</v>
      </c>
      <c r="D1174" s="2">
        <v>52.525000000000034</v>
      </c>
      <c r="E1174" s="2">
        <v>52.069000020000018</v>
      </c>
      <c r="F1174" s="2">
        <v>50.03800009000004</v>
      </c>
    </row>
    <row r="1175" spans="2:6" x14ac:dyDescent="0.25">
      <c r="B1175" s="3">
        <v>44412</v>
      </c>
      <c r="C1175" s="2">
        <v>52.299999</v>
      </c>
      <c r="D1175" s="2">
        <v>52.479999900000038</v>
      </c>
      <c r="E1175" s="2">
        <v>52.120999980000015</v>
      </c>
      <c r="F1175" s="2">
        <v>50.094000070000035</v>
      </c>
    </row>
    <row r="1176" spans="2:6" x14ac:dyDescent="0.25">
      <c r="B1176" s="3">
        <v>44413</v>
      </c>
      <c r="C1176" s="2">
        <v>51.900002000000001</v>
      </c>
      <c r="D1176" s="2">
        <v>52.47000010000005</v>
      </c>
      <c r="E1176" s="2">
        <v>52.165000000000006</v>
      </c>
      <c r="F1176" s="2">
        <v>50.14500010000004</v>
      </c>
    </row>
    <row r="1177" spans="2:6" x14ac:dyDescent="0.25">
      <c r="B1177" s="3">
        <v>44414</v>
      </c>
      <c r="C1177" s="2">
        <v>51.799999</v>
      </c>
      <c r="D1177" s="2">
        <v>52.47000010000005</v>
      </c>
      <c r="E1177" s="2">
        <v>52.200999980000006</v>
      </c>
      <c r="F1177" s="2">
        <v>50.197000110000047</v>
      </c>
    </row>
    <row r="1178" spans="2:6" x14ac:dyDescent="0.25">
      <c r="B1178" s="3">
        <v>44417</v>
      </c>
      <c r="C1178" s="2">
        <v>51.799999</v>
      </c>
      <c r="D1178" s="2">
        <v>52.43999995000005</v>
      </c>
      <c r="E1178" s="2">
        <v>52.234999999999999</v>
      </c>
      <c r="F1178" s="2">
        <v>50.249500110000042</v>
      </c>
    </row>
    <row r="1179" spans="2:6" x14ac:dyDescent="0.25">
      <c r="B1179" s="3">
        <v>44418</v>
      </c>
      <c r="C1179" s="2">
        <v>51.799999</v>
      </c>
      <c r="D1179" s="2">
        <v>52.444999850000059</v>
      </c>
      <c r="E1179" s="2">
        <v>52.270999979999999</v>
      </c>
      <c r="F1179" s="2">
        <v>50.30600008000004</v>
      </c>
    </row>
    <row r="1180" spans="2:6" x14ac:dyDescent="0.25">
      <c r="B1180" s="3">
        <v>44419</v>
      </c>
      <c r="C1180" s="2">
        <v>51.799999</v>
      </c>
      <c r="D1180" s="2">
        <v>52.414999700000052</v>
      </c>
      <c r="E1180" s="2">
        <v>52.311999959999994</v>
      </c>
      <c r="F1180" s="2">
        <v>50.370000050000037</v>
      </c>
    </row>
    <row r="1181" spans="2:6" x14ac:dyDescent="0.25">
      <c r="B1181" s="3">
        <v>44420</v>
      </c>
      <c r="C1181" s="2">
        <v>51.799999</v>
      </c>
      <c r="D1181" s="2">
        <v>52.399999750000063</v>
      </c>
      <c r="E1181" s="2">
        <v>52.353999919999985</v>
      </c>
      <c r="F1181" s="2">
        <v>50.432000060000036</v>
      </c>
    </row>
    <row r="1182" spans="2:6" x14ac:dyDescent="0.25">
      <c r="B1182" s="3">
        <v>44421</v>
      </c>
      <c r="C1182" s="2">
        <v>51.799999</v>
      </c>
      <c r="D1182" s="2">
        <v>52.384999800000074</v>
      </c>
      <c r="E1182" s="2">
        <v>52.369999899999982</v>
      </c>
      <c r="F1182" s="2">
        <v>50.498500030000031</v>
      </c>
    </row>
    <row r="1183" spans="2:6" x14ac:dyDescent="0.25">
      <c r="B1183" s="3">
        <v>44424</v>
      </c>
      <c r="C1183" s="2">
        <v>51.799999</v>
      </c>
      <c r="D1183" s="2">
        <v>52.399999750000077</v>
      </c>
      <c r="E1183" s="2">
        <v>52.381999859999979</v>
      </c>
      <c r="F1183" s="2">
        <v>50.557000010000031</v>
      </c>
    </row>
    <row r="1184" spans="2:6" x14ac:dyDescent="0.25">
      <c r="B1184" s="3">
        <v>44425</v>
      </c>
      <c r="C1184" s="2">
        <v>51.799999</v>
      </c>
      <c r="D1184" s="2">
        <v>52.404999650000079</v>
      </c>
      <c r="E1184" s="2">
        <v>52.371999859999981</v>
      </c>
      <c r="F1184" s="2">
        <v>50.617000010000027</v>
      </c>
    </row>
    <row r="1185" spans="2:6" x14ac:dyDescent="0.25">
      <c r="B1185" s="3">
        <v>44426</v>
      </c>
      <c r="C1185" s="2">
        <v>52.400002000000001</v>
      </c>
      <c r="D1185" s="2">
        <v>52.429999650000084</v>
      </c>
      <c r="E1185" s="2">
        <v>52.39799993999997</v>
      </c>
      <c r="F1185" s="2">
        <v>50.679000020000032</v>
      </c>
    </row>
    <row r="1186" spans="2:6" x14ac:dyDescent="0.25">
      <c r="B1186" s="3">
        <v>44427</v>
      </c>
      <c r="C1186" s="2">
        <v>51.900002000000001</v>
      </c>
      <c r="D1186" s="2">
        <v>52.40999980000008</v>
      </c>
      <c r="E1186" s="2">
        <v>52.409999999999975</v>
      </c>
      <c r="F1186" s="2">
        <v>50.736000030000035</v>
      </c>
    </row>
    <row r="1187" spans="2:6" x14ac:dyDescent="0.25">
      <c r="B1187" s="3">
        <v>44428</v>
      </c>
      <c r="C1187" s="2">
        <v>52.599997999999999</v>
      </c>
      <c r="D1187" s="2">
        <v>52.369999600000071</v>
      </c>
      <c r="E1187" s="2">
        <v>52.421999959999972</v>
      </c>
      <c r="F1187" s="2">
        <v>50.804000020000032</v>
      </c>
    </row>
    <row r="1188" spans="2:6" x14ac:dyDescent="0.25">
      <c r="B1188" s="3">
        <v>44431</v>
      </c>
      <c r="C1188" s="2">
        <v>53.200001</v>
      </c>
      <c r="D1188" s="2">
        <v>52.339999700000064</v>
      </c>
      <c r="E1188" s="2">
        <v>52.437999939999983</v>
      </c>
      <c r="F1188" s="2">
        <v>50.879500010000029</v>
      </c>
    </row>
    <row r="1189" spans="2:6" x14ac:dyDescent="0.25">
      <c r="B1189" s="3">
        <v>44432</v>
      </c>
      <c r="C1189" s="2">
        <v>53</v>
      </c>
      <c r="D1189" s="2">
        <v>52.31999960000006</v>
      </c>
      <c r="E1189" s="2">
        <v>52.427999939999978</v>
      </c>
      <c r="F1189" s="2">
        <v>50.936500020000032</v>
      </c>
    </row>
    <row r="1190" spans="2:6" x14ac:dyDescent="0.25">
      <c r="B1190" s="3">
        <v>44433</v>
      </c>
      <c r="C1190" s="2">
        <v>53.900002000000001</v>
      </c>
      <c r="D1190" s="2">
        <v>52.359999800000068</v>
      </c>
      <c r="E1190" s="2">
        <v>52.449999999999982</v>
      </c>
      <c r="F1190" s="2">
        <v>50.994500060000036</v>
      </c>
    </row>
    <row r="1191" spans="2:6" x14ac:dyDescent="0.25">
      <c r="B1191" s="3">
        <v>44434</v>
      </c>
      <c r="C1191" s="2">
        <v>55</v>
      </c>
      <c r="D1191" s="2">
        <v>52.45999980000007</v>
      </c>
      <c r="E1191" s="2">
        <v>52.494000019999987</v>
      </c>
      <c r="F1191" s="2">
        <v>51.064500060000036</v>
      </c>
    </row>
    <row r="1192" spans="2:6" x14ac:dyDescent="0.25">
      <c r="B1192" s="3">
        <v>44435</v>
      </c>
      <c r="C1192" s="2">
        <v>55.700001</v>
      </c>
      <c r="D1192" s="2">
        <v>52.58999995000007</v>
      </c>
      <c r="E1192" s="2">
        <v>52.554000019999982</v>
      </c>
      <c r="F1192" s="2">
        <v>51.137000060000034</v>
      </c>
    </row>
    <row r="1193" spans="2:6" x14ac:dyDescent="0.25">
      <c r="B1193" s="3">
        <v>44438</v>
      </c>
      <c r="C1193" s="2">
        <v>56.299999</v>
      </c>
      <c r="D1193" s="2">
        <v>52.754999900000072</v>
      </c>
      <c r="E1193" s="2">
        <v>52.63800003999998</v>
      </c>
      <c r="F1193" s="2">
        <v>51.212000060000037</v>
      </c>
    </row>
    <row r="1194" spans="2:6" x14ac:dyDescent="0.25">
      <c r="B1194" s="3">
        <v>44439</v>
      </c>
      <c r="C1194" s="2">
        <v>56.200001</v>
      </c>
      <c r="D1194" s="2">
        <v>52.939999950000072</v>
      </c>
      <c r="E1194" s="2">
        <v>52.720000099999979</v>
      </c>
      <c r="F1194" s="2">
        <v>51.289000070000036</v>
      </c>
    </row>
    <row r="1195" spans="2:6" x14ac:dyDescent="0.25">
      <c r="B1195" s="3">
        <v>44440</v>
      </c>
      <c r="C1195" s="2">
        <v>57.599997999999999</v>
      </c>
      <c r="D1195" s="2">
        <v>53.204999900000061</v>
      </c>
      <c r="E1195" s="2">
        <v>52.834000019999984</v>
      </c>
      <c r="F1195" s="2">
        <v>51.384500060000036</v>
      </c>
    </row>
    <row r="1196" spans="2:6" x14ac:dyDescent="0.25">
      <c r="B1196" s="3">
        <v>44441</v>
      </c>
      <c r="C1196" s="2">
        <v>58.299999</v>
      </c>
      <c r="D1196" s="2">
        <v>53.524999750000063</v>
      </c>
      <c r="E1196" s="2">
        <v>52.951999959999988</v>
      </c>
      <c r="F1196" s="2">
        <v>51.483000040000036</v>
      </c>
    </row>
    <row r="1197" spans="2:6" x14ac:dyDescent="0.25">
      <c r="B1197" s="3">
        <v>44442</v>
      </c>
      <c r="C1197" s="2">
        <v>56.799999</v>
      </c>
      <c r="D1197" s="2">
        <v>53.774999750000063</v>
      </c>
      <c r="E1197" s="2">
        <v>53.037999939999985</v>
      </c>
      <c r="F1197" s="2">
        <v>51.567000010000029</v>
      </c>
    </row>
    <row r="1198" spans="2:6" x14ac:dyDescent="0.25">
      <c r="B1198" s="3">
        <v>44445</v>
      </c>
      <c r="C1198" s="2">
        <v>55.599997999999999</v>
      </c>
      <c r="D1198" s="2">
        <v>53.964999700000057</v>
      </c>
      <c r="E1198" s="2">
        <v>53.101999859999985</v>
      </c>
      <c r="F1198" s="2">
        <v>51.640000000000029</v>
      </c>
    </row>
    <row r="1199" spans="2:6" x14ac:dyDescent="0.25">
      <c r="B1199" s="3">
        <v>44446</v>
      </c>
      <c r="C1199" s="2">
        <v>54.799999</v>
      </c>
      <c r="D1199" s="2">
        <v>54.114999700000055</v>
      </c>
      <c r="E1199" s="2">
        <v>53.149999799999989</v>
      </c>
      <c r="F1199" s="2">
        <v>51.70700001000003</v>
      </c>
    </row>
    <row r="1200" spans="2:6" x14ac:dyDescent="0.25">
      <c r="B1200" s="3">
        <v>44447</v>
      </c>
      <c r="C1200" s="2">
        <v>54.200001</v>
      </c>
      <c r="D1200" s="2">
        <v>54.234999800000047</v>
      </c>
      <c r="E1200" s="2">
        <v>53.173999819999992</v>
      </c>
      <c r="F1200" s="2">
        <v>51.764500010000027</v>
      </c>
    </row>
    <row r="1201" spans="2:6" x14ac:dyDescent="0.25">
      <c r="B1201" s="3">
        <v>44448</v>
      </c>
      <c r="C1201" s="2">
        <v>54.400002000000001</v>
      </c>
      <c r="D1201" s="2">
        <v>54.364999950000048</v>
      </c>
      <c r="E1201" s="2">
        <v>53.199999899999987</v>
      </c>
      <c r="F1201" s="2">
        <v>51.827000010000027</v>
      </c>
    </row>
    <row r="1202" spans="2:6" x14ac:dyDescent="0.25">
      <c r="B1202" s="3">
        <v>44449</v>
      </c>
      <c r="C1202" s="2">
        <v>53.799999</v>
      </c>
      <c r="D1202" s="2">
        <v>54.464999950000049</v>
      </c>
      <c r="E1202" s="2">
        <v>53.215999879999984</v>
      </c>
      <c r="F1202" s="2">
        <v>51.882999990000023</v>
      </c>
    </row>
    <row r="1203" spans="2:6" x14ac:dyDescent="0.25">
      <c r="B1203" s="3">
        <v>44452</v>
      </c>
      <c r="C1203" s="2">
        <v>54</v>
      </c>
      <c r="D1203" s="2">
        <v>54.575000000000045</v>
      </c>
      <c r="E1203" s="2">
        <v>53.23599987999998</v>
      </c>
      <c r="F1203" s="2">
        <v>51.937999990000023</v>
      </c>
    </row>
    <row r="1204" spans="2:6" x14ac:dyDescent="0.25">
      <c r="B1204" s="3">
        <v>44453</v>
      </c>
      <c r="C1204" s="2">
        <v>53.599997999999999</v>
      </c>
      <c r="D1204" s="2">
        <v>54.664999950000038</v>
      </c>
      <c r="E1204" s="2">
        <v>53.247999839999984</v>
      </c>
      <c r="F1204" s="2">
        <v>51.984999950000017</v>
      </c>
    </row>
    <row r="1205" spans="2:6" x14ac:dyDescent="0.25">
      <c r="B1205" s="3">
        <v>44454</v>
      </c>
      <c r="C1205" s="2">
        <v>53</v>
      </c>
      <c r="D1205" s="2">
        <v>54.694999850000031</v>
      </c>
      <c r="E1205" s="2">
        <v>53.243999819999978</v>
      </c>
      <c r="F1205" s="2">
        <v>52.027499950000021</v>
      </c>
    </row>
    <row r="1206" spans="2:6" x14ac:dyDescent="0.25">
      <c r="B1206" s="3">
        <v>44455</v>
      </c>
      <c r="C1206" s="2">
        <v>52.900002000000001</v>
      </c>
      <c r="D1206" s="2">
        <v>54.744999850000035</v>
      </c>
      <c r="E1206" s="2">
        <v>53.259999899999976</v>
      </c>
      <c r="F1206" s="2">
        <v>52.071499970000019</v>
      </c>
    </row>
    <row r="1207" spans="2:6" x14ac:dyDescent="0.25">
      <c r="B1207" s="3">
        <v>44456</v>
      </c>
      <c r="C1207" s="2">
        <v>53.099997999999999</v>
      </c>
      <c r="D1207" s="2">
        <v>54.769999850000033</v>
      </c>
      <c r="E1207" s="2">
        <v>53.285999879999984</v>
      </c>
      <c r="F1207" s="2">
        <v>52.118499930000013</v>
      </c>
    </row>
    <row r="1208" spans="2:6" x14ac:dyDescent="0.25">
      <c r="B1208" s="3">
        <v>44459</v>
      </c>
      <c r="C1208" s="2">
        <v>52.400002000000001</v>
      </c>
      <c r="D1208" s="2">
        <v>54.729999900000038</v>
      </c>
      <c r="E1208" s="2">
        <v>53.285999879999984</v>
      </c>
      <c r="F1208" s="2">
        <v>52.16299994000002</v>
      </c>
    </row>
    <row r="1209" spans="2:6" x14ac:dyDescent="0.25">
      <c r="B1209" s="3">
        <v>44460</v>
      </c>
      <c r="C1209" s="2">
        <v>52.700001</v>
      </c>
      <c r="D1209" s="2">
        <v>54.714999950000035</v>
      </c>
      <c r="E1209" s="2">
        <v>53.30599987999998</v>
      </c>
      <c r="F1209" s="2">
        <v>52.21049994000002</v>
      </c>
    </row>
    <row r="1210" spans="2:6" x14ac:dyDescent="0.25">
      <c r="B1210" s="3">
        <v>44461</v>
      </c>
      <c r="C1210" s="2">
        <v>52.700001</v>
      </c>
      <c r="D1210" s="2">
        <v>54.654999900000028</v>
      </c>
      <c r="E1210" s="2">
        <v>53.311999859999986</v>
      </c>
      <c r="F1210" s="2">
        <v>52.248999970000021</v>
      </c>
    </row>
    <row r="1211" spans="2:6" x14ac:dyDescent="0.25">
      <c r="B1211" s="3">
        <v>44462</v>
      </c>
      <c r="C1211" s="2">
        <v>52.299999</v>
      </c>
      <c r="D1211" s="2">
        <v>54.519999850000033</v>
      </c>
      <c r="E1211" s="2">
        <v>53.315999879999978</v>
      </c>
      <c r="F1211" s="2">
        <v>52.283499980000023</v>
      </c>
    </row>
    <row r="1212" spans="2:6" x14ac:dyDescent="0.25">
      <c r="B1212" s="3">
        <v>44463</v>
      </c>
      <c r="C1212" s="2">
        <v>52</v>
      </c>
      <c r="D1212" s="2">
        <v>54.334999800000034</v>
      </c>
      <c r="E1212" s="2">
        <v>53.313999919999979</v>
      </c>
      <c r="F1212" s="2">
        <v>52.318999970000021</v>
      </c>
    </row>
    <row r="1213" spans="2:6" x14ac:dyDescent="0.25">
      <c r="B1213" s="3">
        <v>44466</v>
      </c>
      <c r="C1213" s="2">
        <v>51.900002000000001</v>
      </c>
      <c r="D1213" s="2">
        <v>54.11499995000004</v>
      </c>
      <c r="E1213" s="2">
        <v>53.321999959999978</v>
      </c>
      <c r="F1213" s="2">
        <v>52.347000010000031</v>
      </c>
    </row>
    <row r="1214" spans="2:6" x14ac:dyDescent="0.25">
      <c r="B1214" s="3">
        <v>44467</v>
      </c>
      <c r="C1214" s="2">
        <v>50.799999</v>
      </c>
      <c r="D1214" s="2">
        <v>53.844999850000043</v>
      </c>
      <c r="E1214" s="2">
        <v>53.303999919999967</v>
      </c>
      <c r="F1214" s="2">
        <v>52.367500000000028</v>
      </c>
    </row>
    <row r="1215" spans="2:6" x14ac:dyDescent="0.25">
      <c r="B1215" s="3">
        <v>44468</v>
      </c>
      <c r="C1215" s="2">
        <v>50.299999</v>
      </c>
      <c r="D1215" s="2">
        <v>53.479999900000053</v>
      </c>
      <c r="E1215" s="2">
        <v>53.271999859999966</v>
      </c>
      <c r="F1215" s="2">
        <v>52.381499970000021</v>
      </c>
    </row>
    <row r="1216" spans="2:6" x14ac:dyDescent="0.25">
      <c r="B1216" s="3">
        <v>44469</v>
      </c>
      <c r="C1216" s="2">
        <v>50.799999</v>
      </c>
      <c r="D1216" s="2">
        <v>53.104999900000053</v>
      </c>
      <c r="E1216" s="2">
        <v>53.241999859999972</v>
      </c>
      <c r="F1216" s="2">
        <v>52.399499960000021</v>
      </c>
    </row>
    <row r="1217" spans="2:6" x14ac:dyDescent="0.25">
      <c r="B1217" s="3">
        <v>44470</v>
      </c>
      <c r="C1217" s="2">
        <v>50.799999</v>
      </c>
      <c r="D1217" s="2">
        <v>52.804999900000055</v>
      </c>
      <c r="E1217" s="2">
        <v>53.189999799999967</v>
      </c>
      <c r="F1217" s="2">
        <v>52.413499930000015</v>
      </c>
    </row>
    <row r="1218" spans="2:6" x14ac:dyDescent="0.25">
      <c r="B1218" s="3">
        <v>44473</v>
      </c>
      <c r="C1218" s="2">
        <v>50.900002000000001</v>
      </c>
      <c r="D1218" s="2">
        <v>52.570000100000058</v>
      </c>
      <c r="E1218" s="2">
        <v>53.131999859999972</v>
      </c>
      <c r="F1218" s="2">
        <v>52.414499960000022</v>
      </c>
    </row>
    <row r="1219" spans="2:6" x14ac:dyDescent="0.25">
      <c r="B1219" s="3">
        <v>44474</v>
      </c>
      <c r="C1219" s="2">
        <v>49.799999</v>
      </c>
      <c r="D1219" s="2">
        <v>52.320000100000058</v>
      </c>
      <c r="E1219" s="2">
        <v>53.059999799999972</v>
      </c>
      <c r="F1219" s="2">
        <v>52.408499930000019</v>
      </c>
    </row>
    <row r="1220" spans="2:6" x14ac:dyDescent="0.25">
      <c r="B1220" s="3">
        <v>44475</v>
      </c>
      <c r="C1220" s="2">
        <v>49.5</v>
      </c>
      <c r="D1220" s="2">
        <v>52.085000050000062</v>
      </c>
      <c r="E1220" s="2">
        <v>52.987999839999965</v>
      </c>
      <c r="F1220" s="2">
        <v>52.409499910000015</v>
      </c>
    </row>
    <row r="1221" spans="2:6" x14ac:dyDescent="0.25">
      <c r="B1221" s="3">
        <v>44476</v>
      </c>
      <c r="C1221" s="2">
        <v>49.5</v>
      </c>
      <c r="D1221" s="2">
        <v>51.839999950000063</v>
      </c>
      <c r="E1221" s="2">
        <v>52.917999839999965</v>
      </c>
      <c r="F1221" s="2">
        <v>52.411499920000011</v>
      </c>
    </row>
    <row r="1222" spans="2:6" x14ac:dyDescent="0.25">
      <c r="B1222" s="3">
        <v>44477</v>
      </c>
      <c r="C1222" s="2">
        <v>49.599997999999999</v>
      </c>
      <c r="D1222" s="2">
        <v>51.629999900000051</v>
      </c>
      <c r="E1222" s="2">
        <v>52.847999839999964</v>
      </c>
      <c r="F1222" s="2">
        <v>52.406499920000016</v>
      </c>
    </row>
    <row r="1223" spans="2:6" x14ac:dyDescent="0.25">
      <c r="B1223" s="3">
        <v>44480</v>
      </c>
      <c r="C1223" s="2">
        <v>49.049999</v>
      </c>
      <c r="D1223" s="2">
        <v>51.382499850000059</v>
      </c>
      <c r="E1223" s="2">
        <v>52.768999819999962</v>
      </c>
      <c r="F1223" s="2">
        <v>52.393999920000013</v>
      </c>
    </row>
    <row r="1224" spans="2:6" x14ac:dyDescent="0.25">
      <c r="B1224" s="3">
        <v>44481</v>
      </c>
      <c r="C1224" s="2">
        <v>49.049999</v>
      </c>
      <c r="D1224" s="2">
        <v>51.154999900000057</v>
      </c>
      <c r="E1224" s="2">
        <v>52.699999799999958</v>
      </c>
      <c r="F1224" s="2">
        <v>52.384499910000017</v>
      </c>
    </row>
    <row r="1225" spans="2:6" x14ac:dyDescent="0.25">
      <c r="B1225" s="3">
        <v>44482</v>
      </c>
      <c r="C1225" s="2">
        <v>49.25</v>
      </c>
      <c r="D1225" s="2">
        <v>50.96749990000005</v>
      </c>
      <c r="E1225" s="2">
        <v>52.63899981999996</v>
      </c>
      <c r="F1225" s="2">
        <v>52.379999900000008</v>
      </c>
    </row>
    <row r="1226" spans="2:6" x14ac:dyDescent="0.25">
      <c r="B1226" s="3">
        <v>44483</v>
      </c>
      <c r="C1226" s="2">
        <v>49.549999</v>
      </c>
      <c r="D1226" s="2">
        <v>50.799999750000055</v>
      </c>
      <c r="E1226" s="2">
        <v>52.591999759999965</v>
      </c>
      <c r="F1226" s="2">
        <v>52.378499880000007</v>
      </c>
    </row>
    <row r="1227" spans="2:6" x14ac:dyDescent="0.25">
      <c r="B1227" s="3">
        <v>44484</v>
      </c>
      <c r="C1227" s="2">
        <v>49.349997999999999</v>
      </c>
      <c r="D1227" s="2">
        <v>50.612499750000055</v>
      </c>
      <c r="E1227" s="2">
        <v>52.542999739999971</v>
      </c>
      <c r="F1227" s="2">
        <v>52.371999860000003</v>
      </c>
    </row>
    <row r="1228" spans="2:6" x14ac:dyDescent="0.25">
      <c r="B1228" s="3">
        <v>44487</v>
      </c>
      <c r="C1228" s="2">
        <v>49.349997999999999</v>
      </c>
      <c r="D1228" s="2">
        <v>50.459999550000063</v>
      </c>
      <c r="E1228" s="2">
        <v>52.493999719999977</v>
      </c>
      <c r="F1228" s="2">
        <v>52.364499860000002</v>
      </c>
    </row>
    <row r="1229" spans="2:6" x14ac:dyDescent="0.25">
      <c r="B1229" s="3">
        <v>44488</v>
      </c>
      <c r="C1229" s="2">
        <v>49.900002000000001</v>
      </c>
      <c r="D1229" s="2">
        <v>50.31999960000006</v>
      </c>
      <c r="E1229" s="2">
        <v>52.455999779999978</v>
      </c>
      <c r="F1229" s="2">
        <v>52.363499880000006</v>
      </c>
    </row>
    <row r="1230" spans="2:6" x14ac:dyDescent="0.25">
      <c r="B1230" s="3">
        <v>44489</v>
      </c>
      <c r="C1230" s="2">
        <v>49.849997999999999</v>
      </c>
      <c r="D1230" s="2">
        <v>50.177499450000056</v>
      </c>
      <c r="E1230" s="2">
        <v>52.416999759999982</v>
      </c>
      <c r="F1230" s="2">
        <v>52.364499860000002</v>
      </c>
    </row>
    <row r="1231" spans="2:6" x14ac:dyDescent="0.25">
      <c r="B1231" s="3">
        <v>44490</v>
      </c>
      <c r="C1231" s="2">
        <v>49.75</v>
      </c>
      <c r="D1231" s="2">
        <v>50.049999500000055</v>
      </c>
      <c r="E1231" s="2">
        <v>52.375999779999987</v>
      </c>
      <c r="F1231" s="2">
        <v>52.364999850000004</v>
      </c>
    </row>
    <row r="1232" spans="2:6" x14ac:dyDescent="0.25">
      <c r="B1232" s="3">
        <v>44491</v>
      </c>
      <c r="C1232" s="2">
        <v>50.400002000000001</v>
      </c>
      <c r="D1232" s="2">
        <v>49.969999600000051</v>
      </c>
      <c r="E1232" s="2">
        <v>52.347999839999986</v>
      </c>
      <c r="F1232" s="2">
        <v>52.358999870000005</v>
      </c>
    </row>
    <row r="1233" spans="2:6" x14ac:dyDescent="0.25">
      <c r="B1233" s="3">
        <v>44494</v>
      </c>
      <c r="C1233" s="2">
        <v>50.400002000000001</v>
      </c>
      <c r="D1233" s="2">
        <v>49.894999600000055</v>
      </c>
      <c r="E1233" s="2">
        <v>52.319999899999985</v>
      </c>
      <c r="F1233" s="2">
        <v>52.35099988000001</v>
      </c>
    </row>
    <row r="1234" spans="2:6" x14ac:dyDescent="0.25">
      <c r="B1234" s="3">
        <v>44495</v>
      </c>
      <c r="C1234" s="2">
        <v>50.5</v>
      </c>
      <c r="D1234" s="2">
        <v>49.879999650000052</v>
      </c>
      <c r="E1234" s="2">
        <v>52.29399991999999</v>
      </c>
      <c r="F1234" s="2">
        <v>52.332999890000011</v>
      </c>
    </row>
    <row r="1235" spans="2:6" x14ac:dyDescent="0.25">
      <c r="B1235" s="3">
        <v>44496</v>
      </c>
      <c r="C1235" s="2">
        <v>49.75</v>
      </c>
      <c r="D1235" s="2">
        <v>49.85249970000006</v>
      </c>
      <c r="E1235" s="2">
        <v>52.24099987999999</v>
      </c>
      <c r="F1235" s="2">
        <v>52.319499910000012</v>
      </c>
    </row>
    <row r="1236" spans="2:6" x14ac:dyDescent="0.25">
      <c r="B1236" s="3">
        <v>44497</v>
      </c>
      <c r="C1236" s="2">
        <v>50.099997999999999</v>
      </c>
      <c r="D1236" s="2">
        <v>49.817499650000066</v>
      </c>
      <c r="E1236" s="2">
        <v>52.204999799999996</v>
      </c>
      <c r="F1236" s="2">
        <v>52.30749990000001</v>
      </c>
    </row>
    <row r="1237" spans="2:6" x14ac:dyDescent="0.25">
      <c r="B1237" s="3">
        <v>44498</v>
      </c>
      <c r="C1237" s="2">
        <v>49.75</v>
      </c>
      <c r="D1237" s="2">
        <v>49.764999700000061</v>
      </c>
      <c r="E1237" s="2">
        <v>52.14799983999999</v>
      </c>
      <c r="F1237" s="2">
        <v>52.28499990000001</v>
      </c>
    </row>
    <row r="1238" spans="2:6" x14ac:dyDescent="0.25">
      <c r="B1238" s="3">
        <v>44501</v>
      </c>
      <c r="C1238" s="2">
        <v>49.799999</v>
      </c>
      <c r="D1238" s="2">
        <v>49.709999550000063</v>
      </c>
      <c r="E1238" s="2">
        <v>52.079999799999989</v>
      </c>
      <c r="F1238" s="2">
        <v>52.258999870000004</v>
      </c>
    </row>
    <row r="1239" spans="2:6" x14ac:dyDescent="0.25">
      <c r="B1239" s="3">
        <v>44502</v>
      </c>
      <c r="C1239" s="2">
        <v>49.950001</v>
      </c>
      <c r="D1239" s="2">
        <v>49.717499650000065</v>
      </c>
      <c r="E1239" s="2">
        <v>52.018999819999991</v>
      </c>
      <c r="F1239" s="2">
        <v>52.223499880000006</v>
      </c>
    </row>
    <row r="1240" spans="2:6" x14ac:dyDescent="0.25">
      <c r="B1240" s="3">
        <v>44503</v>
      </c>
      <c r="C1240" s="2">
        <v>49.900002000000001</v>
      </c>
      <c r="D1240" s="2">
        <v>49.737499750000062</v>
      </c>
      <c r="E1240" s="2">
        <v>51.938999819999992</v>
      </c>
      <c r="F1240" s="2">
        <v>52.194499910000012</v>
      </c>
    </row>
    <row r="1241" spans="2:6" x14ac:dyDescent="0.25">
      <c r="B1241" s="3">
        <v>44504</v>
      </c>
      <c r="C1241" s="2">
        <v>51</v>
      </c>
      <c r="D1241" s="2">
        <v>49.812499750000065</v>
      </c>
      <c r="E1241" s="2">
        <v>51.858999819999987</v>
      </c>
      <c r="F1241" s="2">
        <v>52.176499920000012</v>
      </c>
    </row>
    <row r="1242" spans="2:6" x14ac:dyDescent="0.25">
      <c r="B1242" s="3">
        <v>44505</v>
      </c>
      <c r="C1242" s="2">
        <v>51.400002000000001</v>
      </c>
      <c r="D1242" s="2">
        <v>49.902499950000063</v>
      </c>
      <c r="E1242" s="2">
        <v>51.772999839999983</v>
      </c>
      <c r="F1242" s="2">
        <v>52.163499930000015</v>
      </c>
    </row>
    <row r="1243" spans="2:6" x14ac:dyDescent="0.25">
      <c r="B1243" s="3">
        <v>44508</v>
      </c>
      <c r="C1243" s="2">
        <v>52.299999</v>
      </c>
      <c r="D1243" s="2">
        <v>50.064999950000065</v>
      </c>
      <c r="E1243" s="2">
        <v>51.692999839999985</v>
      </c>
      <c r="F1243" s="2">
        <v>52.165499940000018</v>
      </c>
    </row>
    <row r="1244" spans="2:6" x14ac:dyDescent="0.25">
      <c r="B1244" s="3">
        <v>44509</v>
      </c>
      <c r="C1244" s="2">
        <v>50.099997999999999</v>
      </c>
      <c r="D1244" s="2">
        <v>50.11749990000007</v>
      </c>
      <c r="E1244" s="2">
        <v>51.570999779999987</v>
      </c>
      <c r="F1244" s="2">
        <v>52.145499940000015</v>
      </c>
    </row>
    <row r="1245" spans="2:6" x14ac:dyDescent="0.25">
      <c r="B1245" s="3">
        <v>44510</v>
      </c>
      <c r="C1245" s="2">
        <v>49.900002000000001</v>
      </c>
      <c r="D1245" s="2">
        <v>50.15000000000007</v>
      </c>
      <c r="E1245" s="2">
        <v>51.416999859999976</v>
      </c>
      <c r="F1245" s="2">
        <v>52.125499940000019</v>
      </c>
    </row>
    <row r="1246" spans="2:6" x14ac:dyDescent="0.25">
      <c r="B1246" s="3">
        <v>44511</v>
      </c>
      <c r="C1246" s="2">
        <v>50.099997999999999</v>
      </c>
      <c r="D1246" s="2">
        <v>50.177499950000069</v>
      </c>
      <c r="E1246" s="2">
        <v>51.252999839999987</v>
      </c>
      <c r="F1246" s="2">
        <v>52.102499900000012</v>
      </c>
    </row>
    <row r="1247" spans="2:6" x14ac:dyDescent="0.25">
      <c r="B1247" s="3">
        <v>44512</v>
      </c>
      <c r="C1247" s="2">
        <v>49.349997999999999</v>
      </c>
      <c r="D1247" s="2">
        <v>50.177499950000069</v>
      </c>
      <c r="E1247" s="2">
        <v>51.103999819999991</v>
      </c>
      <c r="F1247" s="2">
        <v>52.070999880000009</v>
      </c>
    </row>
    <row r="1248" spans="2:6" x14ac:dyDescent="0.25">
      <c r="B1248" s="3">
        <v>44515</v>
      </c>
      <c r="C1248" s="2">
        <v>48.75</v>
      </c>
      <c r="D1248" s="2">
        <v>50.147500050000062</v>
      </c>
      <c r="E1248" s="2">
        <v>50.966999859999987</v>
      </c>
      <c r="F1248" s="2">
        <v>52.034499860000004</v>
      </c>
    </row>
    <row r="1249" spans="2:6" x14ac:dyDescent="0.25">
      <c r="B1249" s="3">
        <v>44516</v>
      </c>
      <c r="C1249" s="2">
        <v>48.75</v>
      </c>
      <c r="D1249" s="2">
        <v>50.089999950000056</v>
      </c>
      <c r="E1249" s="2">
        <v>50.845999879999994</v>
      </c>
      <c r="F1249" s="2">
        <v>51.997999840000006</v>
      </c>
    </row>
    <row r="1250" spans="2:6" x14ac:dyDescent="0.25">
      <c r="B1250" s="3">
        <v>44517</v>
      </c>
      <c r="C1250" s="2">
        <v>48.400002000000001</v>
      </c>
      <c r="D1250" s="2">
        <v>50.017500150000053</v>
      </c>
      <c r="E1250" s="2">
        <v>50.729999899999981</v>
      </c>
      <c r="F1250" s="2">
        <v>51.951999860000008</v>
      </c>
    </row>
    <row r="1251" spans="2:6" x14ac:dyDescent="0.25">
      <c r="B1251" s="3">
        <v>44518</v>
      </c>
      <c r="C1251" s="2">
        <v>48.5</v>
      </c>
      <c r="D1251" s="2">
        <v>49.955000150000046</v>
      </c>
      <c r="E1251" s="2">
        <v>50.61199985999999</v>
      </c>
      <c r="F1251" s="2">
        <v>51.90599988000001</v>
      </c>
    </row>
    <row r="1252" spans="2:6" x14ac:dyDescent="0.25">
      <c r="B1252" s="3">
        <v>44519</v>
      </c>
      <c r="C1252" s="2">
        <v>49.200001</v>
      </c>
      <c r="D1252" s="2">
        <v>49.895000100000047</v>
      </c>
      <c r="E1252" s="2">
        <v>50.519999899999995</v>
      </c>
      <c r="F1252" s="2">
        <v>51.867999890000007</v>
      </c>
    </row>
    <row r="1253" spans="2:6" x14ac:dyDescent="0.25">
      <c r="B1253" s="3">
        <v>44522</v>
      </c>
      <c r="C1253" s="2">
        <v>50.400002000000001</v>
      </c>
      <c r="D1253" s="2">
        <v>49.895000100000047</v>
      </c>
      <c r="E1253" s="2">
        <v>50.447999939999988</v>
      </c>
      <c r="F1253" s="2">
        <v>51.841999910000013</v>
      </c>
    </row>
    <row r="1254" spans="2:6" x14ac:dyDescent="0.25">
      <c r="B1254" s="3">
        <v>44523</v>
      </c>
      <c r="C1254" s="2">
        <v>50.400002000000001</v>
      </c>
      <c r="D1254" s="2">
        <v>49.890000200000046</v>
      </c>
      <c r="E1254" s="2">
        <v>50.384000019999988</v>
      </c>
      <c r="F1254" s="2">
        <v>51.815999930000018</v>
      </c>
    </row>
    <row r="1255" spans="2:6" x14ac:dyDescent="0.25">
      <c r="B1255" s="3">
        <v>44524</v>
      </c>
      <c r="C1255" s="2">
        <v>50.299999</v>
      </c>
      <c r="D1255" s="2">
        <v>49.917500150000045</v>
      </c>
      <c r="E1255" s="2">
        <v>50.329999999999984</v>
      </c>
      <c r="F1255" s="2">
        <v>51.786999910000013</v>
      </c>
    </row>
    <row r="1256" spans="2:6" x14ac:dyDescent="0.25">
      <c r="B1256" s="3">
        <v>44525</v>
      </c>
      <c r="C1256" s="2">
        <v>50.299999</v>
      </c>
      <c r="D1256" s="2">
        <v>49.927500200000047</v>
      </c>
      <c r="E1256" s="2">
        <v>50.27799993999998</v>
      </c>
      <c r="F1256" s="2">
        <v>51.768999920000013</v>
      </c>
    </row>
    <row r="1257" spans="2:6" x14ac:dyDescent="0.25">
      <c r="B1257" s="3">
        <v>44526</v>
      </c>
      <c r="C1257" s="2">
        <v>50.900002000000001</v>
      </c>
      <c r="D1257" s="2">
        <v>49.985000300000046</v>
      </c>
      <c r="E1257" s="2">
        <v>50.234000019999975</v>
      </c>
      <c r="F1257" s="2">
        <v>51.759999950000022</v>
      </c>
    </row>
    <row r="1258" spans="2:6" x14ac:dyDescent="0.25">
      <c r="B1258" s="3">
        <v>44529</v>
      </c>
      <c r="C1258" s="2">
        <v>50.5</v>
      </c>
      <c r="D1258" s="2">
        <v>50.020000350000046</v>
      </c>
      <c r="E1258" s="2">
        <v>50.195999979999982</v>
      </c>
      <c r="F1258" s="2">
        <v>51.740999930000015</v>
      </c>
    </row>
    <row r="1259" spans="2:6" x14ac:dyDescent="0.25">
      <c r="B1259" s="3">
        <v>44530</v>
      </c>
      <c r="C1259" s="2">
        <v>50.700001</v>
      </c>
      <c r="D1259" s="2">
        <v>50.057500350000048</v>
      </c>
      <c r="E1259" s="2">
        <v>50.155999979999976</v>
      </c>
      <c r="F1259" s="2">
        <v>51.730999930000017</v>
      </c>
    </row>
    <row r="1260" spans="2:6" x14ac:dyDescent="0.25">
      <c r="B1260" s="3">
        <v>44531</v>
      </c>
      <c r="C1260" s="2">
        <v>51.099997999999999</v>
      </c>
      <c r="D1260" s="2">
        <v>50.117500150000055</v>
      </c>
      <c r="E1260" s="2">
        <v>50.123999919999982</v>
      </c>
      <c r="F1260" s="2">
        <v>51.717999890000009</v>
      </c>
    </row>
    <row r="1261" spans="2:6" x14ac:dyDescent="0.25">
      <c r="B1261" s="3">
        <v>44532</v>
      </c>
      <c r="C1261" s="2">
        <v>51.200001</v>
      </c>
      <c r="D1261" s="2">
        <v>50.127500200000057</v>
      </c>
      <c r="E1261" s="2">
        <v>50.101999959999986</v>
      </c>
      <c r="F1261" s="2">
        <v>51.708999920000018</v>
      </c>
    </row>
    <row r="1262" spans="2:6" x14ac:dyDescent="0.25">
      <c r="B1262" s="3">
        <v>44533</v>
      </c>
      <c r="C1262" s="2">
        <v>51</v>
      </c>
      <c r="D1262" s="2">
        <v>50.107500100000053</v>
      </c>
      <c r="E1262" s="2">
        <v>50.081999959999983</v>
      </c>
      <c r="F1262" s="2">
        <v>51.697999940000017</v>
      </c>
    </row>
    <row r="1263" spans="2:6" x14ac:dyDescent="0.25">
      <c r="B1263" s="3">
        <v>44536</v>
      </c>
      <c r="C1263" s="2">
        <v>51.299999</v>
      </c>
      <c r="D1263" s="2">
        <v>50.057500100000055</v>
      </c>
      <c r="E1263" s="2">
        <v>50.069999899999985</v>
      </c>
      <c r="F1263" s="2">
        <v>51.695999930000013</v>
      </c>
    </row>
    <row r="1264" spans="2:6" x14ac:dyDescent="0.25">
      <c r="B1264" s="3">
        <v>44537</v>
      </c>
      <c r="C1264" s="2">
        <v>51.599997999999999</v>
      </c>
      <c r="D1264" s="2">
        <v>50.132500100000058</v>
      </c>
      <c r="E1264" s="2">
        <v>50.085999879999989</v>
      </c>
      <c r="F1264" s="2">
        <v>51.694999900000013</v>
      </c>
    </row>
    <row r="1265" spans="2:6" x14ac:dyDescent="0.25">
      <c r="B1265" s="3">
        <v>44538</v>
      </c>
      <c r="C1265" s="2">
        <v>51.900002000000001</v>
      </c>
      <c r="D1265" s="2">
        <v>50.232500100000053</v>
      </c>
      <c r="E1265" s="2">
        <v>50.11799993999999</v>
      </c>
      <c r="F1265" s="2">
        <v>51.694999900000013</v>
      </c>
    </row>
    <row r="1266" spans="2:6" x14ac:dyDescent="0.25">
      <c r="B1266" s="3">
        <v>44539</v>
      </c>
      <c r="C1266" s="2">
        <v>51.700001</v>
      </c>
      <c r="D1266" s="2">
        <v>50.312500250000056</v>
      </c>
      <c r="E1266" s="2">
        <v>50.135999979999994</v>
      </c>
      <c r="F1266" s="2">
        <v>51.688999920000015</v>
      </c>
    </row>
    <row r="1267" spans="2:6" x14ac:dyDescent="0.25">
      <c r="B1267" s="3">
        <v>44540</v>
      </c>
      <c r="C1267" s="2">
        <v>51</v>
      </c>
      <c r="D1267" s="2">
        <v>50.395000350000061</v>
      </c>
      <c r="E1267" s="2">
        <v>50.14</v>
      </c>
      <c r="F1267" s="2">
        <v>51.664999900000012</v>
      </c>
    </row>
    <row r="1268" spans="2:6" x14ac:dyDescent="0.25">
      <c r="B1268" s="3">
        <v>44543</v>
      </c>
      <c r="C1268" s="2">
        <v>51</v>
      </c>
      <c r="D1268" s="2">
        <v>50.507500350000058</v>
      </c>
      <c r="E1268" s="2">
        <v>50.14199996</v>
      </c>
      <c r="F1268" s="2">
        <v>51.636999910000014</v>
      </c>
    </row>
    <row r="1269" spans="2:6" x14ac:dyDescent="0.25">
      <c r="B1269" s="3">
        <v>44544</v>
      </c>
      <c r="C1269" s="2">
        <v>51</v>
      </c>
      <c r="D1269" s="2">
        <v>50.620000350000055</v>
      </c>
      <c r="E1269" s="2">
        <v>50.165999980000009</v>
      </c>
      <c r="F1269" s="2">
        <v>51.612999890000012</v>
      </c>
    </row>
    <row r="1270" spans="2:6" x14ac:dyDescent="0.25">
      <c r="B1270" s="3">
        <v>44545</v>
      </c>
      <c r="C1270" s="2">
        <v>50.900002000000001</v>
      </c>
      <c r="D1270" s="2">
        <v>50.745000350000062</v>
      </c>
      <c r="E1270" s="2">
        <v>50.194000020000004</v>
      </c>
      <c r="F1270" s="2">
        <v>51.590999930000017</v>
      </c>
    </row>
    <row r="1271" spans="2:6" x14ac:dyDescent="0.25">
      <c r="B1271" s="3">
        <v>44546</v>
      </c>
      <c r="C1271" s="2">
        <v>50.799999</v>
      </c>
      <c r="D1271" s="2">
        <v>50.86000030000006</v>
      </c>
      <c r="E1271" s="2">
        <v>50.22</v>
      </c>
      <c r="F1271" s="2">
        <v>51.568999920000017</v>
      </c>
    </row>
    <row r="1272" spans="2:6" x14ac:dyDescent="0.25">
      <c r="B1272" s="3">
        <v>44547</v>
      </c>
      <c r="C1272" s="2">
        <v>51.099997999999999</v>
      </c>
      <c r="D1272" s="2">
        <v>50.955000150000053</v>
      </c>
      <c r="E1272" s="2">
        <v>50.25</v>
      </c>
      <c r="F1272" s="2">
        <v>51.548999920000014</v>
      </c>
    </row>
    <row r="1273" spans="2:6" x14ac:dyDescent="0.25">
      <c r="B1273" s="3">
        <v>44550</v>
      </c>
      <c r="C1273" s="2">
        <v>52</v>
      </c>
      <c r="D1273" s="2">
        <v>51.03500005000005</v>
      </c>
      <c r="E1273" s="2">
        <v>50.309000020000006</v>
      </c>
      <c r="F1273" s="2">
        <v>51.538999920000016</v>
      </c>
    </row>
    <row r="1274" spans="2:6" x14ac:dyDescent="0.25">
      <c r="B1274" s="3">
        <v>44551</v>
      </c>
      <c r="C1274" s="2">
        <v>51.400002000000001</v>
      </c>
      <c r="D1274" s="2">
        <v>51.085000050000048</v>
      </c>
      <c r="E1274" s="2">
        <v>50.356000080000001</v>
      </c>
      <c r="F1274" s="2">
        <v>51.527999940000015</v>
      </c>
    </row>
    <row r="1275" spans="2:6" x14ac:dyDescent="0.25">
      <c r="B1275" s="3">
        <v>44552</v>
      </c>
      <c r="C1275" s="2">
        <v>51.400002000000001</v>
      </c>
      <c r="D1275" s="2">
        <v>51.140000200000046</v>
      </c>
      <c r="E1275" s="2">
        <v>50.399000120000004</v>
      </c>
      <c r="F1275" s="2">
        <v>51.518999970000024</v>
      </c>
    </row>
    <row r="1276" spans="2:6" x14ac:dyDescent="0.25">
      <c r="B1276" s="3">
        <v>44553</v>
      </c>
      <c r="C1276" s="2">
        <v>50.599997999999999</v>
      </c>
      <c r="D1276" s="2">
        <v>51.155000150000049</v>
      </c>
      <c r="E1276" s="2">
        <v>50.42000010000001</v>
      </c>
      <c r="F1276" s="2">
        <v>51.505999930000016</v>
      </c>
    </row>
    <row r="1277" spans="2:6" x14ac:dyDescent="0.25">
      <c r="B1277" s="3">
        <v>44554</v>
      </c>
      <c r="C1277" s="2">
        <v>50.5</v>
      </c>
      <c r="D1277" s="2">
        <v>51.135000050000045</v>
      </c>
      <c r="E1277" s="2">
        <v>50.443000140000002</v>
      </c>
      <c r="F1277" s="2">
        <v>51.492999940000018</v>
      </c>
    </row>
    <row r="1278" spans="2:6" x14ac:dyDescent="0.25">
      <c r="B1278" s="3">
        <v>44557</v>
      </c>
      <c r="C1278" s="2">
        <v>50.099997999999999</v>
      </c>
      <c r="D1278" s="2">
        <v>51.114999950000048</v>
      </c>
      <c r="E1278" s="2">
        <v>50.458000140000003</v>
      </c>
      <c r="F1278" s="2">
        <v>51.475999930000015</v>
      </c>
    </row>
    <row r="1279" spans="2:6" x14ac:dyDescent="0.25">
      <c r="B1279" s="3">
        <v>44558</v>
      </c>
      <c r="C1279" s="2">
        <v>50</v>
      </c>
      <c r="D1279" s="2">
        <v>51.079999900000047</v>
      </c>
      <c r="E1279" s="2">
        <v>50.460000100000009</v>
      </c>
      <c r="F1279" s="2">
        <v>51.457999940000015</v>
      </c>
    </row>
    <row r="1280" spans="2:6" x14ac:dyDescent="0.25">
      <c r="B1280" s="3">
        <v>44559</v>
      </c>
      <c r="C1280" s="2">
        <v>50.5</v>
      </c>
      <c r="D1280" s="2">
        <v>51.050000000000054</v>
      </c>
      <c r="E1280" s="2">
        <v>50.473000140000003</v>
      </c>
      <c r="F1280" s="2">
        <v>51.444999950000017</v>
      </c>
    </row>
    <row r="1281" spans="2:6" x14ac:dyDescent="0.25">
      <c r="B1281" s="3">
        <v>44560</v>
      </c>
      <c r="C1281" s="2">
        <v>50.799999</v>
      </c>
      <c r="D1281" s="2">
        <v>51.02999990000005</v>
      </c>
      <c r="E1281" s="2">
        <v>50.494000120000003</v>
      </c>
      <c r="F1281" s="2">
        <v>51.434999950000019</v>
      </c>
    </row>
    <row r="1282" spans="2:6" x14ac:dyDescent="0.25">
      <c r="B1282" s="3">
        <v>44561</v>
      </c>
      <c r="C1282" s="2">
        <v>50.299999</v>
      </c>
      <c r="D1282" s="2">
        <v>50.994999850000042</v>
      </c>
      <c r="E1282" s="2">
        <v>50.492000060000002</v>
      </c>
      <c r="F1282" s="2">
        <v>51.419999950000019</v>
      </c>
    </row>
    <row r="1283" spans="2:6" x14ac:dyDescent="0.25">
      <c r="B1283" s="3">
        <v>44564</v>
      </c>
      <c r="C1283" s="2">
        <v>51.400002000000001</v>
      </c>
      <c r="D1283" s="2">
        <v>51.00000000000005</v>
      </c>
      <c r="E1283" s="2">
        <v>50.512000059999998</v>
      </c>
      <c r="F1283" s="2">
        <v>51.415999980000024</v>
      </c>
    </row>
    <row r="1284" spans="2:6" x14ac:dyDescent="0.25">
      <c r="B1284" s="3">
        <v>44565</v>
      </c>
      <c r="C1284" s="2">
        <v>50.900002000000001</v>
      </c>
      <c r="D1284" s="2">
        <v>50.965000200000048</v>
      </c>
      <c r="E1284" s="2">
        <v>50.520000099999997</v>
      </c>
      <c r="F1284" s="2">
        <v>51.407000010000026</v>
      </c>
    </row>
    <row r="1285" spans="2:6" x14ac:dyDescent="0.25">
      <c r="B1285" s="3">
        <v>44566</v>
      </c>
      <c r="C1285" s="2">
        <v>50.799999</v>
      </c>
      <c r="D1285" s="2">
        <v>50.91000005000005</v>
      </c>
      <c r="E1285" s="2">
        <v>50.541000079999996</v>
      </c>
      <c r="F1285" s="2">
        <v>51.390999980000025</v>
      </c>
    </row>
    <row r="1286" spans="2:6" x14ac:dyDescent="0.25">
      <c r="B1286" s="3">
        <v>44567</v>
      </c>
      <c r="C1286" s="2">
        <v>50</v>
      </c>
      <c r="D1286" s="2">
        <v>50.825000000000053</v>
      </c>
      <c r="E1286" s="2">
        <v>50.53900011999999</v>
      </c>
      <c r="F1286" s="2">
        <v>51.371999960000018</v>
      </c>
    </row>
    <row r="1287" spans="2:6" x14ac:dyDescent="0.25">
      <c r="B1287" s="3">
        <v>44568</v>
      </c>
      <c r="C1287" s="2">
        <v>49.900002000000001</v>
      </c>
      <c r="D1287" s="2">
        <v>50.770000100000047</v>
      </c>
      <c r="E1287" s="2">
        <v>50.542000159999986</v>
      </c>
      <c r="F1287" s="2">
        <v>51.345000000000027</v>
      </c>
    </row>
    <row r="1288" spans="2:6" x14ac:dyDescent="0.25">
      <c r="B1288" s="3">
        <v>44571</v>
      </c>
      <c r="C1288" s="2">
        <v>49.299999</v>
      </c>
      <c r="D1288" s="2">
        <v>50.685000050000056</v>
      </c>
      <c r="E1288" s="2">
        <v>50.532000159999988</v>
      </c>
      <c r="F1288" s="2">
        <v>51.305999980000024</v>
      </c>
    </row>
    <row r="1289" spans="2:6" x14ac:dyDescent="0.25">
      <c r="B1289" s="3">
        <v>44572</v>
      </c>
      <c r="C1289" s="2">
        <v>49.5</v>
      </c>
      <c r="D1289" s="2">
        <v>50.610000050000053</v>
      </c>
      <c r="E1289" s="2">
        <v>50.523000139999986</v>
      </c>
      <c r="F1289" s="2">
        <v>51.270999980000028</v>
      </c>
    </row>
    <row r="1290" spans="2:6" x14ac:dyDescent="0.25">
      <c r="B1290" s="3">
        <v>44573</v>
      </c>
      <c r="C1290" s="2">
        <v>49.450001</v>
      </c>
      <c r="D1290" s="2">
        <v>50.537500000000051</v>
      </c>
      <c r="E1290" s="2">
        <v>50.514000119999992</v>
      </c>
      <c r="F1290" s="2">
        <v>51.22649997000002</v>
      </c>
    </row>
    <row r="1291" spans="2:6" x14ac:dyDescent="0.25">
      <c r="B1291" s="3">
        <v>44574</v>
      </c>
      <c r="C1291" s="2">
        <v>49.150002000000001</v>
      </c>
      <c r="D1291" s="2">
        <v>50.455000150000053</v>
      </c>
      <c r="E1291" s="2">
        <v>50.477000159999989</v>
      </c>
      <c r="F1291" s="2">
        <v>51.167999990000027</v>
      </c>
    </row>
    <row r="1292" spans="2:6" x14ac:dyDescent="0.25">
      <c r="B1292" s="3">
        <v>44575</v>
      </c>
      <c r="C1292" s="2">
        <v>48.700001</v>
      </c>
      <c r="D1292" s="2">
        <v>50.335000300000054</v>
      </c>
      <c r="E1292" s="2">
        <v>50.423000139999992</v>
      </c>
      <c r="F1292" s="2">
        <v>51.097999990000027</v>
      </c>
    </row>
    <row r="1293" spans="2:6" x14ac:dyDescent="0.25">
      <c r="B1293" s="3">
        <v>44578</v>
      </c>
      <c r="C1293" s="2">
        <v>47.849997999999999</v>
      </c>
      <c r="D1293" s="2">
        <v>50.127500200000057</v>
      </c>
      <c r="E1293" s="2">
        <v>50.334000119999999</v>
      </c>
      <c r="F1293" s="2">
        <v>51.013499980000027</v>
      </c>
    </row>
    <row r="1294" spans="2:6" x14ac:dyDescent="0.25">
      <c r="B1294" s="3">
        <v>44579</v>
      </c>
      <c r="C1294" s="2">
        <v>47.5</v>
      </c>
      <c r="D1294" s="2">
        <v>49.932500100000055</v>
      </c>
      <c r="E1294" s="2">
        <v>50.282000159999996</v>
      </c>
      <c r="F1294" s="2">
        <v>50.926499970000023</v>
      </c>
    </row>
    <row r="1295" spans="2:6" x14ac:dyDescent="0.25">
      <c r="B1295" s="3">
        <v>44580</v>
      </c>
      <c r="C1295" s="2">
        <v>47.150002000000001</v>
      </c>
      <c r="D1295" s="2">
        <v>49.720000100000057</v>
      </c>
      <c r="E1295" s="2">
        <v>50.227000159999996</v>
      </c>
      <c r="F1295" s="2">
        <v>50.822000010000032</v>
      </c>
    </row>
    <row r="1296" spans="2:6" x14ac:dyDescent="0.25">
      <c r="B1296" s="3">
        <v>44581</v>
      </c>
      <c r="C1296" s="2">
        <v>46.799999</v>
      </c>
      <c r="D1296" s="2">
        <v>49.530000150000049</v>
      </c>
      <c r="E1296" s="2">
        <v>50.161000179999995</v>
      </c>
      <c r="F1296" s="2">
        <v>50.70700001000003</v>
      </c>
    </row>
    <row r="1297" spans="2:6" x14ac:dyDescent="0.25">
      <c r="B1297" s="3">
        <v>44582</v>
      </c>
      <c r="C1297" s="2">
        <v>45.599997999999999</v>
      </c>
      <c r="D1297" s="2">
        <v>49.28500005000005</v>
      </c>
      <c r="E1297" s="2">
        <v>50.086000179999992</v>
      </c>
      <c r="F1297" s="2">
        <v>50.595000000000027</v>
      </c>
    </row>
    <row r="1298" spans="2:6" x14ac:dyDescent="0.25">
      <c r="B1298" s="3">
        <v>44585</v>
      </c>
      <c r="C1298" s="2">
        <v>43.200001</v>
      </c>
      <c r="D1298" s="2">
        <v>48.94000020000005</v>
      </c>
      <c r="E1298" s="2">
        <v>49.975000199999997</v>
      </c>
      <c r="F1298" s="2">
        <v>50.471000030000035</v>
      </c>
    </row>
    <row r="1299" spans="2:6" x14ac:dyDescent="0.25">
      <c r="B1299" s="3">
        <v>44586</v>
      </c>
      <c r="C1299" s="2">
        <v>43.5</v>
      </c>
      <c r="D1299" s="2">
        <v>48.615000200000047</v>
      </c>
      <c r="E1299" s="2">
        <v>49.870000199999993</v>
      </c>
      <c r="F1299" s="2">
        <v>50.358000040000036</v>
      </c>
    </row>
    <row r="1300" spans="2:6" x14ac:dyDescent="0.25">
      <c r="B1300" s="3">
        <v>44587</v>
      </c>
      <c r="C1300" s="2">
        <v>42.349997999999999</v>
      </c>
      <c r="D1300" s="2">
        <v>48.207500100000047</v>
      </c>
      <c r="E1300" s="2">
        <v>49.749000119999998</v>
      </c>
      <c r="F1300" s="2">
        <v>50.239500010000029</v>
      </c>
    </row>
    <row r="1301" spans="2:6" x14ac:dyDescent="0.25">
      <c r="B1301" s="3">
        <v>44588</v>
      </c>
      <c r="C1301" s="2">
        <v>40</v>
      </c>
      <c r="D1301" s="2">
        <v>47.667500150000052</v>
      </c>
      <c r="E1301" s="2">
        <v>49.579000120000003</v>
      </c>
      <c r="F1301" s="2">
        <v>50.095499990000029</v>
      </c>
    </row>
    <row r="1302" spans="2:6" x14ac:dyDescent="0.25">
      <c r="B1302" s="3">
        <v>44589</v>
      </c>
      <c r="C1302" s="2">
        <v>41.450001</v>
      </c>
      <c r="D1302" s="2">
        <v>47.225000250000058</v>
      </c>
      <c r="E1302" s="2">
        <v>49.424000120000002</v>
      </c>
      <c r="F1302" s="2">
        <v>49.972000010000031</v>
      </c>
    </row>
    <row r="1303" spans="2:6" x14ac:dyDescent="0.25">
      <c r="B1303" s="3">
        <v>44592</v>
      </c>
      <c r="C1303" s="2">
        <v>41.150002000000001</v>
      </c>
      <c r="D1303" s="2">
        <v>46.712500250000055</v>
      </c>
      <c r="E1303" s="2">
        <v>49.23900012</v>
      </c>
      <c r="F1303" s="2">
        <v>49.84350003000003</v>
      </c>
    </row>
    <row r="1304" spans="2:6" x14ac:dyDescent="0.25">
      <c r="B1304" s="3">
        <v>44593</v>
      </c>
      <c r="C1304" s="2">
        <v>42.25</v>
      </c>
      <c r="D1304" s="2">
        <v>46.280000150000056</v>
      </c>
      <c r="E1304" s="2">
        <v>49.07600008</v>
      </c>
      <c r="F1304" s="2">
        <v>49.730000050000037</v>
      </c>
    </row>
    <row r="1305" spans="2:6" x14ac:dyDescent="0.25">
      <c r="B1305" s="3">
        <v>44594</v>
      </c>
      <c r="C1305" s="2">
        <v>42.299999</v>
      </c>
      <c r="D1305" s="2">
        <v>45.855000150000059</v>
      </c>
      <c r="E1305" s="2">
        <v>48.916000080000003</v>
      </c>
      <c r="F1305" s="2">
        <v>49.623000040000036</v>
      </c>
    </row>
    <row r="1306" spans="2:6" x14ac:dyDescent="0.25">
      <c r="B1306" s="3">
        <v>44595</v>
      </c>
      <c r="C1306" s="2">
        <v>43.049999</v>
      </c>
      <c r="D1306" s="2">
        <v>45.507500100000058</v>
      </c>
      <c r="E1306" s="2">
        <v>48.77100008</v>
      </c>
      <c r="F1306" s="2">
        <v>49.524500010000025</v>
      </c>
    </row>
    <row r="1307" spans="2:6" x14ac:dyDescent="0.25">
      <c r="B1307" s="3">
        <v>44596</v>
      </c>
      <c r="C1307" s="2">
        <v>39</v>
      </c>
      <c r="D1307" s="2">
        <v>44.962500000000055</v>
      </c>
      <c r="E1307" s="2">
        <v>48.533000040000005</v>
      </c>
      <c r="F1307" s="2">
        <v>49.383500030000029</v>
      </c>
    </row>
    <row r="1308" spans="2:6" x14ac:dyDescent="0.25">
      <c r="B1308" s="3">
        <v>44599</v>
      </c>
      <c r="C1308" s="2">
        <v>33.150002000000001</v>
      </c>
      <c r="D1308" s="2">
        <v>44.155000150000056</v>
      </c>
      <c r="E1308" s="2">
        <v>48.186000080000007</v>
      </c>
      <c r="F1308" s="2">
        <v>49.191000030000033</v>
      </c>
    </row>
    <row r="1309" spans="2:6" x14ac:dyDescent="0.25">
      <c r="B1309" s="3">
        <v>44600</v>
      </c>
      <c r="C1309" s="2">
        <v>33.200001</v>
      </c>
      <c r="D1309" s="2">
        <v>43.340000200000063</v>
      </c>
      <c r="E1309" s="2">
        <v>47.836000080000005</v>
      </c>
      <c r="F1309" s="2">
        <v>48.996000030000033</v>
      </c>
    </row>
    <row r="1310" spans="2:6" x14ac:dyDescent="0.25">
      <c r="B1310" s="3">
        <v>44601</v>
      </c>
      <c r="C1310" s="2">
        <v>32.799999</v>
      </c>
      <c r="D1310" s="2">
        <v>42.507500100000058</v>
      </c>
      <c r="E1310" s="2">
        <v>47.4700001</v>
      </c>
      <c r="F1310" s="2">
        <v>48.797000010000026</v>
      </c>
    </row>
    <row r="1311" spans="2:6" x14ac:dyDescent="0.25">
      <c r="B1311" s="3">
        <v>44602</v>
      </c>
      <c r="C1311" s="2">
        <v>33.5</v>
      </c>
      <c r="D1311" s="2">
        <v>41.725000000000058</v>
      </c>
      <c r="E1311" s="2">
        <v>47.116000079999992</v>
      </c>
      <c r="F1311" s="2">
        <v>48.609000020000032</v>
      </c>
    </row>
    <row r="1312" spans="2:6" x14ac:dyDescent="0.25">
      <c r="B1312" s="3">
        <v>44603</v>
      </c>
      <c r="C1312" s="2">
        <v>32.950001</v>
      </c>
      <c r="D1312" s="2">
        <v>40.937500000000057</v>
      </c>
      <c r="E1312" s="2">
        <v>46.755000099999997</v>
      </c>
      <c r="F1312" s="2">
        <v>48.418500030000033</v>
      </c>
    </row>
    <row r="1313" spans="2:6" x14ac:dyDescent="0.25">
      <c r="B1313" s="3">
        <v>44606</v>
      </c>
      <c r="C1313" s="2">
        <v>32.5</v>
      </c>
      <c r="D1313" s="2">
        <v>40.170000100000053</v>
      </c>
      <c r="E1313" s="2">
        <v>46.379000120000001</v>
      </c>
      <c r="F1313" s="2">
        <v>48.224500010000028</v>
      </c>
    </row>
    <row r="1314" spans="2:6" x14ac:dyDescent="0.25">
      <c r="B1314" s="3">
        <v>44607</v>
      </c>
      <c r="C1314" s="2">
        <v>33.5</v>
      </c>
      <c r="D1314" s="2">
        <v>39.470000100000057</v>
      </c>
      <c r="E1314" s="2">
        <v>46.017000159999995</v>
      </c>
      <c r="F1314" s="2">
        <v>48.051500020000027</v>
      </c>
    </row>
    <row r="1315" spans="2:6" x14ac:dyDescent="0.25">
      <c r="B1315" s="3">
        <v>44608</v>
      </c>
      <c r="C1315" s="2">
        <v>33.200001</v>
      </c>
      <c r="D1315" s="2">
        <v>38.772500050000062</v>
      </c>
      <c r="E1315" s="2">
        <v>45.643000140000005</v>
      </c>
      <c r="F1315" s="2">
        <v>47.880500040000037</v>
      </c>
    </row>
    <row r="1316" spans="2:6" x14ac:dyDescent="0.25">
      <c r="B1316" s="3">
        <v>44609</v>
      </c>
      <c r="C1316" s="2">
        <v>32.400002000000001</v>
      </c>
      <c r="D1316" s="2">
        <v>38.052500200000061</v>
      </c>
      <c r="E1316" s="2">
        <v>45.257000159999997</v>
      </c>
      <c r="F1316" s="2">
        <v>47.696500070000042</v>
      </c>
    </row>
    <row r="1317" spans="2:6" x14ac:dyDescent="0.25">
      <c r="B1317" s="3">
        <v>44610</v>
      </c>
      <c r="C1317" s="2">
        <v>32.200001</v>
      </c>
      <c r="D1317" s="2">
        <v>37.382500350000058</v>
      </c>
      <c r="E1317" s="2">
        <v>44.881000180000001</v>
      </c>
      <c r="F1317" s="2">
        <v>47.510500090000043</v>
      </c>
    </row>
    <row r="1318" spans="2:6" x14ac:dyDescent="0.25">
      <c r="B1318" s="3">
        <v>44613</v>
      </c>
      <c r="C1318" s="2">
        <v>32.650002000000001</v>
      </c>
      <c r="D1318" s="2">
        <v>36.855000400000058</v>
      </c>
      <c r="E1318" s="2">
        <v>44.51400022</v>
      </c>
      <c r="F1318" s="2">
        <v>47.328000090000039</v>
      </c>
    </row>
    <row r="1319" spans="2:6" x14ac:dyDescent="0.25">
      <c r="B1319" s="3">
        <v>44614</v>
      </c>
      <c r="C1319" s="2">
        <v>32.5</v>
      </c>
      <c r="D1319" s="2">
        <v>36.305000400000054</v>
      </c>
      <c r="E1319" s="2">
        <v>44.144000219999995</v>
      </c>
      <c r="F1319" s="2">
        <v>47.155000100000045</v>
      </c>
    </row>
    <row r="1320" spans="2:6" x14ac:dyDescent="0.25">
      <c r="B1320" s="3">
        <v>44615</v>
      </c>
      <c r="C1320" s="2">
        <v>33.700001</v>
      </c>
      <c r="D1320" s="2">
        <v>35.872500550000055</v>
      </c>
      <c r="E1320" s="2">
        <v>43.800000200000007</v>
      </c>
      <c r="F1320" s="2">
        <v>46.997000110000045</v>
      </c>
    </row>
    <row r="1321" spans="2:6" x14ac:dyDescent="0.25">
      <c r="B1321" s="3">
        <v>44616</v>
      </c>
      <c r="C1321" s="2">
        <v>32.75</v>
      </c>
      <c r="D1321" s="2">
        <v>35.510000550000058</v>
      </c>
      <c r="E1321" s="2">
        <v>43.439000220000004</v>
      </c>
      <c r="F1321" s="2">
        <v>46.829500110000048</v>
      </c>
    </row>
    <row r="1322" spans="2:6" x14ac:dyDescent="0.25">
      <c r="B1322" s="3">
        <v>44617</v>
      </c>
      <c r="C1322" s="2">
        <v>33.549999</v>
      </c>
      <c r="D1322" s="2">
        <v>35.115000450000053</v>
      </c>
      <c r="E1322" s="2">
        <v>43.08800024</v>
      </c>
      <c r="F1322" s="2">
        <v>46.669000120000049</v>
      </c>
    </row>
    <row r="1323" spans="2:6" x14ac:dyDescent="0.25">
      <c r="B1323" s="3">
        <v>44620</v>
      </c>
      <c r="C1323" s="2">
        <v>33.75</v>
      </c>
      <c r="D1323" s="2">
        <v>34.745000350000055</v>
      </c>
      <c r="E1323" s="2">
        <v>42.723000240000005</v>
      </c>
      <c r="F1323" s="2">
        <v>46.516000130000045</v>
      </c>
    </row>
    <row r="1324" spans="2:6" x14ac:dyDescent="0.25">
      <c r="B1324" s="3">
        <v>44621</v>
      </c>
      <c r="C1324" s="2">
        <v>32.900002000000001</v>
      </c>
      <c r="D1324" s="2">
        <v>34.277500450000055</v>
      </c>
      <c r="E1324" s="2">
        <v>42.35300024</v>
      </c>
      <c r="F1324" s="2">
        <v>46.35450016000005</v>
      </c>
    </row>
    <row r="1325" spans="2:6" x14ac:dyDescent="0.25">
      <c r="B1325" s="3">
        <v>44622</v>
      </c>
      <c r="C1325" s="2">
        <v>35.75</v>
      </c>
      <c r="D1325" s="2">
        <v>33.950000500000058</v>
      </c>
      <c r="E1325" s="2">
        <v>42.040000200000001</v>
      </c>
      <c r="F1325" s="2">
        <v>46.219500160000052</v>
      </c>
    </row>
    <row r="1326" spans="2:6" x14ac:dyDescent="0.25">
      <c r="B1326" s="3">
        <v>44623</v>
      </c>
      <c r="C1326" s="2">
        <v>34.400002000000001</v>
      </c>
      <c r="D1326" s="2">
        <v>33.517500650000059</v>
      </c>
      <c r="E1326" s="2">
        <v>41.716000279999996</v>
      </c>
      <c r="F1326" s="2">
        <v>46.068000190000056</v>
      </c>
    </row>
    <row r="1327" spans="2:6" x14ac:dyDescent="0.25">
      <c r="B1327" s="3">
        <v>44624</v>
      </c>
      <c r="C1327" s="2">
        <v>33.349997999999999</v>
      </c>
      <c r="D1327" s="2">
        <v>33.235000550000059</v>
      </c>
      <c r="E1327" s="2">
        <v>41.373000240000003</v>
      </c>
      <c r="F1327" s="2">
        <v>45.90800019000006</v>
      </c>
    </row>
    <row r="1328" spans="2:6" x14ac:dyDescent="0.25">
      <c r="B1328" s="3">
        <v>44627</v>
      </c>
      <c r="C1328" s="2">
        <v>32.25</v>
      </c>
      <c r="D1328" s="2">
        <v>33.190000450000056</v>
      </c>
      <c r="E1328" s="2">
        <v>41.01600028</v>
      </c>
      <c r="F1328" s="2">
        <v>45.737000210000062</v>
      </c>
    </row>
    <row r="1329" spans="2:6" x14ac:dyDescent="0.25">
      <c r="B1329" s="3">
        <v>44628</v>
      </c>
      <c r="C1329" s="2">
        <v>32.5</v>
      </c>
      <c r="D1329" s="2">
        <v>33.155000400000056</v>
      </c>
      <c r="E1329" s="2">
        <v>40.666000279999999</v>
      </c>
      <c r="F1329" s="2">
        <v>45.563000190000054</v>
      </c>
    </row>
    <row r="1330" spans="2:6" x14ac:dyDescent="0.25">
      <c r="B1330" s="3">
        <v>44629</v>
      </c>
      <c r="C1330" s="2">
        <v>34.75</v>
      </c>
      <c r="D1330" s="2">
        <v>33.252500450000056</v>
      </c>
      <c r="E1330" s="2">
        <v>40.351000280000001</v>
      </c>
      <c r="F1330" s="2">
        <v>45.412000210000059</v>
      </c>
    </row>
    <row r="1331" spans="2:6" x14ac:dyDescent="0.25">
      <c r="B1331" s="3">
        <v>44630</v>
      </c>
      <c r="C1331" s="2">
        <v>34.799999</v>
      </c>
      <c r="D1331" s="2">
        <v>33.317500400000057</v>
      </c>
      <c r="E1331" s="2">
        <v>40.031000279999994</v>
      </c>
      <c r="F1331" s="2">
        <v>45.262500200000062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h2so4</cp:lastModifiedBy>
  <dcterms:created xsi:type="dcterms:W3CDTF">2022-03-10T17:56:45Z</dcterms:created>
  <dcterms:modified xsi:type="dcterms:W3CDTF">2022-03-10T23:25:11Z</dcterms:modified>
</cp:coreProperties>
</file>