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DB76B68-FDC2-4E24-B6E1-FC97C9D52019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Capteur_Hygro-temp" sheetId="1" r:id="rId1"/>
    <sheet name="Propre DATE    TEMPÉ    HUM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<sst xmlns="http://schemas.openxmlformats.org/spreadsheetml/2006/main" count="681" uniqueCount="145">
  <si>
    <t>8.4</t>
  </si>
  <si>
    <t>10.7</t>
  </si>
  <si>
    <t>6.5</t>
  </si>
  <si>
    <t>3.3</t>
  </si>
  <si>
    <t>3.4</t>
  </si>
  <si>
    <t>3.1</t>
  </si>
  <si>
    <t>3.5</t>
  </si>
  <si>
    <t>3.8</t>
  </si>
  <si>
    <t>4.2</t>
  </si>
  <si>
    <t>4.4</t>
  </si>
  <si>
    <t>4.9</t>
  </si>
  <si>
    <t>5.5</t>
  </si>
  <si>
    <t>6.2</t>
  </si>
  <si>
    <t>6.6</t>
  </si>
  <si>
    <t>6.8</t>
  </si>
  <si>
    <t>6.7</t>
  </si>
  <si>
    <t>6.4</t>
  </si>
  <si>
    <t>5.9</t>
  </si>
  <si>
    <t>5.8</t>
  </si>
  <si>
    <t>5.6</t>
  </si>
  <si>
    <t>5.2</t>
  </si>
  <si>
    <t>4.7</t>
  </si>
  <si>
    <t>3.6</t>
  </si>
  <si>
    <t>2.6</t>
  </si>
  <si>
    <t>2.2</t>
  </si>
  <si>
    <t>1.7</t>
  </si>
  <si>
    <t>1.3</t>
  </si>
  <si>
    <t>0.7</t>
  </si>
  <si>
    <t>0.2</t>
  </si>
  <si>
    <t>-0.2</t>
  </si>
  <si>
    <t>-0.4</t>
  </si>
  <si>
    <t>-0.7</t>
  </si>
  <si>
    <t>-0.8</t>
  </si>
  <si>
    <t>-0.6</t>
  </si>
  <si>
    <t>-0.5</t>
  </si>
  <si>
    <t>-1.7</t>
  </si>
  <si>
    <t>-1.5</t>
  </si>
  <si>
    <t>-1.2</t>
  </si>
  <si>
    <t>-0.3</t>
  </si>
  <si>
    <t>0.4</t>
  </si>
  <si>
    <t>0.3</t>
  </si>
  <si>
    <t>-0.1</t>
  </si>
  <si>
    <t>0.5</t>
  </si>
  <si>
    <t>0.6</t>
  </si>
  <si>
    <t>1.1</t>
  </si>
  <si>
    <t>1.4</t>
  </si>
  <si>
    <t>1.6</t>
  </si>
  <si>
    <t>2.1</t>
  </si>
  <si>
    <t>1.9</t>
  </si>
  <si>
    <t>0.8</t>
  </si>
  <si>
    <t>0.1</t>
  </si>
  <si>
    <t>3.2</t>
  </si>
  <si>
    <t>3.9</t>
  </si>
  <si>
    <t>5.1</t>
  </si>
  <si>
    <t>7.2</t>
  </si>
  <si>
    <t>7.3</t>
  </si>
  <si>
    <t>7.4</t>
  </si>
  <si>
    <t>7.5</t>
  </si>
  <si>
    <t>7.6</t>
  </si>
  <si>
    <t>6.1</t>
  </si>
  <si>
    <t>4.6</t>
  </si>
  <si>
    <t>4.5</t>
  </si>
  <si>
    <t>4.3</t>
  </si>
  <si>
    <t>4.1</t>
  </si>
  <si>
    <t>4.8</t>
  </si>
  <si>
    <t>6.3</t>
  </si>
  <si>
    <t>7.1</t>
  </si>
  <si>
    <t>7.8</t>
  </si>
  <si>
    <t>8.3</t>
  </si>
  <si>
    <t>8.5</t>
  </si>
  <si>
    <t>8.7</t>
  </si>
  <si>
    <t>8.9</t>
  </si>
  <si>
    <t>9.2</t>
  </si>
  <si>
    <t>9.1</t>
  </si>
  <si>
    <t>9.3</t>
  </si>
  <si>
    <t>9.4</t>
  </si>
  <si>
    <t>9.6</t>
  </si>
  <si>
    <t>9.7</t>
  </si>
  <si>
    <t>9.9</t>
  </si>
  <si>
    <t>10.2</t>
  </si>
  <si>
    <t>10.3</t>
  </si>
  <si>
    <t>10.4</t>
  </si>
  <si>
    <t>10.5</t>
  </si>
  <si>
    <t>10.6</t>
  </si>
  <si>
    <t>10.8</t>
  </si>
  <si>
    <t>10.9</t>
  </si>
  <si>
    <t>11.2</t>
  </si>
  <si>
    <t>11.7</t>
  </si>
  <si>
    <t>12.1</t>
  </si>
  <si>
    <t>12.2</t>
  </si>
  <si>
    <t>12.4</t>
  </si>
  <si>
    <t>12.6</t>
  </si>
  <si>
    <t>13.2</t>
  </si>
  <si>
    <t>13.9</t>
  </si>
  <si>
    <t>14.1</t>
  </si>
  <si>
    <t>13.6</t>
  </si>
  <si>
    <t>13.4</t>
  </si>
  <si>
    <t>13.1</t>
  </si>
  <si>
    <t>12.8</t>
  </si>
  <si>
    <t>12.5</t>
  </si>
  <si>
    <t>11.6</t>
  </si>
  <si>
    <t>11.3</t>
  </si>
  <si>
    <t>11.4</t>
  </si>
  <si>
    <t>11.9</t>
  </si>
  <si>
    <t>12.3</t>
  </si>
  <si>
    <t>11.1</t>
  </si>
  <si>
    <t>10.1</t>
  </si>
  <si>
    <t>8.8</t>
  </si>
  <si>
    <t>9.8</t>
  </si>
  <si>
    <t>11.5</t>
  </si>
  <si>
    <t>12.7</t>
  </si>
  <si>
    <t>13.3</t>
  </si>
  <si>
    <t>13.5</t>
  </si>
  <si>
    <t>13.8</t>
  </si>
  <si>
    <t>14.5</t>
  </si>
  <si>
    <t>14.9</t>
  </si>
  <si>
    <t>14.8</t>
  </si>
  <si>
    <t>14.6</t>
  </si>
  <si>
    <t>14.7</t>
  </si>
  <si>
    <t>14.4</t>
  </si>
  <si>
    <t>14.2</t>
  </si>
  <si>
    <t>9.5</t>
  </si>
  <si>
    <t>12.9</t>
  </si>
  <si>
    <t>14.3</t>
  </si>
  <si>
    <t>15.1</t>
  </si>
  <si>
    <t>15.2</t>
  </si>
  <si>
    <t>15.3</t>
  </si>
  <si>
    <t>15.4</t>
  </si>
  <si>
    <t>15.5</t>
  </si>
  <si>
    <t>15.6</t>
  </si>
  <si>
    <t>11.8</t>
  </si>
  <si>
    <t>8.6</t>
  </si>
  <si>
    <t>8.2</t>
  </si>
  <si>
    <t>8.1</t>
  </si>
  <si>
    <t>7.9</t>
  </si>
  <si>
    <t>13.7</t>
  </si>
  <si>
    <t>7.7</t>
  </si>
  <si>
    <t>5.7</t>
  </si>
  <si>
    <t>5.3</t>
  </si>
  <si>
    <t>5.4</t>
  </si>
  <si>
    <t>6.9</t>
  </si>
  <si>
    <t>date et heure</t>
  </si>
  <si>
    <t>temperature</t>
  </si>
  <si>
    <t>DATE MESURE</t>
  </si>
  <si>
    <t>humidité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</si>
</sst>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1" applyNumberFormat="0" applyAlignment="0" applyProtection="0"/>
    <xf numFmtId="0" fontId="6" fillId="0" borderId="2" applyNumberFormat="0" applyFill="0" applyAlignment="0" applyProtection="0"/>
    <xf numFmtId="0" fontId="1" fillId="27" borderId="3" applyNumberFormat="0" applyFont="0" applyAlignment="0" applyProtection="0"/>
    <xf numFmtId="0" fontId="7" fillId="28" borderId="1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6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6">
    <xf numFmtId="0" fontId="0" fillId="0" borderId="0" xfId="0"/>
    <xf numFmtId="22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22" fontId="0" fillId="0" borderId="0" xfId="0" applyNumberFormat="1"/>
    <xf numFmtId="0" fontId="0" fillId="0" borderId="0" xfId="0" applyAlignment="1">
      <alignment horizontal="right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'Propre DATE    TEMPÉ    HUMI'!$B$1</c:f>
              <c:strCache>
                <c:ptCount val="1"/>
                <c:pt idx="0">
                  <c:v>temperature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'Propre DATE    TEMPÉ    HUMI'!$A$2:$A$1113</c:f>
              <c:numCache>
                <c:formatCode>m/d/yyyy\ h:mm</c:formatCode>
                <c:ptCount val="1112"/>
                <c:pt idx="0">
                  <c:v>44570.71465277778</c:v>
                </c:pt>
                <c:pt idx="1">
                  <c:v>44570.704247685186</c:v>
                </c:pt>
                <c:pt idx="2">
                  <c:v>44570.693831018521</c:v>
                </c:pt>
                <c:pt idx="3">
                  <c:v>44570.68341435185</c:v>
                </c:pt>
                <c:pt idx="4">
                  <c:v>44570.672997685186</c:v>
                </c:pt>
                <c:pt idx="5">
                  <c:v>44570.662569444445</c:v>
                </c:pt>
                <c:pt idx="6">
                  <c:v>44570.65216435185</c:v>
                </c:pt>
                <c:pt idx="7">
                  <c:v>44570.641736111109</c:v>
                </c:pt>
                <c:pt idx="8">
                  <c:v>44570.631331018521</c:v>
                </c:pt>
                <c:pt idx="9">
                  <c:v>44570.62090277778</c:v>
                </c:pt>
                <c:pt idx="10">
                  <c:v>44570.610497685186</c:v>
                </c:pt>
                <c:pt idx="11">
                  <c:v>44570.600069444445</c:v>
                </c:pt>
                <c:pt idx="12">
                  <c:v>44570.58965277778</c:v>
                </c:pt>
                <c:pt idx="13">
                  <c:v>44570.579224537039</c:v>
                </c:pt>
                <c:pt idx="14">
                  <c:v>44570.568831018521</c:v>
                </c:pt>
                <c:pt idx="15">
                  <c:v>44570.55841435185</c:v>
                </c:pt>
                <c:pt idx="16">
                  <c:v>44570.547986111109</c:v>
                </c:pt>
                <c:pt idx="17">
                  <c:v>44570.537569444445</c:v>
                </c:pt>
                <c:pt idx="18">
                  <c:v>44570.52715277778</c:v>
                </c:pt>
                <c:pt idx="19">
                  <c:v>44570.516736111109</c:v>
                </c:pt>
                <c:pt idx="20">
                  <c:v>44570.506331018521</c:v>
                </c:pt>
                <c:pt idx="21">
                  <c:v>44570.495891203704</c:v>
                </c:pt>
                <c:pt idx="22">
                  <c:v>44570.485474537039</c:v>
                </c:pt>
                <c:pt idx="23">
                  <c:v>44570.475057870368</c:v>
                </c:pt>
                <c:pt idx="24">
                  <c:v>44570.46465277778</c:v>
                </c:pt>
                <c:pt idx="25">
                  <c:v>44570.454236111109</c:v>
                </c:pt>
                <c:pt idx="26">
                  <c:v>44570.443819444445</c:v>
                </c:pt>
                <c:pt idx="27">
                  <c:v>44570.43340277778</c:v>
                </c:pt>
                <c:pt idx="28">
                  <c:v>44570.422974537039</c:v>
                </c:pt>
                <c:pt idx="29">
                  <c:v>44570.412569444445</c:v>
                </c:pt>
                <c:pt idx="30">
                  <c:v>44570.402141203704</c:v>
                </c:pt>
                <c:pt idx="31">
                  <c:v>44570.391724537039</c:v>
                </c:pt>
                <c:pt idx="32">
                  <c:v>44570.381296296298</c:v>
                </c:pt>
                <c:pt idx="33">
                  <c:v>44570.370891203704</c:v>
                </c:pt>
                <c:pt idx="34">
                  <c:v>44570.360486111109</c:v>
                </c:pt>
                <c:pt idx="35">
                  <c:v>44570.350057870368</c:v>
                </c:pt>
                <c:pt idx="36">
                  <c:v>44570.33965277778</c:v>
                </c:pt>
                <c:pt idx="37">
                  <c:v>44570.329212962963</c:v>
                </c:pt>
                <c:pt idx="38">
                  <c:v>44570.318807870368</c:v>
                </c:pt>
                <c:pt idx="39">
                  <c:v>44570.308379629627</c:v>
                </c:pt>
                <c:pt idx="40">
                  <c:v>44570.297962962963</c:v>
                </c:pt>
                <c:pt idx="41">
                  <c:v>44570.287557870368</c:v>
                </c:pt>
                <c:pt idx="42">
                  <c:v>44570.27715277778</c:v>
                </c:pt>
                <c:pt idx="43">
                  <c:v>44570.266712962963</c:v>
                </c:pt>
                <c:pt idx="44">
                  <c:v>44570.256307870368</c:v>
                </c:pt>
                <c:pt idx="45">
                  <c:v>44570.245879629627</c:v>
                </c:pt>
                <c:pt idx="46">
                  <c:v>44570.235462962963</c:v>
                </c:pt>
                <c:pt idx="47">
                  <c:v>44570.225046296298</c:v>
                </c:pt>
                <c:pt idx="48">
                  <c:v>44570.214641203704</c:v>
                </c:pt>
                <c:pt idx="49">
                  <c:v>44570.204212962963</c:v>
                </c:pt>
                <c:pt idx="50">
                  <c:v>44570.193807870368</c:v>
                </c:pt>
                <c:pt idx="51">
                  <c:v>44570.183368055557</c:v>
                </c:pt>
                <c:pt idx="52">
                  <c:v>44570.172962962963</c:v>
                </c:pt>
                <c:pt idx="53">
                  <c:v>44570.162534722222</c:v>
                </c:pt>
                <c:pt idx="54">
                  <c:v>44570.152129629627</c:v>
                </c:pt>
                <c:pt idx="55">
                  <c:v>44570.141724537039</c:v>
                </c:pt>
                <c:pt idx="56">
                  <c:v>44570.131296296298</c:v>
                </c:pt>
                <c:pt idx="57">
                  <c:v>44570.120879629627</c:v>
                </c:pt>
                <c:pt idx="58">
                  <c:v>44570.110451388886</c:v>
                </c:pt>
                <c:pt idx="59">
                  <c:v>44570.100046296298</c:v>
                </c:pt>
                <c:pt idx="60">
                  <c:v>44570.089629629627</c:v>
                </c:pt>
                <c:pt idx="61">
                  <c:v>44570.079212962963</c:v>
                </c:pt>
                <c:pt idx="62">
                  <c:v>44570.068807870368</c:v>
                </c:pt>
                <c:pt idx="63">
                  <c:v>44570.058368055557</c:v>
                </c:pt>
                <c:pt idx="64">
                  <c:v>44570.047951388886</c:v>
                </c:pt>
                <c:pt idx="65">
                  <c:v>44570.037546296298</c:v>
                </c:pt>
                <c:pt idx="66">
                  <c:v>44570.027118055557</c:v>
                </c:pt>
                <c:pt idx="67">
                  <c:v>44570.016701388886</c:v>
                </c:pt>
                <c:pt idx="68">
                  <c:v>44570.006284722222</c:v>
                </c:pt>
                <c:pt idx="69">
                  <c:v>44569.995868055557</c:v>
                </c:pt>
                <c:pt idx="70">
                  <c:v>44569.985462962963</c:v>
                </c:pt>
                <c:pt idx="71">
                  <c:v>44569.975034722222</c:v>
                </c:pt>
                <c:pt idx="72">
                  <c:v>44569.964618055557</c:v>
                </c:pt>
                <c:pt idx="73">
                  <c:v>44569.954201388886</c:v>
                </c:pt>
                <c:pt idx="74">
                  <c:v>44569.943784722222</c:v>
                </c:pt>
                <c:pt idx="75">
                  <c:v>44569.933356481481</c:v>
                </c:pt>
                <c:pt idx="76">
                  <c:v>44569.922951388886</c:v>
                </c:pt>
                <c:pt idx="77">
                  <c:v>44569.912534722222</c:v>
                </c:pt>
                <c:pt idx="78">
                  <c:v>44569.891689814816</c:v>
                </c:pt>
                <c:pt idx="79">
                  <c:v>44569.881296296298</c:v>
                </c:pt>
                <c:pt idx="80">
                  <c:v>44569.870868055557</c:v>
                </c:pt>
                <c:pt idx="81">
                  <c:v>44569.860451388886</c:v>
                </c:pt>
                <c:pt idx="82">
                  <c:v>44569.850034722222</c:v>
                </c:pt>
                <c:pt idx="83">
                  <c:v>44569.839618055557</c:v>
                </c:pt>
                <c:pt idx="84">
                  <c:v>44569.829212962963</c:v>
                </c:pt>
                <c:pt idx="85">
                  <c:v>44569.818784722222</c:v>
                </c:pt>
                <c:pt idx="86">
                  <c:v>44569.808368055557</c:v>
                </c:pt>
                <c:pt idx="87">
                  <c:v>44569.787534722222</c:v>
                </c:pt>
                <c:pt idx="88">
                  <c:v>44569.777106481481</c:v>
                </c:pt>
                <c:pt idx="89">
                  <c:v>44569.766701388886</c:v>
                </c:pt>
                <c:pt idx="90">
                  <c:v>44569.756261574075</c:v>
                </c:pt>
                <c:pt idx="91">
                  <c:v>44569.745844907404</c:v>
                </c:pt>
                <c:pt idx="92">
                  <c:v>44569.735439814816</c:v>
                </c:pt>
                <c:pt idx="93">
                  <c:v>44569.725011574075</c:v>
                </c:pt>
                <c:pt idx="94">
                  <c:v>44569.714594907404</c:v>
                </c:pt>
                <c:pt idx="95">
                  <c:v>44569.704189814816</c:v>
                </c:pt>
                <c:pt idx="96">
                  <c:v>44569.693773148145</c:v>
                </c:pt>
                <c:pt idx="97">
                  <c:v>44569.683368055557</c:v>
                </c:pt>
                <c:pt idx="98">
                  <c:v>44569.672939814816</c:v>
                </c:pt>
                <c:pt idx="99">
                  <c:v>44569.662511574075</c:v>
                </c:pt>
                <c:pt idx="100">
                  <c:v>44569.652106481481</c:v>
                </c:pt>
                <c:pt idx="101">
                  <c:v>44569.641689814816</c:v>
                </c:pt>
                <c:pt idx="102">
                  <c:v>44569.631261574075</c:v>
                </c:pt>
                <c:pt idx="103">
                  <c:v>44569.620856481481</c:v>
                </c:pt>
                <c:pt idx="104">
                  <c:v>44569.61042824074</c:v>
                </c:pt>
                <c:pt idx="105">
                  <c:v>44569.600023148145</c:v>
                </c:pt>
                <c:pt idx="106">
                  <c:v>44569.589606481481</c:v>
                </c:pt>
                <c:pt idx="107">
                  <c:v>44569.57917824074</c:v>
                </c:pt>
                <c:pt idx="108">
                  <c:v>44569.568773148145</c:v>
                </c:pt>
                <c:pt idx="109">
                  <c:v>44569.558356481481</c:v>
                </c:pt>
                <c:pt idx="110">
                  <c:v>44569.54792824074</c:v>
                </c:pt>
                <c:pt idx="111">
                  <c:v>44569.537511574075</c:v>
                </c:pt>
                <c:pt idx="112">
                  <c:v>44569.527094907404</c:v>
                </c:pt>
                <c:pt idx="113">
                  <c:v>44569.51666666667</c:v>
                </c:pt>
                <c:pt idx="114">
                  <c:v>44569.506273148145</c:v>
                </c:pt>
                <c:pt idx="115">
                  <c:v>44569.495844907404</c:v>
                </c:pt>
                <c:pt idx="116">
                  <c:v>44569.48542824074</c:v>
                </c:pt>
                <c:pt idx="117">
                  <c:v>44569.474999999999</c:v>
                </c:pt>
                <c:pt idx="118">
                  <c:v>44569.464583333334</c:v>
                </c:pt>
                <c:pt idx="119">
                  <c:v>44569.45416666667</c:v>
                </c:pt>
                <c:pt idx="120">
                  <c:v>44569.443761574075</c:v>
                </c:pt>
                <c:pt idx="121">
                  <c:v>44569.433344907404</c:v>
                </c:pt>
                <c:pt idx="122">
                  <c:v>44569.42291666667</c:v>
                </c:pt>
                <c:pt idx="123">
                  <c:v>44569.412499999999</c:v>
                </c:pt>
                <c:pt idx="124">
                  <c:v>44569.39167824074</c:v>
                </c:pt>
                <c:pt idx="125">
                  <c:v>44569.381261574075</c:v>
                </c:pt>
                <c:pt idx="126">
                  <c:v>44569.370833333334</c:v>
                </c:pt>
                <c:pt idx="127">
                  <c:v>44569.36041666667</c:v>
                </c:pt>
                <c:pt idx="128">
                  <c:v>44569.350011574075</c:v>
                </c:pt>
                <c:pt idx="129">
                  <c:v>44569.339571759258</c:v>
                </c:pt>
                <c:pt idx="130">
                  <c:v>44569.32917824074</c:v>
                </c:pt>
                <c:pt idx="131">
                  <c:v>44569.318761574075</c:v>
                </c:pt>
                <c:pt idx="132">
                  <c:v>44569.308321759258</c:v>
                </c:pt>
                <c:pt idx="133">
                  <c:v>44569.29791666667</c:v>
                </c:pt>
                <c:pt idx="134">
                  <c:v>44569.287488425929</c:v>
                </c:pt>
                <c:pt idx="135">
                  <c:v>44569.277083333334</c:v>
                </c:pt>
                <c:pt idx="136">
                  <c:v>44569.26667824074</c:v>
                </c:pt>
                <c:pt idx="137">
                  <c:v>44569.256261574075</c:v>
                </c:pt>
                <c:pt idx="138">
                  <c:v>44569.245844907404</c:v>
                </c:pt>
                <c:pt idx="139">
                  <c:v>44569.23541666667</c:v>
                </c:pt>
                <c:pt idx="140">
                  <c:v>44569.224999999999</c:v>
                </c:pt>
                <c:pt idx="141">
                  <c:v>44569.214571759258</c:v>
                </c:pt>
                <c:pt idx="142">
                  <c:v>44569.20417824074</c:v>
                </c:pt>
                <c:pt idx="143">
                  <c:v>44569.193738425929</c:v>
                </c:pt>
                <c:pt idx="144">
                  <c:v>44569.183333333334</c:v>
                </c:pt>
                <c:pt idx="145">
                  <c:v>44569.17291666667</c:v>
                </c:pt>
                <c:pt idx="146">
                  <c:v>44569.162488425929</c:v>
                </c:pt>
                <c:pt idx="147">
                  <c:v>44569.152071759258</c:v>
                </c:pt>
                <c:pt idx="148">
                  <c:v>44569.141655092593</c:v>
                </c:pt>
                <c:pt idx="149">
                  <c:v>44569.131249999999</c:v>
                </c:pt>
                <c:pt idx="150">
                  <c:v>44569.120821759258</c:v>
                </c:pt>
                <c:pt idx="151">
                  <c:v>44569.110405092593</c:v>
                </c:pt>
                <c:pt idx="152">
                  <c:v>44569.1</c:v>
                </c:pt>
                <c:pt idx="153">
                  <c:v>44569.089571759258</c:v>
                </c:pt>
                <c:pt idx="154">
                  <c:v>44569.079155092593</c:v>
                </c:pt>
                <c:pt idx="155">
                  <c:v>44569.058321759258</c:v>
                </c:pt>
                <c:pt idx="156">
                  <c:v>44569.047893518517</c:v>
                </c:pt>
                <c:pt idx="157">
                  <c:v>44569.037499999999</c:v>
                </c:pt>
                <c:pt idx="158">
                  <c:v>44569.027071759258</c:v>
                </c:pt>
                <c:pt idx="159">
                  <c:v>44569.016643518517</c:v>
                </c:pt>
                <c:pt idx="160">
                  <c:v>44569.006226851852</c:v>
                </c:pt>
                <c:pt idx="161">
                  <c:v>44568.995821759258</c:v>
                </c:pt>
                <c:pt idx="162">
                  <c:v>44568.985405092593</c:v>
                </c:pt>
                <c:pt idx="163">
                  <c:v>44568.974988425929</c:v>
                </c:pt>
                <c:pt idx="164">
                  <c:v>44568.964560185188</c:v>
                </c:pt>
                <c:pt idx="165">
                  <c:v>44568.954155092593</c:v>
                </c:pt>
                <c:pt idx="166">
                  <c:v>44568.943738425929</c:v>
                </c:pt>
                <c:pt idx="167">
                  <c:v>44568.933321759258</c:v>
                </c:pt>
                <c:pt idx="168">
                  <c:v>44568.922881944447</c:v>
                </c:pt>
                <c:pt idx="169">
                  <c:v>44568.912465277775</c:v>
                </c:pt>
                <c:pt idx="170">
                  <c:v>44568.902048611111</c:v>
                </c:pt>
                <c:pt idx="171">
                  <c:v>44568.891655092593</c:v>
                </c:pt>
                <c:pt idx="172">
                  <c:v>44568.881238425929</c:v>
                </c:pt>
                <c:pt idx="173">
                  <c:v>44568.870810185188</c:v>
                </c:pt>
                <c:pt idx="174">
                  <c:v>44568.860393518517</c:v>
                </c:pt>
                <c:pt idx="175">
                  <c:v>44568.849988425929</c:v>
                </c:pt>
                <c:pt idx="176">
                  <c:v>44568.839560185188</c:v>
                </c:pt>
                <c:pt idx="177">
                  <c:v>44568.829155092593</c:v>
                </c:pt>
                <c:pt idx="178">
                  <c:v>44568.818726851852</c:v>
                </c:pt>
                <c:pt idx="179">
                  <c:v>44568.808298611111</c:v>
                </c:pt>
                <c:pt idx="180">
                  <c:v>44568.797881944447</c:v>
                </c:pt>
                <c:pt idx="181">
                  <c:v>44568.787476851852</c:v>
                </c:pt>
                <c:pt idx="182">
                  <c:v>44568.777060185188</c:v>
                </c:pt>
                <c:pt idx="183">
                  <c:v>44568.766631944447</c:v>
                </c:pt>
                <c:pt idx="184">
                  <c:v>44568.756226851852</c:v>
                </c:pt>
                <c:pt idx="185">
                  <c:v>44568.745798611111</c:v>
                </c:pt>
                <c:pt idx="186">
                  <c:v>44568.735381944447</c:v>
                </c:pt>
                <c:pt idx="187">
                  <c:v>44568.724965277775</c:v>
                </c:pt>
                <c:pt idx="188">
                  <c:v>44568.714560185188</c:v>
                </c:pt>
                <c:pt idx="189">
                  <c:v>44568.704131944447</c:v>
                </c:pt>
                <c:pt idx="190">
                  <c:v>44568.693726851852</c:v>
                </c:pt>
                <c:pt idx="191">
                  <c:v>44568.683310185188</c:v>
                </c:pt>
                <c:pt idx="192">
                  <c:v>44568.672893518517</c:v>
                </c:pt>
                <c:pt idx="193">
                  <c:v>44568.662465277775</c:v>
                </c:pt>
                <c:pt idx="194">
                  <c:v>44568.652048611111</c:v>
                </c:pt>
                <c:pt idx="195">
                  <c:v>44568.641631944447</c:v>
                </c:pt>
                <c:pt idx="196">
                  <c:v>44568.631215277775</c:v>
                </c:pt>
                <c:pt idx="197">
                  <c:v>44568.620810185188</c:v>
                </c:pt>
                <c:pt idx="198">
                  <c:v>44568.61037037037</c:v>
                </c:pt>
                <c:pt idx="199">
                  <c:v>44568.599965277775</c:v>
                </c:pt>
                <c:pt idx="200">
                  <c:v>44568.589548611111</c:v>
                </c:pt>
                <c:pt idx="201">
                  <c:v>44568.579131944447</c:v>
                </c:pt>
                <c:pt idx="202">
                  <c:v>44568.568703703706</c:v>
                </c:pt>
                <c:pt idx="203">
                  <c:v>44568.558287037034</c:v>
                </c:pt>
                <c:pt idx="204">
                  <c:v>44568.547881944447</c:v>
                </c:pt>
                <c:pt idx="205">
                  <c:v>44568.537465277775</c:v>
                </c:pt>
                <c:pt idx="206">
                  <c:v>44568.527048611111</c:v>
                </c:pt>
                <c:pt idx="207">
                  <c:v>44568.516631944447</c:v>
                </c:pt>
                <c:pt idx="208">
                  <c:v>44568.506203703706</c:v>
                </c:pt>
                <c:pt idx="209">
                  <c:v>44568.495798611111</c:v>
                </c:pt>
                <c:pt idx="210">
                  <c:v>44568.48537037037</c:v>
                </c:pt>
                <c:pt idx="211">
                  <c:v>44568.474953703706</c:v>
                </c:pt>
                <c:pt idx="212">
                  <c:v>44568.464548611111</c:v>
                </c:pt>
                <c:pt idx="213">
                  <c:v>44568.454108796293</c:v>
                </c:pt>
                <c:pt idx="214">
                  <c:v>44568.443692129629</c:v>
                </c:pt>
                <c:pt idx="215">
                  <c:v>44568.433298611111</c:v>
                </c:pt>
                <c:pt idx="216">
                  <c:v>44568.42287037037</c:v>
                </c:pt>
                <c:pt idx="217">
                  <c:v>44568.412453703706</c:v>
                </c:pt>
                <c:pt idx="218">
                  <c:v>44568.402048611111</c:v>
                </c:pt>
                <c:pt idx="219">
                  <c:v>44568.39162037037</c:v>
                </c:pt>
                <c:pt idx="220">
                  <c:v>44568.381192129629</c:v>
                </c:pt>
                <c:pt idx="221">
                  <c:v>44568.370775462965</c:v>
                </c:pt>
                <c:pt idx="222">
                  <c:v>44568.360358796293</c:v>
                </c:pt>
                <c:pt idx="223">
                  <c:v>44568.349953703706</c:v>
                </c:pt>
                <c:pt idx="224">
                  <c:v>44568.339537037034</c:v>
                </c:pt>
                <c:pt idx="225">
                  <c:v>44568.329108796293</c:v>
                </c:pt>
                <c:pt idx="226">
                  <c:v>44568.318692129629</c:v>
                </c:pt>
                <c:pt idx="227">
                  <c:v>44568.308287037034</c:v>
                </c:pt>
                <c:pt idx="228">
                  <c:v>44568.29787037037</c:v>
                </c:pt>
                <c:pt idx="229">
                  <c:v>44568.287442129629</c:v>
                </c:pt>
                <c:pt idx="230">
                  <c:v>44568.277037037034</c:v>
                </c:pt>
                <c:pt idx="231">
                  <c:v>44568.266608796293</c:v>
                </c:pt>
                <c:pt idx="232">
                  <c:v>44568.256192129629</c:v>
                </c:pt>
                <c:pt idx="233">
                  <c:v>44568.245775462965</c:v>
                </c:pt>
                <c:pt idx="234">
                  <c:v>44568.235358796293</c:v>
                </c:pt>
                <c:pt idx="235">
                  <c:v>44568.224930555552</c:v>
                </c:pt>
                <c:pt idx="236">
                  <c:v>44568.214513888888</c:v>
                </c:pt>
                <c:pt idx="237">
                  <c:v>44568.204108796293</c:v>
                </c:pt>
                <c:pt idx="238">
                  <c:v>44568.193692129629</c:v>
                </c:pt>
                <c:pt idx="239">
                  <c:v>44568.183263888888</c:v>
                </c:pt>
                <c:pt idx="240">
                  <c:v>44568.172847222224</c:v>
                </c:pt>
                <c:pt idx="241">
                  <c:v>44568.162430555552</c:v>
                </c:pt>
                <c:pt idx="242">
                  <c:v>44568.152013888888</c:v>
                </c:pt>
                <c:pt idx="243">
                  <c:v>44568.141608796293</c:v>
                </c:pt>
                <c:pt idx="244">
                  <c:v>44568.131192129629</c:v>
                </c:pt>
                <c:pt idx="245">
                  <c:v>44568.120775462965</c:v>
                </c:pt>
                <c:pt idx="246">
                  <c:v>44568.110335648147</c:v>
                </c:pt>
                <c:pt idx="247">
                  <c:v>44568.099930555552</c:v>
                </c:pt>
                <c:pt idx="248">
                  <c:v>44568.089502314811</c:v>
                </c:pt>
                <c:pt idx="249">
                  <c:v>44568.079108796293</c:v>
                </c:pt>
                <c:pt idx="250">
                  <c:v>44568.068680555552</c:v>
                </c:pt>
                <c:pt idx="251">
                  <c:v>44568.058263888888</c:v>
                </c:pt>
                <c:pt idx="252">
                  <c:v>44568.047835648147</c:v>
                </c:pt>
                <c:pt idx="253">
                  <c:v>44568.037430555552</c:v>
                </c:pt>
                <c:pt idx="254">
                  <c:v>44568.027013888888</c:v>
                </c:pt>
                <c:pt idx="255">
                  <c:v>44568.016585648147</c:v>
                </c:pt>
                <c:pt idx="256">
                  <c:v>44568.006168981483</c:v>
                </c:pt>
                <c:pt idx="257">
                  <c:v>44567.995752314811</c:v>
                </c:pt>
                <c:pt idx="258">
                  <c:v>44567.985335648147</c:v>
                </c:pt>
                <c:pt idx="259">
                  <c:v>44567.974930555552</c:v>
                </c:pt>
                <c:pt idx="260">
                  <c:v>44567.964502314811</c:v>
                </c:pt>
                <c:pt idx="261">
                  <c:v>44567.954097222224</c:v>
                </c:pt>
                <c:pt idx="262">
                  <c:v>44567.943680555552</c:v>
                </c:pt>
                <c:pt idx="263">
                  <c:v>44567.933240740742</c:v>
                </c:pt>
                <c:pt idx="264">
                  <c:v>44567.922847222224</c:v>
                </c:pt>
                <c:pt idx="265">
                  <c:v>44567.912418981483</c:v>
                </c:pt>
                <c:pt idx="266">
                  <c:v>44567.902013888888</c:v>
                </c:pt>
                <c:pt idx="267">
                  <c:v>44567.891597222224</c:v>
                </c:pt>
                <c:pt idx="268">
                  <c:v>44567.881168981483</c:v>
                </c:pt>
                <c:pt idx="269">
                  <c:v>44567.870752314811</c:v>
                </c:pt>
                <c:pt idx="270">
                  <c:v>44567.860347222224</c:v>
                </c:pt>
                <c:pt idx="271">
                  <c:v>44567.849930555552</c:v>
                </c:pt>
                <c:pt idx="272">
                  <c:v>44567.839502314811</c:v>
                </c:pt>
                <c:pt idx="273">
                  <c:v>44567.829074074078</c:v>
                </c:pt>
                <c:pt idx="274">
                  <c:v>44567.818668981483</c:v>
                </c:pt>
                <c:pt idx="275">
                  <c:v>44567.808252314811</c:v>
                </c:pt>
                <c:pt idx="276">
                  <c:v>44567.797824074078</c:v>
                </c:pt>
                <c:pt idx="277">
                  <c:v>44567.787407407406</c:v>
                </c:pt>
                <c:pt idx="278">
                  <c:v>44567.777002314811</c:v>
                </c:pt>
                <c:pt idx="279">
                  <c:v>44567.766574074078</c:v>
                </c:pt>
                <c:pt idx="280">
                  <c:v>44567.756157407406</c:v>
                </c:pt>
                <c:pt idx="281">
                  <c:v>44567.745729166665</c:v>
                </c:pt>
                <c:pt idx="282">
                  <c:v>44567.735324074078</c:v>
                </c:pt>
                <c:pt idx="283">
                  <c:v>44567.724918981483</c:v>
                </c:pt>
                <c:pt idx="284">
                  <c:v>44567.714479166665</c:v>
                </c:pt>
                <c:pt idx="285">
                  <c:v>44567.704074074078</c:v>
                </c:pt>
                <c:pt idx="286">
                  <c:v>44567.683229166665</c:v>
                </c:pt>
                <c:pt idx="287">
                  <c:v>44567.672812500001</c:v>
                </c:pt>
                <c:pt idx="288">
                  <c:v>44567.662395833337</c:v>
                </c:pt>
                <c:pt idx="289">
                  <c:v>44567.651990740742</c:v>
                </c:pt>
                <c:pt idx="290">
                  <c:v>44567.641574074078</c:v>
                </c:pt>
                <c:pt idx="291">
                  <c:v>44567.631145833337</c:v>
                </c:pt>
                <c:pt idx="292">
                  <c:v>44567.620740740742</c:v>
                </c:pt>
                <c:pt idx="293">
                  <c:v>44567.610324074078</c:v>
                </c:pt>
                <c:pt idx="294">
                  <c:v>44567.599907407406</c:v>
                </c:pt>
                <c:pt idx="295">
                  <c:v>44567.589479166665</c:v>
                </c:pt>
                <c:pt idx="296">
                  <c:v>44567.579074074078</c:v>
                </c:pt>
                <c:pt idx="297">
                  <c:v>44567.568657407406</c:v>
                </c:pt>
                <c:pt idx="298">
                  <c:v>44567.558229166665</c:v>
                </c:pt>
                <c:pt idx="299">
                  <c:v>44567.547812500001</c:v>
                </c:pt>
                <c:pt idx="300">
                  <c:v>44567.53738425926</c:v>
                </c:pt>
                <c:pt idx="301">
                  <c:v>44567.526990740742</c:v>
                </c:pt>
                <c:pt idx="302">
                  <c:v>44567.516574074078</c:v>
                </c:pt>
                <c:pt idx="303">
                  <c:v>44567.50613425926</c:v>
                </c:pt>
                <c:pt idx="304">
                  <c:v>44567.495729166665</c:v>
                </c:pt>
                <c:pt idx="305">
                  <c:v>44567.485300925924</c:v>
                </c:pt>
                <c:pt idx="306">
                  <c:v>44567.47488425926</c:v>
                </c:pt>
                <c:pt idx="307">
                  <c:v>44567.464479166665</c:v>
                </c:pt>
                <c:pt idx="308">
                  <c:v>44567.454062500001</c:v>
                </c:pt>
                <c:pt idx="309">
                  <c:v>44567.443645833337</c:v>
                </c:pt>
                <c:pt idx="310">
                  <c:v>44567.433217592596</c:v>
                </c:pt>
                <c:pt idx="311">
                  <c:v>44567.422812500001</c:v>
                </c:pt>
                <c:pt idx="312">
                  <c:v>44567.412395833337</c:v>
                </c:pt>
                <c:pt idx="313">
                  <c:v>44567.401979166665</c:v>
                </c:pt>
                <c:pt idx="314">
                  <c:v>44567.391550925924</c:v>
                </c:pt>
                <c:pt idx="315">
                  <c:v>44567.381122685183</c:v>
                </c:pt>
                <c:pt idx="316">
                  <c:v>44567.370717592596</c:v>
                </c:pt>
                <c:pt idx="317">
                  <c:v>44567.360300925924</c:v>
                </c:pt>
                <c:pt idx="318">
                  <c:v>44567.34988425926</c:v>
                </c:pt>
                <c:pt idx="319">
                  <c:v>44567.339467592596</c:v>
                </c:pt>
                <c:pt idx="320">
                  <c:v>44567.329050925924</c:v>
                </c:pt>
                <c:pt idx="321">
                  <c:v>44567.31863425926</c:v>
                </c:pt>
                <c:pt idx="322">
                  <c:v>44567.308217592596</c:v>
                </c:pt>
                <c:pt idx="323">
                  <c:v>44567.297800925924</c:v>
                </c:pt>
                <c:pt idx="324">
                  <c:v>44567.28738425926</c:v>
                </c:pt>
                <c:pt idx="325">
                  <c:v>44567.276956018519</c:v>
                </c:pt>
                <c:pt idx="326">
                  <c:v>44567.266527777778</c:v>
                </c:pt>
                <c:pt idx="327">
                  <c:v>44567.256111111114</c:v>
                </c:pt>
                <c:pt idx="328">
                  <c:v>44567.245717592596</c:v>
                </c:pt>
                <c:pt idx="329">
                  <c:v>44567.235289351855</c:v>
                </c:pt>
                <c:pt idx="330">
                  <c:v>44567.22488425926</c:v>
                </c:pt>
                <c:pt idx="331">
                  <c:v>44567.214467592596</c:v>
                </c:pt>
                <c:pt idx="332">
                  <c:v>44567.204039351855</c:v>
                </c:pt>
                <c:pt idx="333">
                  <c:v>44567.193622685183</c:v>
                </c:pt>
                <c:pt idx="334">
                  <c:v>44567.183206018519</c:v>
                </c:pt>
                <c:pt idx="335">
                  <c:v>44567.172789351855</c:v>
                </c:pt>
                <c:pt idx="336">
                  <c:v>44567.162372685183</c:v>
                </c:pt>
                <c:pt idx="337">
                  <c:v>44567.151956018519</c:v>
                </c:pt>
                <c:pt idx="338">
                  <c:v>44567.141527777778</c:v>
                </c:pt>
                <c:pt idx="339">
                  <c:v>44567.131122685183</c:v>
                </c:pt>
                <c:pt idx="340">
                  <c:v>44567.120694444442</c:v>
                </c:pt>
                <c:pt idx="341">
                  <c:v>44567.110289351855</c:v>
                </c:pt>
                <c:pt idx="342">
                  <c:v>44567.099872685183</c:v>
                </c:pt>
                <c:pt idx="343">
                  <c:v>44567.089444444442</c:v>
                </c:pt>
                <c:pt idx="344">
                  <c:v>44567.079027777778</c:v>
                </c:pt>
                <c:pt idx="345">
                  <c:v>44567.068611111114</c:v>
                </c:pt>
                <c:pt idx="346">
                  <c:v>44567.058194444442</c:v>
                </c:pt>
                <c:pt idx="347">
                  <c:v>44567.047766203701</c:v>
                </c:pt>
                <c:pt idx="348">
                  <c:v>44567.037361111114</c:v>
                </c:pt>
                <c:pt idx="349">
                  <c:v>44567.026932870373</c:v>
                </c:pt>
                <c:pt idx="350">
                  <c:v>44567.016516203701</c:v>
                </c:pt>
                <c:pt idx="351">
                  <c:v>44567.006111111114</c:v>
                </c:pt>
                <c:pt idx="352">
                  <c:v>44566.995682870373</c:v>
                </c:pt>
                <c:pt idx="353">
                  <c:v>44566.985266203701</c:v>
                </c:pt>
                <c:pt idx="354">
                  <c:v>44566.974861111114</c:v>
                </c:pt>
                <c:pt idx="355">
                  <c:v>44566.964444444442</c:v>
                </c:pt>
                <c:pt idx="356">
                  <c:v>44566.954027777778</c:v>
                </c:pt>
                <c:pt idx="357">
                  <c:v>44566.943611111114</c:v>
                </c:pt>
                <c:pt idx="358">
                  <c:v>44566.933194444442</c:v>
                </c:pt>
                <c:pt idx="359">
                  <c:v>44566.922766203701</c:v>
                </c:pt>
                <c:pt idx="360">
                  <c:v>44566.912349537037</c:v>
                </c:pt>
                <c:pt idx="361">
                  <c:v>44566.901932870373</c:v>
                </c:pt>
                <c:pt idx="362">
                  <c:v>44566.891504629632</c:v>
                </c:pt>
                <c:pt idx="363">
                  <c:v>44566.881099537037</c:v>
                </c:pt>
                <c:pt idx="364">
                  <c:v>44566.870682870373</c:v>
                </c:pt>
                <c:pt idx="365">
                  <c:v>44566.860254629632</c:v>
                </c:pt>
                <c:pt idx="366">
                  <c:v>44566.84983796296</c:v>
                </c:pt>
                <c:pt idx="367">
                  <c:v>44566.839432870373</c:v>
                </c:pt>
                <c:pt idx="368">
                  <c:v>44566.829016203701</c:v>
                </c:pt>
                <c:pt idx="369">
                  <c:v>44566.818599537037</c:v>
                </c:pt>
                <c:pt idx="370">
                  <c:v>44566.808182870373</c:v>
                </c:pt>
                <c:pt idx="371">
                  <c:v>44566.797766203701</c:v>
                </c:pt>
                <c:pt idx="372">
                  <c:v>44566.78733796296</c:v>
                </c:pt>
                <c:pt idx="373">
                  <c:v>44566.776909722219</c:v>
                </c:pt>
                <c:pt idx="374">
                  <c:v>44566.766516203701</c:v>
                </c:pt>
                <c:pt idx="375">
                  <c:v>44566.75608796296</c:v>
                </c:pt>
                <c:pt idx="376">
                  <c:v>44566.745682870373</c:v>
                </c:pt>
                <c:pt idx="377">
                  <c:v>44566.735243055555</c:v>
                </c:pt>
                <c:pt idx="378">
                  <c:v>44566.724849537037</c:v>
                </c:pt>
                <c:pt idx="379">
                  <c:v>44566.714421296296</c:v>
                </c:pt>
                <c:pt idx="380">
                  <c:v>44566.704016203701</c:v>
                </c:pt>
                <c:pt idx="381">
                  <c:v>44566.69358796296</c:v>
                </c:pt>
                <c:pt idx="382">
                  <c:v>44566.683182870373</c:v>
                </c:pt>
                <c:pt idx="383">
                  <c:v>44566.672754629632</c:v>
                </c:pt>
                <c:pt idx="384">
                  <c:v>44566.662349537037</c:v>
                </c:pt>
                <c:pt idx="385">
                  <c:v>44566.651909722219</c:v>
                </c:pt>
                <c:pt idx="386">
                  <c:v>44566.641493055555</c:v>
                </c:pt>
                <c:pt idx="387">
                  <c:v>44566.631099537037</c:v>
                </c:pt>
                <c:pt idx="388">
                  <c:v>44566.620671296296</c:v>
                </c:pt>
                <c:pt idx="389">
                  <c:v>44566.610243055555</c:v>
                </c:pt>
                <c:pt idx="390">
                  <c:v>44566.59983796296</c:v>
                </c:pt>
                <c:pt idx="391">
                  <c:v>44566.589421296296</c:v>
                </c:pt>
                <c:pt idx="392">
                  <c:v>44566.579004629632</c:v>
                </c:pt>
                <c:pt idx="393">
                  <c:v>44566.56858796296</c:v>
                </c:pt>
                <c:pt idx="394">
                  <c:v>44566.558171296296</c:v>
                </c:pt>
                <c:pt idx="395">
                  <c:v>44566.547743055555</c:v>
                </c:pt>
                <c:pt idx="396">
                  <c:v>44566.53733796296</c:v>
                </c:pt>
                <c:pt idx="397">
                  <c:v>44566.526909722219</c:v>
                </c:pt>
                <c:pt idx="398">
                  <c:v>44566.516504629632</c:v>
                </c:pt>
                <c:pt idx="399">
                  <c:v>44566.50608796296</c:v>
                </c:pt>
                <c:pt idx="400">
                  <c:v>44566.495671296296</c:v>
                </c:pt>
                <c:pt idx="401">
                  <c:v>44566.485243055555</c:v>
                </c:pt>
                <c:pt idx="402">
                  <c:v>44566.474826388891</c:v>
                </c:pt>
                <c:pt idx="403">
                  <c:v>44566.464409722219</c:v>
                </c:pt>
                <c:pt idx="404">
                  <c:v>44566.453993055555</c:v>
                </c:pt>
                <c:pt idx="405">
                  <c:v>44566.443564814814</c:v>
                </c:pt>
                <c:pt idx="406">
                  <c:v>44566.433148148149</c:v>
                </c:pt>
                <c:pt idx="407">
                  <c:v>44566.422731481478</c:v>
                </c:pt>
                <c:pt idx="408">
                  <c:v>44566.412314814814</c:v>
                </c:pt>
                <c:pt idx="409">
                  <c:v>44566.401909722219</c:v>
                </c:pt>
                <c:pt idx="410">
                  <c:v>44566.391493055555</c:v>
                </c:pt>
                <c:pt idx="411">
                  <c:v>44566.381076388891</c:v>
                </c:pt>
                <c:pt idx="412">
                  <c:v>44566.370648148149</c:v>
                </c:pt>
                <c:pt idx="413">
                  <c:v>44566.360231481478</c:v>
                </c:pt>
                <c:pt idx="414">
                  <c:v>44566.349814814814</c:v>
                </c:pt>
                <c:pt idx="415">
                  <c:v>44566.339398148149</c:v>
                </c:pt>
                <c:pt idx="416">
                  <c:v>44566.328981481478</c:v>
                </c:pt>
                <c:pt idx="417">
                  <c:v>44566.318576388891</c:v>
                </c:pt>
                <c:pt idx="418">
                  <c:v>44566.308148148149</c:v>
                </c:pt>
                <c:pt idx="419">
                  <c:v>44566.297731481478</c:v>
                </c:pt>
                <c:pt idx="420">
                  <c:v>44566.287303240744</c:v>
                </c:pt>
                <c:pt idx="421">
                  <c:v>44566.276898148149</c:v>
                </c:pt>
                <c:pt idx="422">
                  <c:v>44566.266481481478</c:v>
                </c:pt>
                <c:pt idx="423">
                  <c:v>44566.256053240744</c:v>
                </c:pt>
                <c:pt idx="424">
                  <c:v>44566.245648148149</c:v>
                </c:pt>
                <c:pt idx="425">
                  <c:v>44566.235219907408</c:v>
                </c:pt>
                <c:pt idx="426">
                  <c:v>44566.224814814814</c:v>
                </c:pt>
                <c:pt idx="427">
                  <c:v>44566.214386574073</c:v>
                </c:pt>
                <c:pt idx="428">
                  <c:v>44566.203981481478</c:v>
                </c:pt>
                <c:pt idx="429">
                  <c:v>44566.193564814814</c:v>
                </c:pt>
                <c:pt idx="430">
                  <c:v>44566.183136574073</c:v>
                </c:pt>
                <c:pt idx="431">
                  <c:v>44566.172719907408</c:v>
                </c:pt>
                <c:pt idx="432">
                  <c:v>44566.162314814814</c:v>
                </c:pt>
                <c:pt idx="433">
                  <c:v>44566.151886574073</c:v>
                </c:pt>
                <c:pt idx="434">
                  <c:v>44566.141481481478</c:v>
                </c:pt>
                <c:pt idx="435">
                  <c:v>44566.131064814814</c:v>
                </c:pt>
                <c:pt idx="436">
                  <c:v>44566.120636574073</c:v>
                </c:pt>
                <c:pt idx="437">
                  <c:v>44566.110219907408</c:v>
                </c:pt>
                <c:pt idx="438">
                  <c:v>44566.099803240744</c:v>
                </c:pt>
                <c:pt idx="439">
                  <c:v>44566.089375000003</c:v>
                </c:pt>
                <c:pt idx="440">
                  <c:v>44566.078969907408</c:v>
                </c:pt>
                <c:pt idx="441">
                  <c:v>44566.068541666667</c:v>
                </c:pt>
                <c:pt idx="442">
                  <c:v>44566.058136574073</c:v>
                </c:pt>
                <c:pt idx="443">
                  <c:v>44566.047708333332</c:v>
                </c:pt>
                <c:pt idx="444">
                  <c:v>44566.026886574073</c:v>
                </c:pt>
                <c:pt idx="445">
                  <c:v>44566.016458333332</c:v>
                </c:pt>
                <c:pt idx="446">
                  <c:v>44566.006053240744</c:v>
                </c:pt>
                <c:pt idx="447">
                  <c:v>44565.995636574073</c:v>
                </c:pt>
                <c:pt idx="448">
                  <c:v>44565.985208333332</c:v>
                </c:pt>
                <c:pt idx="449">
                  <c:v>44565.964375000003</c:v>
                </c:pt>
                <c:pt idx="450">
                  <c:v>44565.953946759262</c:v>
                </c:pt>
                <c:pt idx="451">
                  <c:v>44565.943541666667</c:v>
                </c:pt>
                <c:pt idx="452">
                  <c:v>44565.933113425926</c:v>
                </c:pt>
                <c:pt idx="453">
                  <c:v>44565.922708333332</c:v>
                </c:pt>
                <c:pt idx="454">
                  <c:v>44565.912291666667</c:v>
                </c:pt>
                <c:pt idx="455">
                  <c:v>44565.901863425926</c:v>
                </c:pt>
                <c:pt idx="456">
                  <c:v>44565.891469907408</c:v>
                </c:pt>
                <c:pt idx="457">
                  <c:v>44565.881030092591</c:v>
                </c:pt>
                <c:pt idx="458">
                  <c:v>44565.870625000003</c:v>
                </c:pt>
                <c:pt idx="459">
                  <c:v>44565.860196759262</c:v>
                </c:pt>
                <c:pt idx="460">
                  <c:v>44565.849780092591</c:v>
                </c:pt>
                <c:pt idx="461">
                  <c:v>44565.839363425926</c:v>
                </c:pt>
                <c:pt idx="462">
                  <c:v>44565.828946759262</c:v>
                </c:pt>
                <c:pt idx="463">
                  <c:v>44565.818541666667</c:v>
                </c:pt>
                <c:pt idx="464">
                  <c:v>44565.808113425926</c:v>
                </c:pt>
                <c:pt idx="465">
                  <c:v>44565.797696759262</c:v>
                </c:pt>
                <c:pt idx="466">
                  <c:v>44565.787280092591</c:v>
                </c:pt>
                <c:pt idx="467">
                  <c:v>44565.776875000003</c:v>
                </c:pt>
                <c:pt idx="468">
                  <c:v>44565.766435185185</c:v>
                </c:pt>
                <c:pt idx="469">
                  <c:v>44565.756041666667</c:v>
                </c:pt>
                <c:pt idx="470">
                  <c:v>44565.745625000003</c:v>
                </c:pt>
                <c:pt idx="471">
                  <c:v>44565.735208333332</c:v>
                </c:pt>
                <c:pt idx="472">
                  <c:v>44565.724791666667</c:v>
                </c:pt>
                <c:pt idx="473">
                  <c:v>44565.71435185185</c:v>
                </c:pt>
                <c:pt idx="474">
                  <c:v>44565.703946759262</c:v>
                </c:pt>
                <c:pt idx="475">
                  <c:v>44565.693518518521</c:v>
                </c:pt>
                <c:pt idx="476">
                  <c:v>44565.68310185185</c:v>
                </c:pt>
                <c:pt idx="477">
                  <c:v>44565.672685185185</c:v>
                </c:pt>
                <c:pt idx="478">
                  <c:v>44565.662268518521</c:v>
                </c:pt>
                <c:pt idx="479">
                  <c:v>44565.65185185185</c:v>
                </c:pt>
                <c:pt idx="480">
                  <c:v>44565.641446759262</c:v>
                </c:pt>
                <c:pt idx="481">
                  <c:v>44565.631018518521</c:v>
                </c:pt>
                <c:pt idx="482">
                  <c:v>44565.620613425926</c:v>
                </c:pt>
                <c:pt idx="483">
                  <c:v>44565.610185185185</c:v>
                </c:pt>
                <c:pt idx="484">
                  <c:v>44565.599768518521</c:v>
                </c:pt>
                <c:pt idx="485">
                  <c:v>44565.58935185185</c:v>
                </c:pt>
                <c:pt idx="486">
                  <c:v>44565.578935185185</c:v>
                </c:pt>
                <c:pt idx="487">
                  <c:v>44565.568518518521</c:v>
                </c:pt>
                <c:pt idx="488">
                  <c:v>44565.558113425926</c:v>
                </c:pt>
                <c:pt idx="489">
                  <c:v>44565.547685185185</c:v>
                </c:pt>
                <c:pt idx="490">
                  <c:v>44565.537268518521</c:v>
                </c:pt>
                <c:pt idx="491">
                  <c:v>44565.52685185185</c:v>
                </c:pt>
                <c:pt idx="492">
                  <c:v>44565.516435185185</c:v>
                </c:pt>
                <c:pt idx="493">
                  <c:v>44565.506030092591</c:v>
                </c:pt>
                <c:pt idx="494">
                  <c:v>44565.495613425926</c:v>
                </c:pt>
                <c:pt idx="495">
                  <c:v>44565.485185185185</c:v>
                </c:pt>
                <c:pt idx="496">
                  <c:v>44565.474768518521</c:v>
                </c:pt>
                <c:pt idx="497">
                  <c:v>44565.46434027778</c:v>
                </c:pt>
                <c:pt idx="498">
                  <c:v>44565.453935185185</c:v>
                </c:pt>
                <c:pt idx="499">
                  <c:v>44565.443518518521</c:v>
                </c:pt>
                <c:pt idx="500">
                  <c:v>44565.43309027778</c:v>
                </c:pt>
                <c:pt idx="501">
                  <c:v>44565.422673611109</c:v>
                </c:pt>
                <c:pt idx="502">
                  <c:v>44565.412268518521</c:v>
                </c:pt>
                <c:pt idx="503">
                  <c:v>44565.40184027778</c:v>
                </c:pt>
                <c:pt idx="504">
                  <c:v>44565.391412037039</c:v>
                </c:pt>
                <c:pt idx="505">
                  <c:v>44565.381006944444</c:v>
                </c:pt>
                <c:pt idx="506">
                  <c:v>44565.37060185185</c:v>
                </c:pt>
                <c:pt idx="507">
                  <c:v>44565.360185185185</c:v>
                </c:pt>
                <c:pt idx="508">
                  <c:v>44565.33934027778</c:v>
                </c:pt>
                <c:pt idx="509">
                  <c:v>44565.328923611109</c:v>
                </c:pt>
                <c:pt idx="510">
                  <c:v>44565.318495370368</c:v>
                </c:pt>
                <c:pt idx="511">
                  <c:v>44565.30809027778</c:v>
                </c:pt>
                <c:pt idx="512">
                  <c:v>44565.297673611109</c:v>
                </c:pt>
                <c:pt idx="513">
                  <c:v>44565.276828703703</c:v>
                </c:pt>
                <c:pt idx="514">
                  <c:v>44565.266412037039</c:v>
                </c:pt>
                <c:pt idx="515">
                  <c:v>44565.256006944444</c:v>
                </c:pt>
                <c:pt idx="516">
                  <c:v>44565.235162037039</c:v>
                </c:pt>
                <c:pt idx="517">
                  <c:v>44565.224756944444</c:v>
                </c:pt>
                <c:pt idx="518">
                  <c:v>44565.21434027778</c:v>
                </c:pt>
                <c:pt idx="519">
                  <c:v>44565.203912037039</c:v>
                </c:pt>
                <c:pt idx="520">
                  <c:v>44565.193495370368</c:v>
                </c:pt>
                <c:pt idx="521">
                  <c:v>44565.18309027778</c:v>
                </c:pt>
                <c:pt idx="522">
                  <c:v>44565.172662037039</c:v>
                </c:pt>
                <c:pt idx="523">
                  <c:v>44565.162245370368</c:v>
                </c:pt>
                <c:pt idx="524">
                  <c:v>44565.151828703703</c:v>
                </c:pt>
                <c:pt idx="525">
                  <c:v>44565.141412037039</c:v>
                </c:pt>
                <c:pt idx="526">
                  <c:v>44565.131006944444</c:v>
                </c:pt>
                <c:pt idx="527">
                  <c:v>44565.120578703703</c:v>
                </c:pt>
                <c:pt idx="528">
                  <c:v>44565.110162037039</c:v>
                </c:pt>
                <c:pt idx="529">
                  <c:v>44565.099745370368</c:v>
                </c:pt>
                <c:pt idx="530">
                  <c:v>44565.089317129627</c:v>
                </c:pt>
                <c:pt idx="531">
                  <c:v>44565.078912037039</c:v>
                </c:pt>
                <c:pt idx="532">
                  <c:v>44565.068506944444</c:v>
                </c:pt>
                <c:pt idx="533">
                  <c:v>44565.058067129627</c:v>
                </c:pt>
                <c:pt idx="534">
                  <c:v>44565.047650462962</c:v>
                </c:pt>
                <c:pt idx="535">
                  <c:v>44565.037245370368</c:v>
                </c:pt>
                <c:pt idx="536">
                  <c:v>44565.026828703703</c:v>
                </c:pt>
                <c:pt idx="537">
                  <c:v>44565.016400462962</c:v>
                </c:pt>
                <c:pt idx="538">
                  <c:v>44565.005983796298</c:v>
                </c:pt>
                <c:pt idx="539">
                  <c:v>44564.995567129627</c:v>
                </c:pt>
                <c:pt idx="540">
                  <c:v>44564.985162037039</c:v>
                </c:pt>
                <c:pt idx="541">
                  <c:v>44564.974745370368</c:v>
                </c:pt>
                <c:pt idx="542">
                  <c:v>44564.964317129627</c:v>
                </c:pt>
                <c:pt idx="543">
                  <c:v>44564.953900462962</c:v>
                </c:pt>
                <c:pt idx="544">
                  <c:v>44564.943495370368</c:v>
                </c:pt>
                <c:pt idx="545">
                  <c:v>44564.933078703703</c:v>
                </c:pt>
                <c:pt idx="546">
                  <c:v>44564.922650462962</c:v>
                </c:pt>
                <c:pt idx="547">
                  <c:v>44564.912245370368</c:v>
                </c:pt>
                <c:pt idx="548">
                  <c:v>44564.901817129627</c:v>
                </c:pt>
                <c:pt idx="549">
                  <c:v>44564.891400462962</c:v>
                </c:pt>
                <c:pt idx="550">
                  <c:v>44564.880972222221</c:v>
                </c:pt>
                <c:pt idx="551">
                  <c:v>44564.870555555557</c:v>
                </c:pt>
                <c:pt idx="552">
                  <c:v>44564.860138888886</c:v>
                </c:pt>
                <c:pt idx="553">
                  <c:v>44564.849722222221</c:v>
                </c:pt>
                <c:pt idx="554">
                  <c:v>44564.839305555557</c:v>
                </c:pt>
                <c:pt idx="555">
                  <c:v>44564.828888888886</c:v>
                </c:pt>
                <c:pt idx="556">
                  <c:v>44564.818483796298</c:v>
                </c:pt>
                <c:pt idx="557">
                  <c:v>44564.808055555557</c:v>
                </c:pt>
                <c:pt idx="558">
                  <c:v>44564.797638888886</c:v>
                </c:pt>
                <c:pt idx="559">
                  <c:v>44564.787245370368</c:v>
                </c:pt>
                <c:pt idx="560">
                  <c:v>44564.776805555557</c:v>
                </c:pt>
                <c:pt idx="561">
                  <c:v>44564.766400462962</c:v>
                </c:pt>
                <c:pt idx="562">
                  <c:v>44564.755983796298</c:v>
                </c:pt>
                <c:pt idx="563">
                  <c:v>44564.745555555557</c:v>
                </c:pt>
                <c:pt idx="564">
                  <c:v>44564.735138888886</c:v>
                </c:pt>
                <c:pt idx="565">
                  <c:v>44564.724722222221</c:v>
                </c:pt>
                <c:pt idx="566">
                  <c:v>44564.714305555557</c:v>
                </c:pt>
                <c:pt idx="567">
                  <c:v>44564.703900462962</c:v>
                </c:pt>
                <c:pt idx="568">
                  <c:v>44564.693460648145</c:v>
                </c:pt>
                <c:pt idx="569">
                  <c:v>44564.683067129627</c:v>
                </c:pt>
                <c:pt idx="570">
                  <c:v>44564.672638888886</c:v>
                </c:pt>
                <c:pt idx="571">
                  <c:v>44564.662222222221</c:v>
                </c:pt>
                <c:pt idx="572">
                  <c:v>44564.651805555557</c:v>
                </c:pt>
                <c:pt idx="573">
                  <c:v>44564.641400462962</c:v>
                </c:pt>
                <c:pt idx="574">
                  <c:v>44564.630972222221</c:v>
                </c:pt>
                <c:pt idx="575">
                  <c:v>44564.620555555557</c:v>
                </c:pt>
                <c:pt idx="576">
                  <c:v>44564.610150462962</c:v>
                </c:pt>
                <c:pt idx="577">
                  <c:v>44564.599722222221</c:v>
                </c:pt>
                <c:pt idx="578">
                  <c:v>44564.58929398148</c:v>
                </c:pt>
                <c:pt idx="579">
                  <c:v>44564.578888888886</c:v>
                </c:pt>
                <c:pt idx="580">
                  <c:v>44564.568472222221</c:v>
                </c:pt>
                <c:pt idx="581">
                  <c:v>44564.55804398148</c:v>
                </c:pt>
                <c:pt idx="582">
                  <c:v>44564.547638888886</c:v>
                </c:pt>
                <c:pt idx="583">
                  <c:v>44564.537210648145</c:v>
                </c:pt>
                <c:pt idx="584">
                  <c:v>44564.52679398148</c:v>
                </c:pt>
                <c:pt idx="585">
                  <c:v>44564.516377314816</c:v>
                </c:pt>
                <c:pt idx="586">
                  <c:v>44564.505972222221</c:v>
                </c:pt>
                <c:pt idx="587">
                  <c:v>44564.49554398148</c:v>
                </c:pt>
                <c:pt idx="588">
                  <c:v>44564.485127314816</c:v>
                </c:pt>
                <c:pt idx="589">
                  <c:v>44564.474710648145</c:v>
                </c:pt>
                <c:pt idx="590">
                  <c:v>44564.46429398148</c:v>
                </c:pt>
                <c:pt idx="591">
                  <c:v>44564.453877314816</c:v>
                </c:pt>
                <c:pt idx="592">
                  <c:v>44564.443460648145</c:v>
                </c:pt>
                <c:pt idx="593">
                  <c:v>44564.433032407411</c:v>
                </c:pt>
                <c:pt idx="594">
                  <c:v>44564.422615740739</c:v>
                </c:pt>
                <c:pt idx="595">
                  <c:v>44564.412199074075</c:v>
                </c:pt>
                <c:pt idx="596">
                  <c:v>44564.401782407411</c:v>
                </c:pt>
                <c:pt idx="597">
                  <c:v>44564.391365740739</c:v>
                </c:pt>
                <c:pt idx="598">
                  <c:v>44564.380960648145</c:v>
                </c:pt>
                <c:pt idx="599">
                  <c:v>44564.370555555557</c:v>
                </c:pt>
                <c:pt idx="600">
                  <c:v>44564.360138888886</c:v>
                </c:pt>
                <c:pt idx="601">
                  <c:v>44564.349710648145</c:v>
                </c:pt>
                <c:pt idx="602">
                  <c:v>44564.33929398148</c:v>
                </c:pt>
                <c:pt idx="603">
                  <c:v>44564.328877314816</c:v>
                </c:pt>
                <c:pt idx="604">
                  <c:v>44564.318449074075</c:v>
                </c:pt>
                <c:pt idx="605">
                  <c:v>44564.30804398148</c:v>
                </c:pt>
                <c:pt idx="606">
                  <c:v>44564.297627314816</c:v>
                </c:pt>
                <c:pt idx="607">
                  <c:v>44564.287187499998</c:v>
                </c:pt>
                <c:pt idx="608">
                  <c:v>44564.27679398148</c:v>
                </c:pt>
                <c:pt idx="609">
                  <c:v>44564.266377314816</c:v>
                </c:pt>
                <c:pt idx="610">
                  <c:v>44564.255949074075</c:v>
                </c:pt>
                <c:pt idx="611">
                  <c:v>44564.24554398148</c:v>
                </c:pt>
                <c:pt idx="612">
                  <c:v>44564.23510416667</c:v>
                </c:pt>
                <c:pt idx="613">
                  <c:v>44564.224687499998</c:v>
                </c:pt>
                <c:pt idx="614">
                  <c:v>44564.214282407411</c:v>
                </c:pt>
                <c:pt idx="615">
                  <c:v>44564.203865740739</c:v>
                </c:pt>
                <c:pt idx="616">
                  <c:v>44564.193437499998</c:v>
                </c:pt>
                <c:pt idx="617">
                  <c:v>44564.183032407411</c:v>
                </c:pt>
                <c:pt idx="618">
                  <c:v>44564.172615740739</c:v>
                </c:pt>
                <c:pt idx="619">
                  <c:v>44564.162199074075</c:v>
                </c:pt>
                <c:pt idx="620">
                  <c:v>44564.151770833334</c:v>
                </c:pt>
                <c:pt idx="621">
                  <c:v>44564.14135416667</c:v>
                </c:pt>
                <c:pt idx="622">
                  <c:v>44564.130937499998</c:v>
                </c:pt>
                <c:pt idx="623">
                  <c:v>44564.120520833334</c:v>
                </c:pt>
                <c:pt idx="624">
                  <c:v>44564.11010416667</c:v>
                </c:pt>
                <c:pt idx="625">
                  <c:v>44564.099687499998</c:v>
                </c:pt>
                <c:pt idx="626">
                  <c:v>44564.089282407411</c:v>
                </c:pt>
                <c:pt idx="627">
                  <c:v>44564.078865740739</c:v>
                </c:pt>
                <c:pt idx="628">
                  <c:v>44564.068437499998</c:v>
                </c:pt>
                <c:pt idx="629">
                  <c:v>44564.058020833334</c:v>
                </c:pt>
                <c:pt idx="630">
                  <c:v>44564.047615740739</c:v>
                </c:pt>
                <c:pt idx="631">
                  <c:v>44564.037199074075</c:v>
                </c:pt>
                <c:pt idx="632">
                  <c:v>44564.026770833334</c:v>
                </c:pt>
                <c:pt idx="633">
                  <c:v>44564.01635416667</c:v>
                </c:pt>
                <c:pt idx="634">
                  <c:v>44564.005937499998</c:v>
                </c:pt>
                <c:pt idx="635">
                  <c:v>44563.995520833334</c:v>
                </c:pt>
                <c:pt idx="636">
                  <c:v>44563.985115740739</c:v>
                </c:pt>
                <c:pt idx="637">
                  <c:v>44563.974699074075</c:v>
                </c:pt>
                <c:pt idx="638">
                  <c:v>44563.964282407411</c:v>
                </c:pt>
                <c:pt idx="639">
                  <c:v>44563.953842592593</c:v>
                </c:pt>
                <c:pt idx="640">
                  <c:v>44563.943425925929</c:v>
                </c:pt>
                <c:pt idx="641">
                  <c:v>44563.933020833334</c:v>
                </c:pt>
                <c:pt idx="642">
                  <c:v>44563.922592592593</c:v>
                </c:pt>
                <c:pt idx="643">
                  <c:v>44563.912175925929</c:v>
                </c:pt>
                <c:pt idx="644">
                  <c:v>44563.901747685188</c:v>
                </c:pt>
                <c:pt idx="645">
                  <c:v>44563.891342592593</c:v>
                </c:pt>
                <c:pt idx="646">
                  <c:v>44563.880937499998</c:v>
                </c:pt>
                <c:pt idx="647">
                  <c:v>44563.86010416667</c:v>
                </c:pt>
                <c:pt idx="648">
                  <c:v>44563.849675925929</c:v>
                </c:pt>
                <c:pt idx="649">
                  <c:v>44563.839259259257</c:v>
                </c:pt>
                <c:pt idx="650">
                  <c:v>44563.828842592593</c:v>
                </c:pt>
                <c:pt idx="651">
                  <c:v>44563.818425925929</c:v>
                </c:pt>
                <c:pt idx="652">
                  <c:v>44563.808009259257</c:v>
                </c:pt>
                <c:pt idx="653">
                  <c:v>44563.79760416667</c:v>
                </c:pt>
                <c:pt idx="654">
                  <c:v>44563.787187499998</c:v>
                </c:pt>
                <c:pt idx="655">
                  <c:v>44563.776759259257</c:v>
                </c:pt>
                <c:pt idx="656">
                  <c:v>44563.766342592593</c:v>
                </c:pt>
                <c:pt idx="657">
                  <c:v>44563.755925925929</c:v>
                </c:pt>
                <c:pt idx="658">
                  <c:v>44563.745509259257</c:v>
                </c:pt>
                <c:pt idx="659">
                  <c:v>44563.735092592593</c:v>
                </c:pt>
                <c:pt idx="660">
                  <c:v>44563.724675925929</c:v>
                </c:pt>
                <c:pt idx="661">
                  <c:v>44563.714259259257</c:v>
                </c:pt>
                <c:pt idx="662">
                  <c:v>44563.703842592593</c:v>
                </c:pt>
                <c:pt idx="663">
                  <c:v>44563.693414351852</c:v>
                </c:pt>
                <c:pt idx="664">
                  <c:v>44563.682997685188</c:v>
                </c:pt>
                <c:pt idx="665">
                  <c:v>44563.672581018516</c:v>
                </c:pt>
                <c:pt idx="666">
                  <c:v>44563.662175925929</c:v>
                </c:pt>
                <c:pt idx="667">
                  <c:v>44563.651747685188</c:v>
                </c:pt>
                <c:pt idx="668">
                  <c:v>44563.641331018516</c:v>
                </c:pt>
                <c:pt idx="669">
                  <c:v>44563.630914351852</c:v>
                </c:pt>
                <c:pt idx="670">
                  <c:v>44563.620497685188</c:v>
                </c:pt>
                <c:pt idx="671">
                  <c:v>44563.610069444447</c:v>
                </c:pt>
                <c:pt idx="672">
                  <c:v>44563.599664351852</c:v>
                </c:pt>
                <c:pt idx="673">
                  <c:v>44563.589247685188</c:v>
                </c:pt>
                <c:pt idx="674">
                  <c:v>44563.578842592593</c:v>
                </c:pt>
                <c:pt idx="675">
                  <c:v>44563.568414351852</c:v>
                </c:pt>
                <c:pt idx="676">
                  <c:v>44563.557997685188</c:v>
                </c:pt>
                <c:pt idx="677">
                  <c:v>44563.547569444447</c:v>
                </c:pt>
                <c:pt idx="678">
                  <c:v>44563.537164351852</c:v>
                </c:pt>
                <c:pt idx="679">
                  <c:v>44563.526747685188</c:v>
                </c:pt>
                <c:pt idx="680">
                  <c:v>44563.516331018516</c:v>
                </c:pt>
                <c:pt idx="681">
                  <c:v>44563.505914351852</c:v>
                </c:pt>
                <c:pt idx="682">
                  <c:v>44563.495497685188</c:v>
                </c:pt>
                <c:pt idx="683">
                  <c:v>44563.485069444447</c:v>
                </c:pt>
                <c:pt idx="684">
                  <c:v>44563.474664351852</c:v>
                </c:pt>
                <c:pt idx="685">
                  <c:v>44563.464247685188</c:v>
                </c:pt>
                <c:pt idx="686">
                  <c:v>44563.453819444447</c:v>
                </c:pt>
                <c:pt idx="687">
                  <c:v>44563.443414351852</c:v>
                </c:pt>
                <c:pt idx="688">
                  <c:v>44563.432986111111</c:v>
                </c:pt>
                <c:pt idx="689">
                  <c:v>44563.422569444447</c:v>
                </c:pt>
                <c:pt idx="690">
                  <c:v>44563.412152777775</c:v>
                </c:pt>
                <c:pt idx="691">
                  <c:v>44563.401736111111</c:v>
                </c:pt>
                <c:pt idx="692">
                  <c:v>44563.39130787037</c:v>
                </c:pt>
                <c:pt idx="693">
                  <c:v>44563.380891203706</c:v>
                </c:pt>
                <c:pt idx="694">
                  <c:v>44563.370497685188</c:v>
                </c:pt>
                <c:pt idx="695">
                  <c:v>44563.360081018516</c:v>
                </c:pt>
                <c:pt idx="696">
                  <c:v>44563.349641203706</c:v>
                </c:pt>
                <c:pt idx="697">
                  <c:v>44563.339224537034</c:v>
                </c:pt>
                <c:pt idx="698">
                  <c:v>44563.328831018516</c:v>
                </c:pt>
                <c:pt idx="699">
                  <c:v>44563.318402777775</c:v>
                </c:pt>
                <c:pt idx="700">
                  <c:v>44563.307986111111</c:v>
                </c:pt>
                <c:pt idx="701">
                  <c:v>44563.29755787037</c:v>
                </c:pt>
                <c:pt idx="702">
                  <c:v>44563.287152777775</c:v>
                </c:pt>
                <c:pt idx="703">
                  <c:v>44563.276724537034</c:v>
                </c:pt>
                <c:pt idx="704">
                  <c:v>44563.26630787037</c:v>
                </c:pt>
                <c:pt idx="705">
                  <c:v>44563.255902777775</c:v>
                </c:pt>
                <c:pt idx="706">
                  <c:v>44563.245486111111</c:v>
                </c:pt>
                <c:pt idx="707">
                  <c:v>44563.23505787037</c:v>
                </c:pt>
                <c:pt idx="708">
                  <c:v>44563.224652777775</c:v>
                </c:pt>
                <c:pt idx="709">
                  <c:v>44563.214212962965</c:v>
                </c:pt>
                <c:pt idx="710">
                  <c:v>44563.20380787037</c:v>
                </c:pt>
                <c:pt idx="711">
                  <c:v>44563.193402777775</c:v>
                </c:pt>
                <c:pt idx="712">
                  <c:v>44563.182962962965</c:v>
                </c:pt>
                <c:pt idx="713">
                  <c:v>44563.172546296293</c:v>
                </c:pt>
                <c:pt idx="714">
                  <c:v>44563.162129629629</c:v>
                </c:pt>
                <c:pt idx="715">
                  <c:v>44563.151724537034</c:v>
                </c:pt>
                <c:pt idx="716">
                  <c:v>44563.141296296293</c:v>
                </c:pt>
                <c:pt idx="717">
                  <c:v>44563.130879629629</c:v>
                </c:pt>
                <c:pt idx="718">
                  <c:v>44563.120474537034</c:v>
                </c:pt>
                <c:pt idx="719">
                  <c:v>44563.11005787037</c:v>
                </c:pt>
                <c:pt idx="720">
                  <c:v>44563.099641203706</c:v>
                </c:pt>
                <c:pt idx="721">
                  <c:v>44563.089212962965</c:v>
                </c:pt>
                <c:pt idx="722">
                  <c:v>44563.07880787037</c:v>
                </c:pt>
                <c:pt idx="723">
                  <c:v>44563.068379629629</c:v>
                </c:pt>
                <c:pt idx="724">
                  <c:v>44563.057951388888</c:v>
                </c:pt>
                <c:pt idx="725">
                  <c:v>44563.047546296293</c:v>
                </c:pt>
                <c:pt idx="726">
                  <c:v>44563.037129629629</c:v>
                </c:pt>
                <c:pt idx="727">
                  <c:v>44563.026712962965</c:v>
                </c:pt>
                <c:pt idx="728">
                  <c:v>44563.016296296293</c:v>
                </c:pt>
                <c:pt idx="729">
                  <c:v>44563.005891203706</c:v>
                </c:pt>
                <c:pt idx="730">
                  <c:v>44562.995451388888</c:v>
                </c:pt>
                <c:pt idx="731">
                  <c:v>44562.985034722224</c:v>
                </c:pt>
                <c:pt idx="732">
                  <c:v>44562.974629629629</c:v>
                </c:pt>
                <c:pt idx="733">
                  <c:v>44562.964201388888</c:v>
                </c:pt>
                <c:pt idx="734">
                  <c:v>44562.95380787037</c:v>
                </c:pt>
                <c:pt idx="735">
                  <c:v>44562.943368055552</c:v>
                </c:pt>
                <c:pt idx="736">
                  <c:v>44562.932962962965</c:v>
                </c:pt>
                <c:pt idx="737">
                  <c:v>44562.922546296293</c:v>
                </c:pt>
                <c:pt idx="738">
                  <c:v>44562.912141203706</c:v>
                </c:pt>
                <c:pt idx="739">
                  <c:v>44562.901724537034</c:v>
                </c:pt>
                <c:pt idx="740">
                  <c:v>44562.891296296293</c:v>
                </c:pt>
                <c:pt idx="741">
                  <c:v>44562.880879629629</c:v>
                </c:pt>
                <c:pt idx="742">
                  <c:v>44562.870451388888</c:v>
                </c:pt>
                <c:pt idx="743">
                  <c:v>44562.860034722224</c:v>
                </c:pt>
                <c:pt idx="744">
                  <c:v>44562.849618055552</c:v>
                </c:pt>
                <c:pt idx="745">
                  <c:v>44562.839212962965</c:v>
                </c:pt>
                <c:pt idx="746">
                  <c:v>44562.828796296293</c:v>
                </c:pt>
                <c:pt idx="747">
                  <c:v>44562.818368055552</c:v>
                </c:pt>
                <c:pt idx="748">
                  <c:v>44562.807951388888</c:v>
                </c:pt>
                <c:pt idx="749">
                  <c:v>44562.797546296293</c:v>
                </c:pt>
                <c:pt idx="750">
                  <c:v>44562.787118055552</c:v>
                </c:pt>
                <c:pt idx="751">
                  <c:v>44562.776701388888</c:v>
                </c:pt>
                <c:pt idx="752">
                  <c:v>44562.766296296293</c:v>
                </c:pt>
                <c:pt idx="753">
                  <c:v>44562.755868055552</c:v>
                </c:pt>
                <c:pt idx="754">
                  <c:v>44562.745451388888</c:v>
                </c:pt>
                <c:pt idx="755">
                  <c:v>44562.735034722224</c:v>
                </c:pt>
                <c:pt idx="756">
                  <c:v>44562.724618055552</c:v>
                </c:pt>
                <c:pt idx="757">
                  <c:v>44562.714189814818</c:v>
                </c:pt>
                <c:pt idx="758">
                  <c:v>44562.703796296293</c:v>
                </c:pt>
                <c:pt idx="759">
                  <c:v>44562.693368055552</c:v>
                </c:pt>
                <c:pt idx="760">
                  <c:v>44562.682951388888</c:v>
                </c:pt>
                <c:pt idx="761">
                  <c:v>44562.672534722224</c:v>
                </c:pt>
                <c:pt idx="762">
                  <c:v>44562.662118055552</c:v>
                </c:pt>
                <c:pt idx="763">
                  <c:v>44562.651689814818</c:v>
                </c:pt>
                <c:pt idx="764">
                  <c:v>44562.641273148147</c:v>
                </c:pt>
                <c:pt idx="765">
                  <c:v>44562.630856481483</c:v>
                </c:pt>
                <c:pt idx="766">
                  <c:v>44562.620451388888</c:v>
                </c:pt>
                <c:pt idx="767">
                  <c:v>44562.610023148147</c:v>
                </c:pt>
                <c:pt idx="768">
                  <c:v>44562.599618055552</c:v>
                </c:pt>
                <c:pt idx="769">
                  <c:v>44562.589201388888</c:v>
                </c:pt>
                <c:pt idx="770">
                  <c:v>44562.578773148147</c:v>
                </c:pt>
                <c:pt idx="771">
                  <c:v>44562.568356481483</c:v>
                </c:pt>
                <c:pt idx="772">
                  <c:v>44562.557939814818</c:v>
                </c:pt>
                <c:pt idx="773">
                  <c:v>44562.547523148147</c:v>
                </c:pt>
                <c:pt idx="774">
                  <c:v>44562.537094907406</c:v>
                </c:pt>
                <c:pt idx="775">
                  <c:v>44562.526678240742</c:v>
                </c:pt>
                <c:pt idx="776">
                  <c:v>44562.516261574077</c:v>
                </c:pt>
                <c:pt idx="777">
                  <c:v>44562.505844907406</c:v>
                </c:pt>
                <c:pt idx="778">
                  <c:v>44562.495439814818</c:v>
                </c:pt>
                <c:pt idx="779">
                  <c:v>44562.485011574077</c:v>
                </c:pt>
                <c:pt idx="780">
                  <c:v>44562.474606481483</c:v>
                </c:pt>
                <c:pt idx="781">
                  <c:v>44562.464189814818</c:v>
                </c:pt>
                <c:pt idx="782">
                  <c:v>44562.453773148147</c:v>
                </c:pt>
                <c:pt idx="783">
                  <c:v>44562.443344907406</c:v>
                </c:pt>
                <c:pt idx="784">
                  <c:v>44562.432939814818</c:v>
                </c:pt>
                <c:pt idx="785">
                  <c:v>44562.422523148147</c:v>
                </c:pt>
                <c:pt idx="786">
                  <c:v>44562.412106481483</c:v>
                </c:pt>
                <c:pt idx="787">
                  <c:v>44562.401689814818</c:v>
                </c:pt>
                <c:pt idx="788">
                  <c:v>44562.391273148147</c:v>
                </c:pt>
                <c:pt idx="789">
                  <c:v>44562.380833333336</c:v>
                </c:pt>
                <c:pt idx="790">
                  <c:v>44562.370416666665</c:v>
                </c:pt>
                <c:pt idx="791">
                  <c:v>44562.360011574077</c:v>
                </c:pt>
                <c:pt idx="792">
                  <c:v>44562.349594907406</c:v>
                </c:pt>
                <c:pt idx="793">
                  <c:v>44562.339178240742</c:v>
                </c:pt>
                <c:pt idx="794">
                  <c:v>44562.328750000001</c:v>
                </c:pt>
                <c:pt idx="795">
                  <c:v>44562.318333333336</c:v>
                </c:pt>
                <c:pt idx="796">
                  <c:v>44562.307916666665</c:v>
                </c:pt>
                <c:pt idx="797">
                  <c:v>44562.297500000001</c:v>
                </c:pt>
                <c:pt idx="798">
                  <c:v>44562.287083333336</c:v>
                </c:pt>
                <c:pt idx="799">
                  <c:v>44562.276666666665</c:v>
                </c:pt>
                <c:pt idx="800">
                  <c:v>44562.266250000001</c:v>
                </c:pt>
                <c:pt idx="801">
                  <c:v>44562.255844907406</c:v>
                </c:pt>
                <c:pt idx="802">
                  <c:v>44562.245416666665</c:v>
                </c:pt>
                <c:pt idx="803">
                  <c:v>44562.235000000001</c:v>
                </c:pt>
                <c:pt idx="804">
                  <c:v>44562.224594907406</c:v>
                </c:pt>
                <c:pt idx="805">
                  <c:v>44562.214178240742</c:v>
                </c:pt>
                <c:pt idx="806">
                  <c:v>44562.203761574077</c:v>
                </c:pt>
                <c:pt idx="807">
                  <c:v>44562.193333333336</c:v>
                </c:pt>
                <c:pt idx="808">
                  <c:v>44562.182928240742</c:v>
                </c:pt>
                <c:pt idx="809">
                  <c:v>44562.172500000001</c:v>
                </c:pt>
                <c:pt idx="810">
                  <c:v>44562.162083333336</c:v>
                </c:pt>
                <c:pt idx="811">
                  <c:v>44562.151666666665</c:v>
                </c:pt>
                <c:pt idx="812">
                  <c:v>44562.141250000001</c:v>
                </c:pt>
                <c:pt idx="813">
                  <c:v>44562.130833333336</c:v>
                </c:pt>
                <c:pt idx="814">
                  <c:v>44562.120428240742</c:v>
                </c:pt>
                <c:pt idx="815">
                  <c:v>44562.11</c:v>
                </c:pt>
                <c:pt idx="816">
                  <c:v>44562.09957175926</c:v>
                </c:pt>
                <c:pt idx="817">
                  <c:v>44562.089166666665</c:v>
                </c:pt>
                <c:pt idx="818">
                  <c:v>44562.078738425924</c:v>
                </c:pt>
                <c:pt idx="819">
                  <c:v>44562.06832175926</c:v>
                </c:pt>
                <c:pt idx="820">
                  <c:v>44562.057905092595</c:v>
                </c:pt>
                <c:pt idx="821">
                  <c:v>44562.047500000001</c:v>
                </c:pt>
                <c:pt idx="822">
                  <c:v>44562.03707175926</c:v>
                </c:pt>
                <c:pt idx="823">
                  <c:v>44562.026666666665</c:v>
                </c:pt>
                <c:pt idx="824">
                  <c:v>44562.016250000001</c:v>
                </c:pt>
                <c:pt idx="825">
                  <c:v>44562.00582175926</c:v>
                </c:pt>
                <c:pt idx="826">
                  <c:v>44561.995405092595</c:v>
                </c:pt>
                <c:pt idx="827">
                  <c:v>44561.984988425924</c:v>
                </c:pt>
                <c:pt idx="828">
                  <c:v>44561.974560185183</c:v>
                </c:pt>
                <c:pt idx="829">
                  <c:v>44561.964166666665</c:v>
                </c:pt>
                <c:pt idx="830">
                  <c:v>44561.953726851854</c:v>
                </c:pt>
                <c:pt idx="831">
                  <c:v>44561.94332175926</c:v>
                </c:pt>
                <c:pt idx="832">
                  <c:v>44561.932905092595</c:v>
                </c:pt>
                <c:pt idx="833">
                  <c:v>44561.922476851854</c:v>
                </c:pt>
                <c:pt idx="834">
                  <c:v>44561.91207175926</c:v>
                </c:pt>
                <c:pt idx="835">
                  <c:v>44561.901643518519</c:v>
                </c:pt>
                <c:pt idx="836">
                  <c:v>44561.891226851854</c:v>
                </c:pt>
                <c:pt idx="837">
                  <c:v>44561.880810185183</c:v>
                </c:pt>
                <c:pt idx="838">
                  <c:v>44561.870405092595</c:v>
                </c:pt>
                <c:pt idx="839">
                  <c:v>44561.859976851854</c:v>
                </c:pt>
                <c:pt idx="840">
                  <c:v>44561.849560185183</c:v>
                </c:pt>
                <c:pt idx="841">
                  <c:v>44561.839143518519</c:v>
                </c:pt>
                <c:pt idx="842">
                  <c:v>44561.828726851854</c:v>
                </c:pt>
                <c:pt idx="843">
                  <c:v>44561.818298611113</c:v>
                </c:pt>
                <c:pt idx="844">
                  <c:v>44561.807893518519</c:v>
                </c:pt>
                <c:pt idx="845">
                  <c:v>44561.797476851854</c:v>
                </c:pt>
                <c:pt idx="846">
                  <c:v>44561.787048611113</c:v>
                </c:pt>
                <c:pt idx="847">
                  <c:v>44561.776643518519</c:v>
                </c:pt>
                <c:pt idx="848">
                  <c:v>44561.766226851854</c:v>
                </c:pt>
                <c:pt idx="849">
                  <c:v>44561.755798611113</c:v>
                </c:pt>
                <c:pt idx="850">
                  <c:v>44561.745393518519</c:v>
                </c:pt>
                <c:pt idx="851">
                  <c:v>44561.734988425924</c:v>
                </c:pt>
                <c:pt idx="852">
                  <c:v>44561.724548611113</c:v>
                </c:pt>
                <c:pt idx="853">
                  <c:v>44561.714143518519</c:v>
                </c:pt>
                <c:pt idx="854">
                  <c:v>44561.703738425924</c:v>
                </c:pt>
                <c:pt idx="855">
                  <c:v>44561.693310185183</c:v>
                </c:pt>
                <c:pt idx="856">
                  <c:v>44561.682881944442</c:v>
                </c:pt>
                <c:pt idx="857">
                  <c:v>44561.672476851854</c:v>
                </c:pt>
                <c:pt idx="858">
                  <c:v>44561.662060185183</c:v>
                </c:pt>
                <c:pt idx="859">
                  <c:v>44561.651643518519</c:v>
                </c:pt>
                <c:pt idx="860">
                  <c:v>44561.641203703701</c:v>
                </c:pt>
                <c:pt idx="861">
                  <c:v>44561.630798611113</c:v>
                </c:pt>
                <c:pt idx="862">
                  <c:v>44561.620393518519</c:v>
                </c:pt>
                <c:pt idx="863">
                  <c:v>44561.609965277778</c:v>
                </c:pt>
                <c:pt idx="864">
                  <c:v>44561.599548611113</c:v>
                </c:pt>
                <c:pt idx="865">
                  <c:v>44561.589131944442</c:v>
                </c:pt>
                <c:pt idx="866">
                  <c:v>44561.578715277778</c:v>
                </c:pt>
                <c:pt idx="867">
                  <c:v>44561.568287037036</c:v>
                </c:pt>
                <c:pt idx="868">
                  <c:v>44561.557881944442</c:v>
                </c:pt>
                <c:pt idx="869">
                  <c:v>44561.547476851854</c:v>
                </c:pt>
                <c:pt idx="870">
                  <c:v>44561.537037037036</c:v>
                </c:pt>
                <c:pt idx="871">
                  <c:v>44561.526631944442</c:v>
                </c:pt>
                <c:pt idx="872">
                  <c:v>44561.516226851854</c:v>
                </c:pt>
                <c:pt idx="873">
                  <c:v>44561.505787037036</c:v>
                </c:pt>
                <c:pt idx="874">
                  <c:v>44561.495370370372</c:v>
                </c:pt>
                <c:pt idx="875">
                  <c:v>44561.484953703701</c:v>
                </c:pt>
                <c:pt idx="876">
                  <c:v>44561.474537037036</c:v>
                </c:pt>
                <c:pt idx="877">
                  <c:v>44561.464120370372</c:v>
                </c:pt>
                <c:pt idx="878">
                  <c:v>44561.453703703701</c:v>
                </c:pt>
                <c:pt idx="879">
                  <c:v>44561.443287037036</c:v>
                </c:pt>
                <c:pt idx="880">
                  <c:v>44561.432870370372</c:v>
                </c:pt>
                <c:pt idx="881">
                  <c:v>44561.422442129631</c:v>
                </c:pt>
                <c:pt idx="882">
                  <c:v>44561.41202546296</c:v>
                </c:pt>
                <c:pt idx="883">
                  <c:v>44561.401631944442</c:v>
                </c:pt>
                <c:pt idx="884">
                  <c:v>44561.391203703701</c:v>
                </c:pt>
                <c:pt idx="885">
                  <c:v>44561.380787037036</c:v>
                </c:pt>
                <c:pt idx="886">
                  <c:v>44561.370381944442</c:v>
                </c:pt>
                <c:pt idx="887">
                  <c:v>44561.359953703701</c:v>
                </c:pt>
                <c:pt idx="888">
                  <c:v>44561.349537037036</c:v>
                </c:pt>
                <c:pt idx="889">
                  <c:v>44561.339108796295</c:v>
                </c:pt>
                <c:pt idx="890">
                  <c:v>44561.328703703701</c:v>
                </c:pt>
                <c:pt idx="891">
                  <c:v>44561.318287037036</c:v>
                </c:pt>
                <c:pt idx="892">
                  <c:v>44561.307870370372</c:v>
                </c:pt>
                <c:pt idx="893">
                  <c:v>44561.297453703701</c:v>
                </c:pt>
                <c:pt idx="894">
                  <c:v>44561.287037037036</c:v>
                </c:pt>
                <c:pt idx="895">
                  <c:v>44561.276608796295</c:v>
                </c:pt>
                <c:pt idx="896">
                  <c:v>44561.266192129631</c:v>
                </c:pt>
                <c:pt idx="897">
                  <c:v>44561.25577546296</c:v>
                </c:pt>
                <c:pt idx="898">
                  <c:v>44561.245370370372</c:v>
                </c:pt>
                <c:pt idx="899">
                  <c:v>44561.234953703701</c:v>
                </c:pt>
                <c:pt idx="900">
                  <c:v>44561.224537037036</c:v>
                </c:pt>
                <c:pt idx="901">
                  <c:v>44561.214120370372</c:v>
                </c:pt>
                <c:pt idx="902">
                  <c:v>44561.203692129631</c:v>
                </c:pt>
                <c:pt idx="903">
                  <c:v>44561.19327546296</c:v>
                </c:pt>
                <c:pt idx="904">
                  <c:v>44561.182858796295</c:v>
                </c:pt>
                <c:pt idx="905">
                  <c:v>44561.172442129631</c:v>
                </c:pt>
                <c:pt idx="906">
                  <c:v>44561.16201388889</c:v>
                </c:pt>
                <c:pt idx="907">
                  <c:v>44561.151620370372</c:v>
                </c:pt>
                <c:pt idx="908">
                  <c:v>44561.141192129631</c:v>
                </c:pt>
                <c:pt idx="909">
                  <c:v>44561.13077546296</c:v>
                </c:pt>
                <c:pt idx="910">
                  <c:v>44561.120358796295</c:v>
                </c:pt>
                <c:pt idx="911">
                  <c:v>44561.109930555554</c:v>
                </c:pt>
                <c:pt idx="912">
                  <c:v>44561.09952546296</c:v>
                </c:pt>
                <c:pt idx="913">
                  <c:v>44561.089097222219</c:v>
                </c:pt>
                <c:pt idx="914">
                  <c:v>44561.078692129631</c:v>
                </c:pt>
                <c:pt idx="915">
                  <c:v>44561.06826388889</c:v>
                </c:pt>
                <c:pt idx="916">
                  <c:v>44561.057847222219</c:v>
                </c:pt>
                <c:pt idx="917">
                  <c:v>44561.047430555554</c:v>
                </c:pt>
                <c:pt idx="918">
                  <c:v>44561.03702546296</c:v>
                </c:pt>
                <c:pt idx="919">
                  <c:v>44561.026608796295</c:v>
                </c:pt>
                <c:pt idx="920">
                  <c:v>44561.016192129631</c:v>
                </c:pt>
                <c:pt idx="921">
                  <c:v>44561.00576388889</c:v>
                </c:pt>
                <c:pt idx="922">
                  <c:v>44560.995335648149</c:v>
                </c:pt>
                <c:pt idx="923">
                  <c:v>44560.984930555554</c:v>
                </c:pt>
                <c:pt idx="924">
                  <c:v>44560.974502314813</c:v>
                </c:pt>
                <c:pt idx="925">
                  <c:v>44560.964097222219</c:v>
                </c:pt>
                <c:pt idx="926">
                  <c:v>44560.953668981485</c:v>
                </c:pt>
                <c:pt idx="927">
                  <c:v>44560.94327546296</c:v>
                </c:pt>
                <c:pt idx="928">
                  <c:v>44560.932858796295</c:v>
                </c:pt>
                <c:pt idx="929">
                  <c:v>44560.922442129631</c:v>
                </c:pt>
                <c:pt idx="930">
                  <c:v>44560.91201388889</c:v>
                </c:pt>
                <c:pt idx="931">
                  <c:v>44560.901597222219</c:v>
                </c:pt>
                <c:pt idx="932">
                  <c:v>44560.891180555554</c:v>
                </c:pt>
                <c:pt idx="933">
                  <c:v>44560.880752314813</c:v>
                </c:pt>
                <c:pt idx="934">
                  <c:v>44560.870347222219</c:v>
                </c:pt>
                <c:pt idx="935">
                  <c:v>44560.859930555554</c:v>
                </c:pt>
                <c:pt idx="936">
                  <c:v>44560.84951388889</c:v>
                </c:pt>
                <c:pt idx="937">
                  <c:v>44560.839097222219</c:v>
                </c:pt>
                <c:pt idx="938">
                  <c:v>44560.828680555554</c:v>
                </c:pt>
                <c:pt idx="939">
                  <c:v>44560.818252314813</c:v>
                </c:pt>
                <c:pt idx="940">
                  <c:v>44560.807835648149</c:v>
                </c:pt>
                <c:pt idx="941">
                  <c:v>44560.797418981485</c:v>
                </c:pt>
                <c:pt idx="942">
                  <c:v>44560.787002314813</c:v>
                </c:pt>
                <c:pt idx="943">
                  <c:v>44560.776585648149</c:v>
                </c:pt>
                <c:pt idx="944">
                  <c:v>44560.766168981485</c:v>
                </c:pt>
                <c:pt idx="945">
                  <c:v>44560.755752314813</c:v>
                </c:pt>
                <c:pt idx="946">
                  <c:v>44560.745335648149</c:v>
                </c:pt>
                <c:pt idx="947">
                  <c:v>44560.734918981485</c:v>
                </c:pt>
                <c:pt idx="948">
                  <c:v>44560.724502314813</c:v>
                </c:pt>
                <c:pt idx="949">
                  <c:v>44560.714085648149</c:v>
                </c:pt>
                <c:pt idx="950">
                  <c:v>44560.703657407408</c:v>
                </c:pt>
                <c:pt idx="951">
                  <c:v>44560.693240740744</c:v>
                </c:pt>
                <c:pt idx="952">
                  <c:v>44560.682835648149</c:v>
                </c:pt>
                <c:pt idx="953">
                  <c:v>44560.672407407408</c:v>
                </c:pt>
                <c:pt idx="954">
                  <c:v>44560.662002314813</c:v>
                </c:pt>
                <c:pt idx="955">
                  <c:v>44560.651585648149</c:v>
                </c:pt>
                <c:pt idx="956">
                  <c:v>44560.641168981485</c:v>
                </c:pt>
                <c:pt idx="957">
                  <c:v>44560.630752314813</c:v>
                </c:pt>
                <c:pt idx="958">
                  <c:v>44560.620335648149</c:v>
                </c:pt>
                <c:pt idx="959">
                  <c:v>44560.609907407408</c:v>
                </c:pt>
                <c:pt idx="960">
                  <c:v>44560.599502314813</c:v>
                </c:pt>
                <c:pt idx="961">
                  <c:v>44560.589085648149</c:v>
                </c:pt>
                <c:pt idx="962">
                  <c:v>44560.578657407408</c:v>
                </c:pt>
                <c:pt idx="963">
                  <c:v>44560.568229166667</c:v>
                </c:pt>
                <c:pt idx="964">
                  <c:v>44560.557824074072</c:v>
                </c:pt>
                <c:pt idx="965">
                  <c:v>44560.547407407408</c:v>
                </c:pt>
                <c:pt idx="966">
                  <c:v>44560.536979166667</c:v>
                </c:pt>
                <c:pt idx="967">
                  <c:v>44560.526574074072</c:v>
                </c:pt>
                <c:pt idx="968">
                  <c:v>44560.516157407408</c:v>
                </c:pt>
                <c:pt idx="969">
                  <c:v>44560.505740740744</c:v>
                </c:pt>
                <c:pt idx="970">
                  <c:v>44560.495324074072</c:v>
                </c:pt>
                <c:pt idx="971">
                  <c:v>44560.484895833331</c:v>
                </c:pt>
                <c:pt idx="972">
                  <c:v>44560.474490740744</c:v>
                </c:pt>
                <c:pt idx="973">
                  <c:v>44560.464062500003</c:v>
                </c:pt>
                <c:pt idx="974">
                  <c:v>44560.453657407408</c:v>
                </c:pt>
                <c:pt idx="975">
                  <c:v>44560.443229166667</c:v>
                </c:pt>
                <c:pt idx="976">
                  <c:v>44560.432812500003</c:v>
                </c:pt>
                <c:pt idx="977">
                  <c:v>44560.422407407408</c:v>
                </c:pt>
                <c:pt idx="978">
                  <c:v>44560.411990740744</c:v>
                </c:pt>
                <c:pt idx="979">
                  <c:v>44560.401574074072</c:v>
                </c:pt>
                <c:pt idx="980">
                  <c:v>44560.391145833331</c:v>
                </c:pt>
                <c:pt idx="981">
                  <c:v>44560.380729166667</c:v>
                </c:pt>
                <c:pt idx="982">
                  <c:v>44560.370324074072</c:v>
                </c:pt>
                <c:pt idx="983">
                  <c:v>44560.359895833331</c:v>
                </c:pt>
                <c:pt idx="984">
                  <c:v>44560.349479166667</c:v>
                </c:pt>
                <c:pt idx="985">
                  <c:v>44560.339062500003</c:v>
                </c:pt>
                <c:pt idx="986">
                  <c:v>44560.328634259262</c:v>
                </c:pt>
                <c:pt idx="987">
                  <c:v>44560.318240740744</c:v>
                </c:pt>
                <c:pt idx="988">
                  <c:v>44560.307800925926</c:v>
                </c:pt>
                <c:pt idx="989">
                  <c:v>44560.297407407408</c:v>
                </c:pt>
                <c:pt idx="990">
                  <c:v>44560.286979166667</c:v>
                </c:pt>
                <c:pt idx="991">
                  <c:v>44560.276562500003</c:v>
                </c:pt>
                <c:pt idx="992">
                  <c:v>44560.266157407408</c:v>
                </c:pt>
                <c:pt idx="993">
                  <c:v>44560.25571759259</c:v>
                </c:pt>
                <c:pt idx="994">
                  <c:v>44560.245312500003</c:v>
                </c:pt>
                <c:pt idx="995">
                  <c:v>44560.234895833331</c:v>
                </c:pt>
                <c:pt idx="996">
                  <c:v>44560.22446759259</c:v>
                </c:pt>
                <c:pt idx="997">
                  <c:v>44560.214062500003</c:v>
                </c:pt>
                <c:pt idx="998">
                  <c:v>44560.203634259262</c:v>
                </c:pt>
                <c:pt idx="999">
                  <c:v>44560.19321759259</c:v>
                </c:pt>
                <c:pt idx="1000">
                  <c:v>44560.182800925926</c:v>
                </c:pt>
                <c:pt idx="1001">
                  <c:v>44560.172395833331</c:v>
                </c:pt>
                <c:pt idx="1002">
                  <c:v>44560.16196759259</c:v>
                </c:pt>
                <c:pt idx="1003">
                  <c:v>44560.151539351849</c:v>
                </c:pt>
                <c:pt idx="1004">
                  <c:v>44560.141145833331</c:v>
                </c:pt>
                <c:pt idx="1005">
                  <c:v>44560.13071759259</c:v>
                </c:pt>
                <c:pt idx="1006">
                  <c:v>44560.120300925926</c:v>
                </c:pt>
                <c:pt idx="1007">
                  <c:v>44560.109872685185</c:v>
                </c:pt>
                <c:pt idx="1008">
                  <c:v>44560.099456018521</c:v>
                </c:pt>
                <c:pt idx="1009">
                  <c:v>44560.089062500003</c:v>
                </c:pt>
                <c:pt idx="1010">
                  <c:v>44560.078622685185</c:v>
                </c:pt>
                <c:pt idx="1011">
                  <c:v>44560.068229166667</c:v>
                </c:pt>
                <c:pt idx="1012">
                  <c:v>44560.057789351849</c:v>
                </c:pt>
                <c:pt idx="1013">
                  <c:v>44560.047384259262</c:v>
                </c:pt>
                <c:pt idx="1014">
                  <c:v>44560.03696759259</c:v>
                </c:pt>
                <c:pt idx="1015">
                  <c:v>44560.026550925926</c:v>
                </c:pt>
                <c:pt idx="1016">
                  <c:v>44560.016122685185</c:v>
                </c:pt>
                <c:pt idx="1017">
                  <c:v>44560.00571759259</c:v>
                </c:pt>
                <c:pt idx="1018">
                  <c:v>44559.995300925926</c:v>
                </c:pt>
                <c:pt idx="1019">
                  <c:v>44559.984872685185</c:v>
                </c:pt>
                <c:pt idx="1020">
                  <c:v>44559.974456018521</c:v>
                </c:pt>
                <c:pt idx="1021">
                  <c:v>44559.96402777778</c:v>
                </c:pt>
                <c:pt idx="1022">
                  <c:v>44559.953611111108</c:v>
                </c:pt>
                <c:pt idx="1023">
                  <c:v>44559.943206018521</c:v>
                </c:pt>
                <c:pt idx="1024">
                  <c:v>44559.932789351849</c:v>
                </c:pt>
                <c:pt idx="1025">
                  <c:v>44559.922372685185</c:v>
                </c:pt>
                <c:pt idx="1026">
                  <c:v>44559.911956018521</c:v>
                </c:pt>
                <c:pt idx="1027">
                  <c:v>44559.901539351849</c:v>
                </c:pt>
                <c:pt idx="1028">
                  <c:v>44559.891122685185</c:v>
                </c:pt>
                <c:pt idx="1029">
                  <c:v>44559.880706018521</c:v>
                </c:pt>
                <c:pt idx="1030">
                  <c:v>44559.870289351849</c:v>
                </c:pt>
                <c:pt idx="1031">
                  <c:v>44559.859872685185</c:v>
                </c:pt>
                <c:pt idx="1032">
                  <c:v>44559.849456018521</c:v>
                </c:pt>
                <c:pt idx="1033">
                  <c:v>44559.83902777778</c:v>
                </c:pt>
                <c:pt idx="1034">
                  <c:v>44559.828622685185</c:v>
                </c:pt>
                <c:pt idx="1035">
                  <c:v>44559.818194444444</c:v>
                </c:pt>
                <c:pt idx="1036">
                  <c:v>44559.80777777778</c:v>
                </c:pt>
                <c:pt idx="1037">
                  <c:v>44559.797372685185</c:v>
                </c:pt>
                <c:pt idx="1038">
                  <c:v>44559.786956018521</c:v>
                </c:pt>
                <c:pt idx="1039">
                  <c:v>44559.776539351849</c:v>
                </c:pt>
                <c:pt idx="1040">
                  <c:v>44559.766111111108</c:v>
                </c:pt>
                <c:pt idx="1041">
                  <c:v>44559.755706018521</c:v>
                </c:pt>
                <c:pt idx="1042">
                  <c:v>44559.74527777778</c:v>
                </c:pt>
                <c:pt idx="1043">
                  <c:v>44559.734861111108</c:v>
                </c:pt>
                <c:pt idx="1044">
                  <c:v>44559.724444444444</c:v>
                </c:pt>
                <c:pt idx="1045">
                  <c:v>44559.71402777778</c:v>
                </c:pt>
                <c:pt idx="1046">
                  <c:v>44559.703611111108</c:v>
                </c:pt>
                <c:pt idx="1047">
                  <c:v>44559.693194444444</c:v>
                </c:pt>
                <c:pt idx="1048">
                  <c:v>44559.68277777778</c:v>
                </c:pt>
                <c:pt idx="1049">
                  <c:v>44559.672361111108</c:v>
                </c:pt>
                <c:pt idx="1050">
                  <c:v>44559.661944444444</c:v>
                </c:pt>
                <c:pt idx="1051">
                  <c:v>44559.651516203703</c:v>
                </c:pt>
                <c:pt idx="1052">
                  <c:v>44559.641122685185</c:v>
                </c:pt>
                <c:pt idx="1053">
                  <c:v>44559.630694444444</c:v>
                </c:pt>
                <c:pt idx="1054">
                  <c:v>44559.620289351849</c:v>
                </c:pt>
                <c:pt idx="1055">
                  <c:v>44559.599444444444</c:v>
                </c:pt>
                <c:pt idx="1056">
                  <c:v>44559.589016203703</c:v>
                </c:pt>
                <c:pt idx="1057">
                  <c:v>44559.578599537039</c:v>
                </c:pt>
                <c:pt idx="1058">
                  <c:v>44559.568182870367</c:v>
                </c:pt>
                <c:pt idx="1059">
                  <c:v>44559.557789351849</c:v>
                </c:pt>
                <c:pt idx="1060">
                  <c:v>44559.547361111108</c:v>
                </c:pt>
                <c:pt idx="1061">
                  <c:v>44559.536932870367</c:v>
                </c:pt>
                <c:pt idx="1062">
                  <c:v>44559.52652777778</c:v>
                </c:pt>
                <c:pt idx="1063">
                  <c:v>44559.516111111108</c:v>
                </c:pt>
                <c:pt idx="1064">
                  <c:v>44559.505694444444</c:v>
                </c:pt>
                <c:pt idx="1065">
                  <c:v>44559.49527777778</c:v>
                </c:pt>
                <c:pt idx="1066">
                  <c:v>44559.484849537039</c:v>
                </c:pt>
                <c:pt idx="1067">
                  <c:v>44559.474432870367</c:v>
                </c:pt>
                <c:pt idx="1068">
                  <c:v>44559.464016203703</c:v>
                </c:pt>
                <c:pt idx="1069">
                  <c:v>44559.453599537039</c:v>
                </c:pt>
                <c:pt idx="1070">
                  <c:v>44559.432766203703</c:v>
                </c:pt>
                <c:pt idx="1071">
                  <c:v>44559.422349537039</c:v>
                </c:pt>
                <c:pt idx="1072">
                  <c:v>44559.411932870367</c:v>
                </c:pt>
                <c:pt idx="1073">
                  <c:v>44559.401516203703</c:v>
                </c:pt>
                <c:pt idx="1074">
                  <c:v>44559.391099537039</c:v>
                </c:pt>
                <c:pt idx="1075">
                  <c:v>44559.380694444444</c:v>
                </c:pt>
                <c:pt idx="1076">
                  <c:v>44559.370266203703</c:v>
                </c:pt>
                <c:pt idx="1077">
                  <c:v>44559.359849537039</c:v>
                </c:pt>
                <c:pt idx="1078">
                  <c:v>44559.349432870367</c:v>
                </c:pt>
                <c:pt idx="1079">
                  <c:v>44559.339004629626</c:v>
                </c:pt>
                <c:pt idx="1080">
                  <c:v>44559.328587962962</c:v>
                </c:pt>
                <c:pt idx="1081">
                  <c:v>44559.318171296298</c:v>
                </c:pt>
                <c:pt idx="1082">
                  <c:v>44559.307754629626</c:v>
                </c:pt>
                <c:pt idx="1083">
                  <c:v>44559.297349537039</c:v>
                </c:pt>
                <c:pt idx="1084">
                  <c:v>44559.286921296298</c:v>
                </c:pt>
                <c:pt idx="1085">
                  <c:v>44559.276516203703</c:v>
                </c:pt>
                <c:pt idx="1086">
                  <c:v>44559.266099537039</c:v>
                </c:pt>
                <c:pt idx="1087">
                  <c:v>44559.255682870367</c:v>
                </c:pt>
                <c:pt idx="1088">
                  <c:v>44559.245266203703</c:v>
                </c:pt>
                <c:pt idx="1089">
                  <c:v>44559.234849537039</c:v>
                </c:pt>
                <c:pt idx="1090">
                  <c:v>44559.224421296298</c:v>
                </c:pt>
                <c:pt idx="1091">
                  <c:v>44559.214004629626</c:v>
                </c:pt>
                <c:pt idx="1092">
                  <c:v>44559.203576388885</c:v>
                </c:pt>
                <c:pt idx="1093">
                  <c:v>44559.193159722221</c:v>
                </c:pt>
                <c:pt idx="1094">
                  <c:v>44559.182743055557</c:v>
                </c:pt>
                <c:pt idx="1095">
                  <c:v>44559.172326388885</c:v>
                </c:pt>
                <c:pt idx="1096">
                  <c:v>44559.161921296298</c:v>
                </c:pt>
                <c:pt idx="1097">
                  <c:v>44559.151493055557</c:v>
                </c:pt>
                <c:pt idx="1098">
                  <c:v>44559.141076388885</c:v>
                </c:pt>
                <c:pt idx="1099">
                  <c:v>44559.130659722221</c:v>
                </c:pt>
                <c:pt idx="1100">
                  <c:v>44559.120254629626</c:v>
                </c:pt>
                <c:pt idx="1101">
                  <c:v>44559.109826388885</c:v>
                </c:pt>
                <c:pt idx="1102">
                  <c:v>44559.099421296298</c:v>
                </c:pt>
                <c:pt idx="1103">
                  <c:v>44559.089004629626</c:v>
                </c:pt>
                <c:pt idx="1104">
                  <c:v>44559.078587962962</c:v>
                </c:pt>
                <c:pt idx="1105">
                  <c:v>44559.068159722221</c:v>
                </c:pt>
                <c:pt idx="1106">
                  <c:v>44559.057754629626</c:v>
                </c:pt>
                <c:pt idx="1107">
                  <c:v>44559.047337962962</c:v>
                </c:pt>
                <c:pt idx="1108">
                  <c:v>44559.036909722221</c:v>
                </c:pt>
                <c:pt idx="1109">
                  <c:v>44559.026504629626</c:v>
                </c:pt>
                <c:pt idx="1110">
                  <c:v>44559.016064814816</c:v>
                </c:pt>
                <c:pt idx="1111">
                  <c:v>44559.005671296298</c:v>
                </c:pt>
              </c:numCache>
            </c:numRef>
          </c:xVal>
          <c:yVal>
            <c:numRef>
              <c:f>'Propre DATE    TEMPÉ    HUMI'!$B$2:$B$1113</c:f>
              <c:numCache>
                <c:formatCode>General</c:formatCode>
                <c:ptCount val="11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10.1</c:v>
                </c:pt>
                <c:pt idx="6">
                  <c:v>10.3</c:v>
                </c:pt>
                <c:pt idx="7">
                  <c:v>10.4</c:v>
                </c:pt>
                <c:pt idx="8">
                  <c:v>10.4</c:v>
                </c:pt>
                <c:pt idx="9">
                  <c:v>10.1</c:v>
                </c:pt>
                <c:pt idx="10">
                  <c:v>10.1</c:v>
                </c:pt>
                <c:pt idx="11">
                  <c:v>10.199999999999999</c:v>
                </c:pt>
                <c:pt idx="12">
                  <c:v>10.199999999999999</c:v>
                </c:pt>
                <c:pt idx="13">
                  <c:v>10.199999999999999</c:v>
                </c:pt>
                <c:pt idx="14">
                  <c:v>10.1</c:v>
                </c:pt>
                <c:pt idx="15">
                  <c:v>10.1</c:v>
                </c:pt>
                <c:pt idx="16">
                  <c:v>10</c:v>
                </c:pt>
                <c:pt idx="17">
                  <c:v>9.9</c:v>
                </c:pt>
                <c:pt idx="18">
                  <c:v>9.9</c:v>
                </c:pt>
                <c:pt idx="19">
                  <c:v>10</c:v>
                </c:pt>
                <c:pt idx="20">
                  <c:v>10</c:v>
                </c:pt>
                <c:pt idx="21">
                  <c:v>9.9</c:v>
                </c:pt>
                <c:pt idx="22">
                  <c:v>9.8000000000000007</c:v>
                </c:pt>
                <c:pt idx="23">
                  <c:v>9.6999999999999993</c:v>
                </c:pt>
                <c:pt idx="24">
                  <c:v>9.4</c:v>
                </c:pt>
                <c:pt idx="25">
                  <c:v>9.1999999999999993</c:v>
                </c:pt>
                <c:pt idx="26">
                  <c:v>9.1</c:v>
                </c:pt>
                <c:pt idx="27">
                  <c:v>9</c:v>
                </c:pt>
                <c:pt idx="28">
                  <c:v>8.9</c:v>
                </c:pt>
                <c:pt idx="29">
                  <c:v>8.8000000000000007</c:v>
                </c:pt>
                <c:pt idx="30">
                  <c:v>8.5</c:v>
                </c:pt>
                <c:pt idx="31">
                  <c:v>8.1999999999999993</c:v>
                </c:pt>
                <c:pt idx="32">
                  <c:v>8.1999999999999993</c:v>
                </c:pt>
                <c:pt idx="33">
                  <c:v>8.4</c:v>
                </c:pt>
                <c:pt idx="34">
                  <c:v>8.5</c:v>
                </c:pt>
                <c:pt idx="35">
                  <c:v>8.6</c:v>
                </c:pt>
                <c:pt idx="36">
                  <c:v>8.6</c:v>
                </c:pt>
                <c:pt idx="37">
                  <c:v>8.5</c:v>
                </c:pt>
                <c:pt idx="38">
                  <c:v>8.5</c:v>
                </c:pt>
                <c:pt idx="39">
                  <c:v>8.6</c:v>
                </c:pt>
                <c:pt idx="40">
                  <c:v>8.8000000000000007</c:v>
                </c:pt>
                <c:pt idx="41">
                  <c:v>9.1999999999999993</c:v>
                </c:pt>
                <c:pt idx="42">
                  <c:v>9</c:v>
                </c:pt>
                <c:pt idx="43">
                  <c:v>8.4</c:v>
                </c:pt>
                <c:pt idx="44">
                  <c:v>8.1999999999999993</c:v>
                </c:pt>
                <c:pt idx="45">
                  <c:v>8</c:v>
                </c:pt>
                <c:pt idx="46">
                  <c:v>8.1999999999999993</c:v>
                </c:pt>
                <c:pt idx="47">
                  <c:v>8.5</c:v>
                </c:pt>
                <c:pt idx="48">
                  <c:v>8.6999999999999993</c:v>
                </c:pt>
                <c:pt idx="49">
                  <c:v>8.8000000000000007</c:v>
                </c:pt>
                <c:pt idx="50">
                  <c:v>8.9</c:v>
                </c:pt>
                <c:pt idx="51">
                  <c:v>9.1</c:v>
                </c:pt>
                <c:pt idx="52">
                  <c:v>9.1999999999999993</c:v>
                </c:pt>
                <c:pt idx="53">
                  <c:v>9.3000000000000007</c:v>
                </c:pt>
                <c:pt idx="54">
                  <c:v>9.3000000000000007</c:v>
                </c:pt>
                <c:pt idx="55">
                  <c:v>9.1999999999999993</c:v>
                </c:pt>
                <c:pt idx="56">
                  <c:v>9.1999999999999993</c:v>
                </c:pt>
                <c:pt idx="57">
                  <c:v>9.3000000000000007</c:v>
                </c:pt>
                <c:pt idx="58">
                  <c:v>9.3000000000000007</c:v>
                </c:pt>
                <c:pt idx="59">
                  <c:v>9.1</c:v>
                </c:pt>
                <c:pt idx="60">
                  <c:v>9</c:v>
                </c:pt>
                <c:pt idx="61">
                  <c:v>9.1</c:v>
                </c:pt>
                <c:pt idx="62">
                  <c:v>9.3000000000000007</c:v>
                </c:pt>
                <c:pt idx="63">
                  <c:v>9.4</c:v>
                </c:pt>
                <c:pt idx="64">
                  <c:v>9.9</c:v>
                </c:pt>
                <c:pt idx="65">
                  <c:v>10.199999999999999</c:v>
                </c:pt>
                <c:pt idx="66">
                  <c:v>10.4</c:v>
                </c:pt>
                <c:pt idx="67">
                  <c:v>10.199999999999999</c:v>
                </c:pt>
                <c:pt idx="68">
                  <c:v>9.9</c:v>
                </c:pt>
                <c:pt idx="69">
                  <c:v>10.1</c:v>
                </c:pt>
                <c:pt idx="70">
                  <c:v>10.3</c:v>
                </c:pt>
                <c:pt idx="71">
                  <c:v>10.5</c:v>
                </c:pt>
                <c:pt idx="72">
                  <c:v>10.6</c:v>
                </c:pt>
                <c:pt idx="73">
                  <c:v>10.8</c:v>
                </c:pt>
                <c:pt idx="74">
                  <c:v>10.9</c:v>
                </c:pt>
                <c:pt idx="75">
                  <c:v>11</c:v>
                </c:pt>
                <c:pt idx="76">
                  <c:v>11.1</c:v>
                </c:pt>
                <c:pt idx="77">
                  <c:v>11.3</c:v>
                </c:pt>
                <c:pt idx="78">
                  <c:v>11.6</c:v>
                </c:pt>
                <c:pt idx="79">
                  <c:v>11.3</c:v>
                </c:pt>
                <c:pt idx="80">
                  <c:v>11.1</c:v>
                </c:pt>
                <c:pt idx="81">
                  <c:v>10.9</c:v>
                </c:pt>
                <c:pt idx="82">
                  <c:v>10.8</c:v>
                </c:pt>
                <c:pt idx="83">
                  <c:v>10.7</c:v>
                </c:pt>
                <c:pt idx="84">
                  <c:v>10.6</c:v>
                </c:pt>
                <c:pt idx="85">
                  <c:v>10.3</c:v>
                </c:pt>
                <c:pt idx="86">
                  <c:v>10.3</c:v>
                </c:pt>
                <c:pt idx="87">
                  <c:v>10.1</c:v>
                </c:pt>
                <c:pt idx="88">
                  <c:v>10</c:v>
                </c:pt>
                <c:pt idx="89">
                  <c:v>10</c:v>
                </c:pt>
                <c:pt idx="90">
                  <c:v>9.9</c:v>
                </c:pt>
                <c:pt idx="91">
                  <c:v>9.9</c:v>
                </c:pt>
                <c:pt idx="92">
                  <c:v>10.1</c:v>
                </c:pt>
                <c:pt idx="93">
                  <c:v>10.3</c:v>
                </c:pt>
                <c:pt idx="94">
                  <c:v>10.6</c:v>
                </c:pt>
                <c:pt idx="95">
                  <c:v>10.6</c:v>
                </c:pt>
                <c:pt idx="96">
                  <c:v>10.5</c:v>
                </c:pt>
                <c:pt idx="97">
                  <c:v>10.7</c:v>
                </c:pt>
                <c:pt idx="98">
                  <c:v>10.9</c:v>
                </c:pt>
                <c:pt idx="99">
                  <c:v>11.2</c:v>
                </c:pt>
                <c:pt idx="100">
                  <c:v>11.4</c:v>
                </c:pt>
                <c:pt idx="101">
                  <c:v>11.5</c:v>
                </c:pt>
                <c:pt idx="102">
                  <c:v>11.4</c:v>
                </c:pt>
                <c:pt idx="103">
                  <c:v>11.2</c:v>
                </c:pt>
                <c:pt idx="104">
                  <c:v>11</c:v>
                </c:pt>
                <c:pt idx="105">
                  <c:v>10.9</c:v>
                </c:pt>
                <c:pt idx="106">
                  <c:v>11.2</c:v>
                </c:pt>
                <c:pt idx="107">
                  <c:v>11.4</c:v>
                </c:pt>
                <c:pt idx="108">
                  <c:v>11.7</c:v>
                </c:pt>
                <c:pt idx="109">
                  <c:v>11</c:v>
                </c:pt>
                <c:pt idx="110">
                  <c:v>10.8</c:v>
                </c:pt>
                <c:pt idx="111">
                  <c:v>10.4</c:v>
                </c:pt>
                <c:pt idx="112">
                  <c:v>10.199999999999999</c:v>
                </c:pt>
                <c:pt idx="113">
                  <c:v>10.3</c:v>
                </c:pt>
                <c:pt idx="114">
                  <c:v>10.5</c:v>
                </c:pt>
                <c:pt idx="115">
                  <c:v>10.9</c:v>
                </c:pt>
                <c:pt idx="116">
                  <c:v>11</c:v>
                </c:pt>
                <c:pt idx="117">
                  <c:v>10.199999999999999</c:v>
                </c:pt>
                <c:pt idx="118">
                  <c:v>9.6</c:v>
                </c:pt>
                <c:pt idx="119">
                  <c:v>9.6</c:v>
                </c:pt>
                <c:pt idx="120">
                  <c:v>9.8000000000000007</c:v>
                </c:pt>
                <c:pt idx="121">
                  <c:v>9.1999999999999993</c:v>
                </c:pt>
                <c:pt idx="122">
                  <c:v>9</c:v>
                </c:pt>
                <c:pt idx="123">
                  <c:v>8.6</c:v>
                </c:pt>
                <c:pt idx="124">
                  <c:v>8</c:v>
                </c:pt>
                <c:pt idx="125">
                  <c:v>7.9</c:v>
                </c:pt>
                <c:pt idx="126">
                  <c:v>7.9</c:v>
                </c:pt>
                <c:pt idx="127">
                  <c:v>8.1999999999999993</c:v>
                </c:pt>
                <c:pt idx="128">
                  <c:v>8.1999999999999993</c:v>
                </c:pt>
                <c:pt idx="129">
                  <c:v>8.1999999999999993</c:v>
                </c:pt>
                <c:pt idx="130">
                  <c:v>8</c:v>
                </c:pt>
                <c:pt idx="131">
                  <c:v>8</c:v>
                </c:pt>
                <c:pt idx="132">
                  <c:v>8.5</c:v>
                </c:pt>
                <c:pt idx="133">
                  <c:v>9</c:v>
                </c:pt>
                <c:pt idx="134">
                  <c:v>9.1999999999999993</c:v>
                </c:pt>
                <c:pt idx="135">
                  <c:v>9.6</c:v>
                </c:pt>
                <c:pt idx="136">
                  <c:v>9.6999999999999993</c:v>
                </c:pt>
                <c:pt idx="137">
                  <c:v>9.6</c:v>
                </c:pt>
                <c:pt idx="138">
                  <c:v>9.4</c:v>
                </c:pt>
                <c:pt idx="139">
                  <c:v>9.3000000000000007</c:v>
                </c:pt>
                <c:pt idx="140">
                  <c:v>9.1999999999999993</c:v>
                </c:pt>
                <c:pt idx="141">
                  <c:v>9.4</c:v>
                </c:pt>
                <c:pt idx="142">
                  <c:v>9.5</c:v>
                </c:pt>
                <c:pt idx="143">
                  <c:v>9.6999999999999993</c:v>
                </c:pt>
                <c:pt idx="144">
                  <c:v>9.8000000000000007</c:v>
                </c:pt>
                <c:pt idx="145">
                  <c:v>9.9</c:v>
                </c:pt>
                <c:pt idx="146">
                  <c:v>9.9</c:v>
                </c:pt>
                <c:pt idx="147">
                  <c:v>9.6999999999999993</c:v>
                </c:pt>
                <c:pt idx="148">
                  <c:v>9.6999999999999993</c:v>
                </c:pt>
                <c:pt idx="149">
                  <c:v>9.8000000000000007</c:v>
                </c:pt>
                <c:pt idx="150">
                  <c:v>9.6999999999999993</c:v>
                </c:pt>
                <c:pt idx="151">
                  <c:v>9.8000000000000007</c:v>
                </c:pt>
                <c:pt idx="152">
                  <c:v>9.8000000000000007</c:v>
                </c:pt>
                <c:pt idx="153">
                  <c:v>9.8000000000000007</c:v>
                </c:pt>
                <c:pt idx="154">
                  <c:v>9.9</c:v>
                </c:pt>
                <c:pt idx="155">
                  <c:v>10</c:v>
                </c:pt>
                <c:pt idx="156">
                  <c:v>10.199999999999999</c:v>
                </c:pt>
                <c:pt idx="157">
                  <c:v>10.3</c:v>
                </c:pt>
                <c:pt idx="158">
                  <c:v>10.6</c:v>
                </c:pt>
                <c:pt idx="159">
                  <c:v>10.5</c:v>
                </c:pt>
                <c:pt idx="160">
                  <c:v>10.7</c:v>
                </c:pt>
                <c:pt idx="161">
                  <c:v>10.5</c:v>
                </c:pt>
                <c:pt idx="162">
                  <c:v>10.3</c:v>
                </c:pt>
                <c:pt idx="163">
                  <c:v>10</c:v>
                </c:pt>
                <c:pt idx="164">
                  <c:v>9.6</c:v>
                </c:pt>
                <c:pt idx="165">
                  <c:v>9.3000000000000007</c:v>
                </c:pt>
                <c:pt idx="166">
                  <c:v>8.9</c:v>
                </c:pt>
                <c:pt idx="167">
                  <c:v>8.6999999999999993</c:v>
                </c:pt>
                <c:pt idx="168">
                  <c:v>8.6</c:v>
                </c:pt>
                <c:pt idx="169">
                  <c:v>8.6999999999999993</c:v>
                </c:pt>
                <c:pt idx="170">
                  <c:v>8.6</c:v>
                </c:pt>
                <c:pt idx="171">
                  <c:v>8.5</c:v>
                </c:pt>
                <c:pt idx="172">
                  <c:v>8.3000000000000007</c:v>
                </c:pt>
                <c:pt idx="173">
                  <c:v>8.1999999999999993</c:v>
                </c:pt>
                <c:pt idx="174">
                  <c:v>8.1999999999999993</c:v>
                </c:pt>
                <c:pt idx="175">
                  <c:v>8.3000000000000007</c:v>
                </c:pt>
                <c:pt idx="176">
                  <c:v>8.6</c:v>
                </c:pt>
                <c:pt idx="177">
                  <c:v>8.8000000000000007</c:v>
                </c:pt>
                <c:pt idx="178">
                  <c:v>9</c:v>
                </c:pt>
                <c:pt idx="179">
                  <c:v>9.1</c:v>
                </c:pt>
                <c:pt idx="180">
                  <c:v>9.1</c:v>
                </c:pt>
                <c:pt idx="181">
                  <c:v>9.1</c:v>
                </c:pt>
                <c:pt idx="182">
                  <c:v>9.3000000000000007</c:v>
                </c:pt>
                <c:pt idx="183">
                  <c:v>9.5</c:v>
                </c:pt>
                <c:pt idx="184">
                  <c:v>9.6999999999999993</c:v>
                </c:pt>
                <c:pt idx="185">
                  <c:v>10.1</c:v>
                </c:pt>
                <c:pt idx="186">
                  <c:v>10.5</c:v>
                </c:pt>
                <c:pt idx="187">
                  <c:v>10.9</c:v>
                </c:pt>
                <c:pt idx="188">
                  <c:v>11.3</c:v>
                </c:pt>
                <c:pt idx="189">
                  <c:v>11.4</c:v>
                </c:pt>
                <c:pt idx="190">
                  <c:v>11.6</c:v>
                </c:pt>
                <c:pt idx="191">
                  <c:v>11.7</c:v>
                </c:pt>
                <c:pt idx="192">
                  <c:v>11.9</c:v>
                </c:pt>
                <c:pt idx="193">
                  <c:v>12</c:v>
                </c:pt>
                <c:pt idx="194">
                  <c:v>12.3</c:v>
                </c:pt>
                <c:pt idx="195">
                  <c:v>12.6</c:v>
                </c:pt>
                <c:pt idx="196">
                  <c:v>12.7</c:v>
                </c:pt>
                <c:pt idx="197">
                  <c:v>12.4</c:v>
                </c:pt>
                <c:pt idx="198">
                  <c:v>12.2</c:v>
                </c:pt>
                <c:pt idx="199">
                  <c:v>11.8</c:v>
                </c:pt>
                <c:pt idx="200">
                  <c:v>11.6</c:v>
                </c:pt>
                <c:pt idx="201">
                  <c:v>11.4</c:v>
                </c:pt>
                <c:pt idx="202">
                  <c:v>11.1</c:v>
                </c:pt>
                <c:pt idx="203">
                  <c:v>10.6</c:v>
                </c:pt>
                <c:pt idx="204">
                  <c:v>10</c:v>
                </c:pt>
                <c:pt idx="205">
                  <c:v>9.4</c:v>
                </c:pt>
                <c:pt idx="206">
                  <c:v>9.1</c:v>
                </c:pt>
                <c:pt idx="207">
                  <c:v>8.6</c:v>
                </c:pt>
                <c:pt idx="208">
                  <c:v>7.9</c:v>
                </c:pt>
                <c:pt idx="209">
                  <c:v>7.4</c:v>
                </c:pt>
                <c:pt idx="210">
                  <c:v>6.9</c:v>
                </c:pt>
                <c:pt idx="211">
                  <c:v>6.4</c:v>
                </c:pt>
                <c:pt idx="212">
                  <c:v>6</c:v>
                </c:pt>
                <c:pt idx="213">
                  <c:v>5.5</c:v>
                </c:pt>
                <c:pt idx="214">
                  <c:v>5.2</c:v>
                </c:pt>
                <c:pt idx="215">
                  <c:v>4.8</c:v>
                </c:pt>
                <c:pt idx="216">
                  <c:v>4.4000000000000004</c:v>
                </c:pt>
                <c:pt idx="217">
                  <c:v>4.3</c:v>
                </c:pt>
                <c:pt idx="218">
                  <c:v>4.0999999999999996</c:v>
                </c:pt>
                <c:pt idx="219">
                  <c:v>4</c:v>
                </c:pt>
                <c:pt idx="220">
                  <c:v>4</c:v>
                </c:pt>
                <c:pt idx="221">
                  <c:v>3.8</c:v>
                </c:pt>
                <c:pt idx="222">
                  <c:v>3.7</c:v>
                </c:pt>
                <c:pt idx="223">
                  <c:v>3.7</c:v>
                </c:pt>
                <c:pt idx="224">
                  <c:v>3.8</c:v>
                </c:pt>
                <c:pt idx="225">
                  <c:v>4.0999999999999996</c:v>
                </c:pt>
                <c:pt idx="226">
                  <c:v>4.3</c:v>
                </c:pt>
                <c:pt idx="227">
                  <c:v>4.2</c:v>
                </c:pt>
                <c:pt idx="228">
                  <c:v>4.0999999999999996</c:v>
                </c:pt>
                <c:pt idx="229">
                  <c:v>4</c:v>
                </c:pt>
                <c:pt idx="230">
                  <c:v>3.9</c:v>
                </c:pt>
                <c:pt idx="231">
                  <c:v>3.8</c:v>
                </c:pt>
                <c:pt idx="232">
                  <c:v>3.6</c:v>
                </c:pt>
                <c:pt idx="233">
                  <c:v>3.4</c:v>
                </c:pt>
                <c:pt idx="234">
                  <c:v>3.1</c:v>
                </c:pt>
                <c:pt idx="235">
                  <c:v>2.7</c:v>
                </c:pt>
                <c:pt idx="236">
                  <c:v>2.2000000000000002</c:v>
                </c:pt>
                <c:pt idx="237">
                  <c:v>1.9</c:v>
                </c:pt>
                <c:pt idx="238">
                  <c:v>1.7</c:v>
                </c:pt>
                <c:pt idx="239">
                  <c:v>1.9</c:v>
                </c:pt>
                <c:pt idx="240">
                  <c:v>2.2999999999999998</c:v>
                </c:pt>
                <c:pt idx="241">
                  <c:v>2.6</c:v>
                </c:pt>
                <c:pt idx="242">
                  <c:v>2.9</c:v>
                </c:pt>
                <c:pt idx="243">
                  <c:v>3.1</c:v>
                </c:pt>
                <c:pt idx="244">
                  <c:v>3.1</c:v>
                </c:pt>
                <c:pt idx="245">
                  <c:v>2.9</c:v>
                </c:pt>
                <c:pt idx="246">
                  <c:v>2.2999999999999998</c:v>
                </c:pt>
                <c:pt idx="247">
                  <c:v>2.1</c:v>
                </c:pt>
                <c:pt idx="248">
                  <c:v>2.1</c:v>
                </c:pt>
                <c:pt idx="249">
                  <c:v>2.1</c:v>
                </c:pt>
                <c:pt idx="250">
                  <c:v>2.4</c:v>
                </c:pt>
                <c:pt idx="251">
                  <c:v>2.7</c:v>
                </c:pt>
                <c:pt idx="252">
                  <c:v>3</c:v>
                </c:pt>
                <c:pt idx="253">
                  <c:v>3.1</c:v>
                </c:pt>
                <c:pt idx="254">
                  <c:v>3.2</c:v>
                </c:pt>
                <c:pt idx="255">
                  <c:v>3.2</c:v>
                </c:pt>
                <c:pt idx="256">
                  <c:v>3.2</c:v>
                </c:pt>
                <c:pt idx="257">
                  <c:v>3.2</c:v>
                </c:pt>
                <c:pt idx="258">
                  <c:v>3.1</c:v>
                </c:pt>
                <c:pt idx="259">
                  <c:v>3.1</c:v>
                </c:pt>
                <c:pt idx="260">
                  <c:v>3</c:v>
                </c:pt>
                <c:pt idx="261">
                  <c:v>3</c:v>
                </c:pt>
                <c:pt idx="262">
                  <c:v>3.1</c:v>
                </c:pt>
                <c:pt idx="263">
                  <c:v>3.1</c:v>
                </c:pt>
                <c:pt idx="264">
                  <c:v>3.3</c:v>
                </c:pt>
                <c:pt idx="265">
                  <c:v>3.6</c:v>
                </c:pt>
                <c:pt idx="266">
                  <c:v>4.2</c:v>
                </c:pt>
                <c:pt idx="267">
                  <c:v>5.0999999999999996</c:v>
                </c:pt>
                <c:pt idx="268">
                  <c:v>6.5</c:v>
                </c:pt>
                <c:pt idx="269">
                  <c:v>8.4</c:v>
                </c:pt>
                <c:pt idx="270">
                  <c:v>10.7</c:v>
                </c:pt>
                <c:pt idx="271">
                  <c:v>6.5</c:v>
                </c:pt>
                <c:pt idx="272">
                  <c:v>3.3</c:v>
                </c:pt>
                <c:pt idx="273">
                  <c:v>3.3</c:v>
                </c:pt>
                <c:pt idx="274">
                  <c:v>3.3</c:v>
                </c:pt>
                <c:pt idx="275">
                  <c:v>3.4</c:v>
                </c:pt>
                <c:pt idx="276">
                  <c:v>3.3</c:v>
                </c:pt>
                <c:pt idx="277">
                  <c:v>3.1</c:v>
                </c:pt>
                <c:pt idx="278">
                  <c:v>3.3</c:v>
                </c:pt>
                <c:pt idx="279">
                  <c:v>3.5</c:v>
                </c:pt>
                <c:pt idx="280">
                  <c:v>3.8</c:v>
                </c:pt>
                <c:pt idx="281">
                  <c:v>4.2</c:v>
                </c:pt>
                <c:pt idx="282">
                  <c:v>4.4000000000000004</c:v>
                </c:pt>
                <c:pt idx="283">
                  <c:v>4.9000000000000004</c:v>
                </c:pt>
                <c:pt idx="284">
                  <c:v>5.5</c:v>
                </c:pt>
                <c:pt idx="285">
                  <c:v>6.2</c:v>
                </c:pt>
                <c:pt idx="286">
                  <c:v>6.6</c:v>
                </c:pt>
                <c:pt idx="287">
                  <c:v>6.5</c:v>
                </c:pt>
                <c:pt idx="288">
                  <c:v>6.8</c:v>
                </c:pt>
                <c:pt idx="289">
                  <c:v>6.7</c:v>
                </c:pt>
                <c:pt idx="290">
                  <c:v>6.6</c:v>
                </c:pt>
                <c:pt idx="291">
                  <c:v>6.6</c:v>
                </c:pt>
                <c:pt idx="292">
                  <c:v>6.6</c:v>
                </c:pt>
                <c:pt idx="293">
                  <c:v>6.4</c:v>
                </c:pt>
                <c:pt idx="294">
                  <c:v>6.2</c:v>
                </c:pt>
                <c:pt idx="295">
                  <c:v>6.2</c:v>
                </c:pt>
                <c:pt idx="296">
                  <c:v>5.9</c:v>
                </c:pt>
                <c:pt idx="297">
                  <c:v>5.8</c:v>
                </c:pt>
                <c:pt idx="298">
                  <c:v>5.9</c:v>
                </c:pt>
                <c:pt idx="299">
                  <c:v>5.8</c:v>
                </c:pt>
                <c:pt idx="300">
                  <c:v>5.6</c:v>
                </c:pt>
                <c:pt idx="301">
                  <c:v>5.2</c:v>
                </c:pt>
                <c:pt idx="302">
                  <c:v>4.7</c:v>
                </c:pt>
                <c:pt idx="303">
                  <c:v>4</c:v>
                </c:pt>
                <c:pt idx="304">
                  <c:v>3.6</c:v>
                </c:pt>
                <c:pt idx="305">
                  <c:v>3.4</c:v>
                </c:pt>
                <c:pt idx="306">
                  <c:v>3.1</c:v>
                </c:pt>
                <c:pt idx="307">
                  <c:v>2.6</c:v>
                </c:pt>
                <c:pt idx="308">
                  <c:v>2.2000000000000002</c:v>
                </c:pt>
                <c:pt idx="309">
                  <c:v>1.7</c:v>
                </c:pt>
                <c:pt idx="310">
                  <c:v>1.3</c:v>
                </c:pt>
                <c:pt idx="311">
                  <c:v>0.7</c:v>
                </c:pt>
                <c:pt idx="312">
                  <c:v>0.2</c:v>
                </c:pt>
                <c:pt idx="313">
                  <c:v>-0.2</c:v>
                </c:pt>
                <c:pt idx="314">
                  <c:v>-0.4</c:v>
                </c:pt>
                <c:pt idx="315">
                  <c:v>-0.7</c:v>
                </c:pt>
                <c:pt idx="316">
                  <c:v>-0.8</c:v>
                </c:pt>
                <c:pt idx="317">
                  <c:v>-0.6</c:v>
                </c:pt>
                <c:pt idx="318">
                  <c:v>-0.5</c:v>
                </c:pt>
                <c:pt idx="319">
                  <c:v>-0.5</c:v>
                </c:pt>
                <c:pt idx="320">
                  <c:v>-0.6</c:v>
                </c:pt>
                <c:pt idx="321">
                  <c:v>-0.8</c:v>
                </c:pt>
                <c:pt idx="322">
                  <c:v>-1.7</c:v>
                </c:pt>
                <c:pt idx="323">
                  <c:v>-1.5</c:v>
                </c:pt>
                <c:pt idx="324">
                  <c:v>-1.5</c:v>
                </c:pt>
                <c:pt idx="325">
                  <c:v>-1.2</c:v>
                </c:pt>
                <c:pt idx="326">
                  <c:v>-0.7</c:v>
                </c:pt>
                <c:pt idx="327">
                  <c:v>-0.5</c:v>
                </c:pt>
                <c:pt idx="328">
                  <c:v>-0.3</c:v>
                </c:pt>
                <c:pt idx="329">
                  <c:v>0.2</c:v>
                </c:pt>
                <c:pt idx="330">
                  <c:v>0.4</c:v>
                </c:pt>
                <c:pt idx="331">
                  <c:v>0.3</c:v>
                </c:pt>
                <c:pt idx="332">
                  <c:v>-0.1</c:v>
                </c:pt>
                <c:pt idx="333">
                  <c:v>-0.4</c:v>
                </c:pt>
                <c:pt idx="334">
                  <c:v>-0.2</c:v>
                </c:pt>
                <c:pt idx="335">
                  <c:v>0.2</c:v>
                </c:pt>
                <c:pt idx="336">
                  <c:v>0.5</c:v>
                </c:pt>
                <c:pt idx="337">
                  <c:v>0.6</c:v>
                </c:pt>
                <c:pt idx="338">
                  <c:v>0.5</c:v>
                </c:pt>
                <c:pt idx="339">
                  <c:v>0.5</c:v>
                </c:pt>
                <c:pt idx="340">
                  <c:v>0.7</c:v>
                </c:pt>
                <c:pt idx="341">
                  <c:v>1.1000000000000001</c:v>
                </c:pt>
                <c:pt idx="342">
                  <c:v>1</c:v>
                </c:pt>
                <c:pt idx="343">
                  <c:v>1.4</c:v>
                </c:pt>
                <c:pt idx="344">
                  <c:v>1.4</c:v>
                </c:pt>
                <c:pt idx="345">
                  <c:v>1.6</c:v>
                </c:pt>
                <c:pt idx="346">
                  <c:v>2.1</c:v>
                </c:pt>
                <c:pt idx="347">
                  <c:v>2</c:v>
                </c:pt>
                <c:pt idx="348">
                  <c:v>1.9</c:v>
                </c:pt>
                <c:pt idx="349">
                  <c:v>1.4</c:v>
                </c:pt>
                <c:pt idx="350">
                  <c:v>1.1000000000000001</c:v>
                </c:pt>
                <c:pt idx="351">
                  <c:v>0.8</c:v>
                </c:pt>
                <c:pt idx="352">
                  <c:v>0.3</c:v>
                </c:pt>
                <c:pt idx="353">
                  <c:v>0.4</c:v>
                </c:pt>
                <c:pt idx="354">
                  <c:v>0.2</c:v>
                </c:pt>
                <c:pt idx="355">
                  <c:v>-0.3</c:v>
                </c:pt>
                <c:pt idx="356">
                  <c:v>-0.3</c:v>
                </c:pt>
                <c:pt idx="357">
                  <c:v>0</c:v>
                </c:pt>
                <c:pt idx="358">
                  <c:v>0.3</c:v>
                </c:pt>
                <c:pt idx="359">
                  <c:v>0.6</c:v>
                </c:pt>
                <c:pt idx="360">
                  <c:v>0.1</c:v>
                </c:pt>
                <c:pt idx="361">
                  <c:v>0.3</c:v>
                </c:pt>
                <c:pt idx="362">
                  <c:v>0.3</c:v>
                </c:pt>
                <c:pt idx="363">
                  <c:v>0.1</c:v>
                </c:pt>
                <c:pt idx="364">
                  <c:v>0</c:v>
                </c:pt>
                <c:pt idx="365">
                  <c:v>0</c:v>
                </c:pt>
                <c:pt idx="366">
                  <c:v>0.2</c:v>
                </c:pt>
                <c:pt idx="367">
                  <c:v>0.6</c:v>
                </c:pt>
                <c:pt idx="368">
                  <c:v>1.1000000000000001</c:v>
                </c:pt>
                <c:pt idx="369">
                  <c:v>2.2000000000000002</c:v>
                </c:pt>
                <c:pt idx="370">
                  <c:v>3.2</c:v>
                </c:pt>
                <c:pt idx="371">
                  <c:v>3.4</c:v>
                </c:pt>
                <c:pt idx="372">
                  <c:v>3.6</c:v>
                </c:pt>
                <c:pt idx="373">
                  <c:v>3.9</c:v>
                </c:pt>
                <c:pt idx="374">
                  <c:v>4.4000000000000004</c:v>
                </c:pt>
                <c:pt idx="375">
                  <c:v>4.7</c:v>
                </c:pt>
                <c:pt idx="376">
                  <c:v>5.0999999999999996</c:v>
                </c:pt>
                <c:pt idx="377">
                  <c:v>5.5</c:v>
                </c:pt>
                <c:pt idx="378">
                  <c:v>6.2</c:v>
                </c:pt>
                <c:pt idx="379">
                  <c:v>6.5</c:v>
                </c:pt>
                <c:pt idx="380">
                  <c:v>6.8</c:v>
                </c:pt>
                <c:pt idx="381">
                  <c:v>7</c:v>
                </c:pt>
                <c:pt idx="382">
                  <c:v>7.2</c:v>
                </c:pt>
                <c:pt idx="383">
                  <c:v>7.3</c:v>
                </c:pt>
                <c:pt idx="384">
                  <c:v>7.4</c:v>
                </c:pt>
                <c:pt idx="385">
                  <c:v>7.5</c:v>
                </c:pt>
                <c:pt idx="386">
                  <c:v>7.6</c:v>
                </c:pt>
                <c:pt idx="387">
                  <c:v>7.6</c:v>
                </c:pt>
                <c:pt idx="388">
                  <c:v>7.4</c:v>
                </c:pt>
                <c:pt idx="389">
                  <c:v>7.5</c:v>
                </c:pt>
                <c:pt idx="390">
                  <c:v>7.3</c:v>
                </c:pt>
                <c:pt idx="391">
                  <c:v>7.4</c:v>
                </c:pt>
                <c:pt idx="392">
                  <c:v>7.2</c:v>
                </c:pt>
                <c:pt idx="393">
                  <c:v>6.8</c:v>
                </c:pt>
                <c:pt idx="394">
                  <c:v>6.6</c:v>
                </c:pt>
                <c:pt idx="395">
                  <c:v>6.5</c:v>
                </c:pt>
                <c:pt idx="396">
                  <c:v>6.6</c:v>
                </c:pt>
                <c:pt idx="397">
                  <c:v>6.7</c:v>
                </c:pt>
                <c:pt idx="398">
                  <c:v>6.8</c:v>
                </c:pt>
                <c:pt idx="399">
                  <c:v>6.6</c:v>
                </c:pt>
                <c:pt idx="400">
                  <c:v>6.1</c:v>
                </c:pt>
                <c:pt idx="401">
                  <c:v>5.9</c:v>
                </c:pt>
                <c:pt idx="402">
                  <c:v>5.8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5.2</c:v>
                </c:pt>
                <c:pt idx="407">
                  <c:v>4.7</c:v>
                </c:pt>
                <c:pt idx="408">
                  <c:v>4.5999999999999996</c:v>
                </c:pt>
                <c:pt idx="409">
                  <c:v>4.5999999999999996</c:v>
                </c:pt>
                <c:pt idx="410">
                  <c:v>4.4000000000000004</c:v>
                </c:pt>
                <c:pt idx="411">
                  <c:v>4.5</c:v>
                </c:pt>
                <c:pt idx="412">
                  <c:v>4.5</c:v>
                </c:pt>
                <c:pt idx="413">
                  <c:v>4.5</c:v>
                </c:pt>
                <c:pt idx="414">
                  <c:v>4.4000000000000004</c:v>
                </c:pt>
                <c:pt idx="415">
                  <c:v>4.4000000000000004</c:v>
                </c:pt>
                <c:pt idx="416">
                  <c:v>4.3</c:v>
                </c:pt>
                <c:pt idx="417">
                  <c:v>4.2</c:v>
                </c:pt>
                <c:pt idx="418">
                  <c:v>4.0999999999999996</c:v>
                </c:pt>
                <c:pt idx="419">
                  <c:v>3.9</c:v>
                </c:pt>
                <c:pt idx="420">
                  <c:v>3.8</c:v>
                </c:pt>
                <c:pt idx="421">
                  <c:v>3.5</c:v>
                </c:pt>
                <c:pt idx="422">
                  <c:v>3.2</c:v>
                </c:pt>
                <c:pt idx="423">
                  <c:v>3.3</c:v>
                </c:pt>
                <c:pt idx="424">
                  <c:v>3.2</c:v>
                </c:pt>
                <c:pt idx="425">
                  <c:v>3.3</c:v>
                </c:pt>
                <c:pt idx="426">
                  <c:v>3.6</c:v>
                </c:pt>
                <c:pt idx="427">
                  <c:v>3.8</c:v>
                </c:pt>
                <c:pt idx="428">
                  <c:v>3.8</c:v>
                </c:pt>
                <c:pt idx="429">
                  <c:v>3.6</c:v>
                </c:pt>
                <c:pt idx="430">
                  <c:v>3.8</c:v>
                </c:pt>
                <c:pt idx="431">
                  <c:v>4.2</c:v>
                </c:pt>
                <c:pt idx="432">
                  <c:v>4.5</c:v>
                </c:pt>
                <c:pt idx="433">
                  <c:v>4.8</c:v>
                </c:pt>
                <c:pt idx="434">
                  <c:v>5.2</c:v>
                </c:pt>
                <c:pt idx="435">
                  <c:v>5.5</c:v>
                </c:pt>
                <c:pt idx="436">
                  <c:v>5.9</c:v>
                </c:pt>
                <c:pt idx="437">
                  <c:v>6.3</c:v>
                </c:pt>
                <c:pt idx="438">
                  <c:v>6.7</c:v>
                </c:pt>
                <c:pt idx="439">
                  <c:v>7.1</c:v>
                </c:pt>
                <c:pt idx="440">
                  <c:v>7.3</c:v>
                </c:pt>
                <c:pt idx="441">
                  <c:v>7.5</c:v>
                </c:pt>
                <c:pt idx="442">
                  <c:v>7.6</c:v>
                </c:pt>
                <c:pt idx="443">
                  <c:v>7.4</c:v>
                </c:pt>
                <c:pt idx="444">
                  <c:v>7.6</c:v>
                </c:pt>
                <c:pt idx="445">
                  <c:v>7.4</c:v>
                </c:pt>
                <c:pt idx="446">
                  <c:v>7.2</c:v>
                </c:pt>
                <c:pt idx="447">
                  <c:v>7.4</c:v>
                </c:pt>
                <c:pt idx="448">
                  <c:v>7.6</c:v>
                </c:pt>
                <c:pt idx="449">
                  <c:v>7.8</c:v>
                </c:pt>
                <c:pt idx="450">
                  <c:v>8</c:v>
                </c:pt>
                <c:pt idx="451">
                  <c:v>8.3000000000000007</c:v>
                </c:pt>
                <c:pt idx="452">
                  <c:v>8.3000000000000007</c:v>
                </c:pt>
                <c:pt idx="453">
                  <c:v>8.5</c:v>
                </c:pt>
                <c:pt idx="454">
                  <c:v>8.6999999999999993</c:v>
                </c:pt>
                <c:pt idx="455">
                  <c:v>8.9</c:v>
                </c:pt>
                <c:pt idx="456">
                  <c:v>9</c:v>
                </c:pt>
                <c:pt idx="457">
                  <c:v>9.1999999999999993</c:v>
                </c:pt>
                <c:pt idx="458">
                  <c:v>9.1999999999999993</c:v>
                </c:pt>
                <c:pt idx="459">
                  <c:v>9.1</c:v>
                </c:pt>
                <c:pt idx="460">
                  <c:v>9.1999999999999993</c:v>
                </c:pt>
                <c:pt idx="461">
                  <c:v>9.1999999999999993</c:v>
                </c:pt>
                <c:pt idx="462">
                  <c:v>9.1999999999999993</c:v>
                </c:pt>
                <c:pt idx="463">
                  <c:v>9.1999999999999993</c:v>
                </c:pt>
                <c:pt idx="464">
                  <c:v>9.1999999999999993</c:v>
                </c:pt>
                <c:pt idx="465">
                  <c:v>9.1999999999999993</c:v>
                </c:pt>
                <c:pt idx="466">
                  <c:v>9.1999999999999993</c:v>
                </c:pt>
                <c:pt idx="467">
                  <c:v>9.3000000000000007</c:v>
                </c:pt>
                <c:pt idx="468">
                  <c:v>9.4</c:v>
                </c:pt>
                <c:pt idx="469">
                  <c:v>9.6</c:v>
                </c:pt>
                <c:pt idx="470">
                  <c:v>9.6</c:v>
                </c:pt>
                <c:pt idx="471">
                  <c:v>9.6999999999999993</c:v>
                </c:pt>
                <c:pt idx="472">
                  <c:v>9.9</c:v>
                </c:pt>
                <c:pt idx="473">
                  <c:v>10.199999999999999</c:v>
                </c:pt>
                <c:pt idx="474">
                  <c:v>10.3</c:v>
                </c:pt>
                <c:pt idx="475">
                  <c:v>10.3</c:v>
                </c:pt>
                <c:pt idx="476">
                  <c:v>10.3</c:v>
                </c:pt>
                <c:pt idx="477">
                  <c:v>10.4</c:v>
                </c:pt>
                <c:pt idx="478">
                  <c:v>10.5</c:v>
                </c:pt>
                <c:pt idx="479">
                  <c:v>10.6</c:v>
                </c:pt>
                <c:pt idx="480">
                  <c:v>10.6</c:v>
                </c:pt>
                <c:pt idx="481">
                  <c:v>10.7</c:v>
                </c:pt>
                <c:pt idx="482">
                  <c:v>10.8</c:v>
                </c:pt>
                <c:pt idx="483">
                  <c:v>10.9</c:v>
                </c:pt>
                <c:pt idx="484">
                  <c:v>11.2</c:v>
                </c:pt>
                <c:pt idx="485">
                  <c:v>11.7</c:v>
                </c:pt>
                <c:pt idx="486">
                  <c:v>12</c:v>
                </c:pt>
                <c:pt idx="487">
                  <c:v>12.1</c:v>
                </c:pt>
                <c:pt idx="488">
                  <c:v>12.2</c:v>
                </c:pt>
                <c:pt idx="489">
                  <c:v>12.2</c:v>
                </c:pt>
                <c:pt idx="490">
                  <c:v>12.2</c:v>
                </c:pt>
                <c:pt idx="491">
                  <c:v>12.4</c:v>
                </c:pt>
                <c:pt idx="492">
                  <c:v>12.6</c:v>
                </c:pt>
                <c:pt idx="493">
                  <c:v>13.2</c:v>
                </c:pt>
                <c:pt idx="494">
                  <c:v>13.9</c:v>
                </c:pt>
                <c:pt idx="495">
                  <c:v>14.1</c:v>
                </c:pt>
                <c:pt idx="496">
                  <c:v>13.9</c:v>
                </c:pt>
                <c:pt idx="497">
                  <c:v>13.6</c:v>
                </c:pt>
                <c:pt idx="498">
                  <c:v>13.4</c:v>
                </c:pt>
                <c:pt idx="499">
                  <c:v>13.1</c:v>
                </c:pt>
                <c:pt idx="500">
                  <c:v>12.8</c:v>
                </c:pt>
                <c:pt idx="501">
                  <c:v>12.5</c:v>
                </c:pt>
                <c:pt idx="502">
                  <c:v>12.4</c:v>
                </c:pt>
                <c:pt idx="503">
                  <c:v>12.1</c:v>
                </c:pt>
                <c:pt idx="504">
                  <c:v>11.6</c:v>
                </c:pt>
                <c:pt idx="505">
                  <c:v>11.3</c:v>
                </c:pt>
                <c:pt idx="506">
                  <c:v>11</c:v>
                </c:pt>
                <c:pt idx="507">
                  <c:v>10.8</c:v>
                </c:pt>
                <c:pt idx="508">
                  <c:v>11.4</c:v>
                </c:pt>
                <c:pt idx="509">
                  <c:v>11.9</c:v>
                </c:pt>
                <c:pt idx="510">
                  <c:v>12.3</c:v>
                </c:pt>
                <c:pt idx="511">
                  <c:v>11.9</c:v>
                </c:pt>
                <c:pt idx="512">
                  <c:v>11.4</c:v>
                </c:pt>
                <c:pt idx="513">
                  <c:v>11.4</c:v>
                </c:pt>
                <c:pt idx="514">
                  <c:v>11.1</c:v>
                </c:pt>
                <c:pt idx="515">
                  <c:v>11.1</c:v>
                </c:pt>
                <c:pt idx="516">
                  <c:v>10.8</c:v>
                </c:pt>
                <c:pt idx="517">
                  <c:v>10.6</c:v>
                </c:pt>
                <c:pt idx="518">
                  <c:v>10.1</c:v>
                </c:pt>
                <c:pt idx="519">
                  <c:v>9.9</c:v>
                </c:pt>
                <c:pt idx="520">
                  <c:v>9.4</c:v>
                </c:pt>
                <c:pt idx="521">
                  <c:v>9.1999999999999993</c:v>
                </c:pt>
                <c:pt idx="522">
                  <c:v>8.8000000000000007</c:v>
                </c:pt>
                <c:pt idx="523">
                  <c:v>8.6999999999999993</c:v>
                </c:pt>
                <c:pt idx="524">
                  <c:v>8.8000000000000007</c:v>
                </c:pt>
                <c:pt idx="525">
                  <c:v>8.8000000000000007</c:v>
                </c:pt>
                <c:pt idx="526">
                  <c:v>8.9</c:v>
                </c:pt>
                <c:pt idx="527">
                  <c:v>9</c:v>
                </c:pt>
                <c:pt idx="528">
                  <c:v>9</c:v>
                </c:pt>
                <c:pt idx="529">
                  <c:v>9</c:v>
                </c:pt>
                <c:pt idx="530">
                  <c:v>9.1</c:v>
                </c:pt>
                <c:pt idx="531">
                  <c:v>9.1</c:v>
                </c:pt>
                <c:pt idx="532">
                  <c:v>9.3000000000000007</c:v>
                </c:pt>
                <c:pt idx="533">
                  <c:v>9.4</c:v>
                </c:pt>
                <c:pt idx="534">
                  <c:v>9.6</c:v>
                </c:pt>
                <c:pt idx="535">
                  <c:v>9.8000000000000007</c:v>
                </c:pt>
                <c:pt idx="536">
                  <c:v>10</c:v>
                </c:pt>
                <c:pt idx="537">
                  <c:v>10.1</c:v>
                </c:pt>
                <c:pt idx="538">
                  <c:v>10</c:v>
                </c:pt>
                <c:pt idx="539">
                  <c:v>10.199999999999999</c:v>
                </c:pt>
                <c:pt idx="540">
                  <c:v>10.3</c:v>
                </c:pt>
                <c:pt idx="541">
                  <c:v>10.199999999999999</c:v>
                </c:pt>
                <c:pt idx="542">
                  <c:v>10.3</c:v>
                </c:pt>
                <c:pt idx="543">
                  <c:v>10.4</c:v>
                </c:pt>
                <c:pt idx="544">
                  <c:v>10.4</c:v>
                </c:pt>
                <c:pt idx="545">
                  <c:v>10.4</c:v>
                </c:pt>
                <c:pt idx="546">
                  <c:v>10.4</c:v>
                </c:pt>
                <c:pt idx="547">
                  <c:v>10.6</c:v>
                </c:pt>
                <c:pt idx="548">
                  <c:v>10.6</c:v>
                </c:pt>
                <c:pt idx="549">
                  <c:v>10.9</c:v>
                </c:pt>
                <c:pt idx="550">
                  <c:v>11</c:v>
                </c:pt>
                <c:pt idx="551">
                  <c:v>11</c:v>
                </c:pt>
                <c:pt idx="552">
                  <c:v>11</c:v>
                </c:pt>
                <c:pt idx="553">
                  <c:v>11</c:v>
                </c:pt>
                <c:pt idx="554">
                  <c:v>11</c:v>
                </c:pt>
                <c:pt idx="555">
                  <c:v>11</c:v>
                </c:pt>
                <c:pt idx="556">
                  <c:v>11</c:v>
                </c:pt>
                <c:pt idx="557">
                  <c:v>11.2</c:v>
                </c:pt>
                <c:pt idx="558">
                  <c:v>11.5</c:v>
                </c:pt>
                <c:pt idx="559">
                  <c:v>11.6</c:v>
                </c:pt>
                <c:pt idx="560">
                  <c:v>11.9</c:v>
                </c:pt>
                <c:pt idx="561">
                  <c:v>12.3</c:v>
                </c:pt>
                <c:pt idx="562">
                  <c:v>12.5</c:v>
                </c:pt>
                <c:pt idx="563">
                  <c:v>12.7</c:v>
                </c:pt>
                <c:pt idx="564">
                  <c:v>13</c:v>
                </c:pt>
                <c:pt idx="565">
                  <c:v>13.3</c:v>
                </c:pt>
                <c:pt idx="566">
                  <c:v>13.5</c:v>
                </c:pt>
                <c:pt idx="567">
                  <c:v>13.8</c:v>
                </c:pt>
                <c:pt idx="568">
                  <c:v>14.1</c:v>
                </c:pt>
                <c:pt idx="569">
                  <c:v>14.5</c:v>
                </c:pt>
                <c:pt idx="570">
                  <c:v>14.9</c:v>
                </c:pt>
                <c:pt idx="571">
                  <c:v>14.8</c:v>
                </c:pt>
                <c:pt idx="572">
                  <c:v>14.6</c:v>
                </c:pt>
                <c:pt idx="573">
                  <c:v>14.7</c:v>
                </c:pt>
                <c:pt idx="574">
                  <c:v>14.9</c:v>
                </c:pt>
                <c:pt idx="575">
                  <c:v>14.9</c:v>
                </c:pt>
                <c:pt idx="576">
                  <c:v>14.6</c:v>
                </c:pt>
                <c:pt idx="577">
                  <c:v>14.4</c:v>
                </c:pt>
                <c:pt idx="578">
                  <c:v>14.5</c:v>
                </c:pt>
                <c:pt idx="579">
                  <c:v>14.4</c:v>
                </c:pt>
                <c:pt idx="580">
                  <c:v>14.2</c:v>
                </c:pt>
                <c:pt idx="581">
                  <c:v>14.1</c:v>
                </c:pt>
                <c:pt idx="582">
                  <c:v>14</c:v>
                </c:pt>
                <c:pt idx="583">
                  <c:v>13.9</c:v>
                </c:pt>
                <c:pt idx="584">
                  <c:v>13.5</c:v>
                </c:pt>
                <c:pt idx="585">
                  <c:v>13.2</c:v>
                </c:pt>
                <c:pt idx="586">
                  <c:v>12.7</c:v>
                </c:pt>
                <c:pt idx="587">
                  <c:v>12.2</c:v>
                </c:pt>
                <c:pt idx="588">
                  <c:v>11.9</c:v>
                </c:pt>
                <c:pt idx="589">
                  <c:v>11.6</c:v>
                </c:pt>
                <c:pt idx="590">
                  <c:v>11.6</c:v>
                </c:pt>
                <c:pt idx="591">
                  <c:v>11.2</c:v>
                </c:pt>
                <c:pt idx="592">
                  <c:v>10.5</c:v>
                </c:pt>
                <c:pt idx="593">
                  <c:v>10.199999999999999</c:v>
                </c:pt>
                <c:pt idx="594">
                  <c:v>9.9</c:v>
                </c:pt>
                <c:pt idx="595">
                  <c:v>9.6999999999999993</c:v>
                </c:pt>
                <c:pt idx="596">
                  <c:v>9.5</c:v>
                </c:pt>
                <c:pt idx="597">
                  <c:v>9.4</c:v>
                </c:pt>
                <c:pt idx="598">
                  <c:v>9.3000000000000007</c:v>
                </c:pt>
                <c:pt idx="599">
                  <c:v>9.1999999999999993</c:v>
                </c:pt>
                <c:pt idx="600">
                  <c:v>9.1999999999999993</c:v>
                </c:pt>
                <c:pt idx="601">
                  <c:v>9.1999999999999993</c:v>
                </c:pt>
                <c:pt idx="602">
                  <c:v>9.1</c:v>
                </c:pt>
                <c:pt idx="603">
                  <c:v>9.1999999999999993</c:v>
                </c:pt>
                <c:pt idx="604">
                  <c:v>9.1</c:v>
                </c:pt>
                <c:pt idx="605">
                  <c:v>9</c:v>
                </c:pt>
                <c:pt idx="606">
                  <c:v>8.9</c:v>
                </c:pt>
                <c:pt idx="607">
                  <c:v>8.9</c:v>
                </c:pt>
                <c:pt idx="608">
                  <c:v>9</c:v>
                </c:pt>
                <c:pt idx="609">
                  <c:v>9.1999999999999993</c:v>
                </c:pt>
                <c:pt idx="610">
                  <c:v>9.3000000000000007</c:v>
                </c:pt>
                <c:pt idx="611">
                  <c:v>9.5</c:v>
                </c:pt>
                <c:pt idx="612">
                  <c:v>9.6</c:v>
                </c:pt>
                <c:pt idx="613">
                  <c:v>9.8000000000000007</c:v>
                </c:pt>
                <c:pt idx="614">
                  <c:v>9.9</c:v>
                </c:pt>
                <c:pt idx="615">
                  <c:v>10</c:v>
                </c:pt>
                <c:pt idx="616">
                  <c:v>10</c:v>
                </c:pt>
                <c:pt idx="617">
                  <c:v>9.9</c:v>
                </c:pt>
                <c:pt idx="618">
                  <c:v>9.9</c:v>
                </c:pt>
                <c:pt idx="619">
                  <c:v>9.8000000000000007</c:v>
                </c:pt>
                <c:pt idx="620">
                  <c:v>9.6</c:v>
                </c:pt>
                <c:pt idx="621">
                  <c:v>9.6</c:v>
                </c:pt>
                <c:pt idx="622">
                  <c:v>9.6999999999999993</c:v>
                </c:pt>
                <c:pt idx="623">
                  <c:v>9.6</c:v>
                </c:pt>
                <c:pt idx="624">
                  <c:v>9.6</c:v>
                </c:pt>
                <c:pt idx="625">
                  <c:v>9.6</c:v>
                </c:pt>
                <c:pt idx="626">
                  <c:v>9.6999999999999993</c:v>
                </c:pt>
                <c:pt idx="627">
                  <c:v>9.6999999999999993</c:v>
                </c:pt>
                <c:pt idx="628">
                  <c:v>9.8000000000000007</c:v>
                </c:pt>
                <c:pt idx="629">
                  <c:v>10</c:v>
                </c:pt>
                <c:pt idx="630">
                  <c:v>10</c:v>
                </c:pt>
                <c:pt idx="631">
                  <c:v>9.9</c:v>
                </c:pt>
                <c:pt idx="632">
                  <c:v>10</c:v>
                </c:pt>
                <c:pt idx="633">
                  <c:v>10</c:v>
                </c:pt>
                <c:pt idx="634">
                  <c:v>10.1</c:v>
                </c:pt>
                <c:pt idx="635">
                  <c:v>10.199999999999999</c:v>
                </c:pt>
                <c:pt idx="636">
                  <c:v>10.3</c:v>
                </c:pt>
                <c:pt idx="637">
                  <c:v>10.4</c:v>
                </c:pt>
                <c:pt idx="638">
                  <c:v>10.5</c:v>
                </c:pt>
                <c:pt idx="639">
                  <c:v>10.5</c:v>
                </c:pt>
                <c:pt idx="640">
                  <c:v>10.6</c:v>
                </c:pt>
                <c:pt idx="641">
                  <c:v>10.6</c:v>
                </c:pt>
                <c:pt idx="642">
                  <c:v>10.8</c:v>
                </c:pt>
                <c:pt idx="643">
                  <c:v>10.9</c:v>
                </c:pt>
                <c:pt idx="644">
                  <c:v>11</c:v>
                </c:pt>
                <c:pt idx="645">
                  <c:v>11.2</c:v>
                </c:pt>
                <c:pt idx="646">
                  <c:v>11.4</c:v>
                </c:pt>
                <c:pt idx="647">
                  <c:v>11.6</c:v>
                </c:pt>
                <c:pt idx="648">
                  <c:v>11.6</c:v>
                </c:pt>
                <c:pt idx="649">
                  <c:v>11.6</c:v>
                </c:pt>
                <c:pt idx="650">
                  <c:v>11.6</c:v>
                </c:pt>
                <c:pt idx="651">
                  <c:v>11.6</c:v>
                </c:pt>
                <c:pt idx="652">
                  <c:v>11.5</c:v>
                </c:pt>
                <c:pt idx="653">
                  <c:v>11.7</c:v>
                </c:pt>
                <c:pt idx="654">
                  <c:v>12</c:v>
                </c:pt>
                <c:pt idx="655">
                  <c:v>12.5</c:v>
                </c:pt>
                <c:pt idx="656">
                  <c:v>12.9</c:v>
                </c:pt>
                <c:pt idx="657">
                  <c:v>12.9</c:v>
                </c:pt>
                <c:pt idx="658">
                  <c:v>13.1</c:v>
                </c:pt>
                <c:pt idx="659">
                  <c:v>13.6</c:v>
                </c:pt>
                <c:pt idx="660">
                  <c:v>13.9</c:v>
                </c:pt>
                <c:pt idx="661">
                  <c:v>14.1</c:v>
                </c:pt>
                <c:pt idx="662">
                  <c:v>14.3</c:v>
                </c:pt>
                <c:pt idx="663">
                  <c:v>14.6</c:v>
                </c:pt>
                <c:pt idx="664">
                  <c:v>14.8</c:v>
                </c:pt>
                <c:pt idx="665">
                  <c:v>14.9</c:v>
                </c:pt>
                <c:pt idx="666">
                  <c:v>15.1</c:v>
                </c:pt>
                <c:pt idx="667">
                  <c:v>15.2</c:v>
                </c:pt>
                <c:pt idx="668">
                  <c:v>15.3</c:v>
                </c:pt>
                <c:pt idx="669">
                  <c:v>15.2</c:v>
                </c:pt>
                <c:pt idx="670">
                  <c:v>15.2</c:v>
                </c:pt>
                <c:pt idx="671">
                  <c:v>15.4</c:v>
                </c:pt>
                <c:pt idx="672">
                  <c:v>15.5</c:v>
                </c:pt>
                <c:pt idx="673">
                  <c:v>15.6</c:v>
                </c:pt>
                <c:pt idx="674">
                  <c:v>15.3</c:v>
                </c:pt>
                <c:pt idx="675">
                  <c:v>15.1</c:v>
                </c:pt>
                <c:pt idx="676">
                  <c:v>15.2</c:v>
                </c:pt>
                <c:pt idx="677">
                  <c:v>14.7</c:v>
                </c:pt>
                <c:pt idx="678">
                  <c:v>14.4</c:v>
                </c:pt>
                <c:pt idx="679">
                  <c:v>14.2</c:v>
                </c:pt>
                <c:pt idx="680">
                  <c:v>13.8</c:v>
                </c:pt>
                <c:pt idx="681">
                  <c:v>13.5</c:v>
                </c:pt>
                <c:pt idx="682">
                  <c:v>13.1</c:v>
                </c:pt>
                <c:pt idx="683">
                  <c:v>12.6</c:v>
                </c:pt>
                <c:pt idx="684">
                  <c:v>12.3</c:v>
                </c:pt>
                <c:pt idx="685">
                  <c:v>12.1</c:v>
                </c:pt>
                <c:pt idx="686">
                  <c:v>11.8</c:v>
                </c:pt>
                <c:pt idx="687">
                  <c:v>11.3</c:v>
                </c:pt>
                <c:pt idx="688">
                  <c:v>10.7</c:v>
                </c:pt>
                <c:pt idx="689">
                  <c:v>9.8000000000000007</c:v>
                </c:pt>
                <c:pt idx="690">
                  <c:v>9.4</c:v>
                </c:pt>
                <c:pt idx="691">
                  <c:v>8.9</c:v>
                </c:pt>
                <c:pt idx="692">
                  <c:v>8.6999999999999993</c:v>
                </c:pt>
                <c:pt idx="693">
                  <c:v>8.6</c:v>
                </c:pt>
                <c:pt idx="694">
                  <c:v>8.4</c:v>
                </c:pt>
                <c:pt idx="695">
                  <c:v>8.4</c:v>
                </c:pt>
                <c:pt idx="696">
                  <c:v>8.4</c:v>
                </c:pt>
                <c:pt idx="697">
                  <c:v>8.3000000000000007</c:v>
                </c:pt>
                <c:pt idx="698">
                  <c:v>8.4</c:v>
                </c:pt>
                <c:pt idx="699">
                  <c:v>8.4</c:v>
                </c:pt>
                <c:pt idx="700">
                  <c:v>8.4</c:v>
                </c:pt>
                <c:pt idx="701">
                  <c:v>8.1999999999999993</c:v>
                </c:pt>
                <c:pt idx="702">
                  <c:v>8.1</c:v>
                </c:pt>
                <c:pt idx="703">
                  <c:v>8.1</c:v>
                </c:pt>
                <c:pt idx="704">
                  <c:v>7.9</c:v>
                </c:pt>
                <c:pt idx="705">
                  <c:v>7.8</c:v>
                </c:pt>
                <c:pt idx="706">
                  <c:v>7.6</c:v>
                </c:pt>
                <c:pt idx="707">
                  <c:v>7.4</c:v>
                </c:pt>
                <c:pt idx="708">
                  <c:v>7.4</c:v>
                </c:pt>
                <c:pt idx="709">
                  <c:v>7.4</c:v>
                </c:pt>
                <c:pt idx="710">
                  <c:v>7.5</c:v>
                </c:pt>
                <c:pt idx="711">
                  <c:v>7.6</c:v>
                </c:pt>
                <c:pt idx="712">
                  <c:v>7.8</c:v>
                </c:pt>
                <c:pt idx="713">
                  <c:v>8</c:v>
                </c:pt>
                <c:pt idx="714">
                  <c:v>8.3000000000000007</c:v>
                </c:pt>
                <c:pt idx="715">
                  <c:v>8.4</c:v>
                </c:pt>
                <c:pt idx="716">
                  <c:v>8.4</c:v>
                </c:pt>
                <c:pt idx="717">
                  <c:v>8.3000000000000007</c:v>
                </c:pt>
                <c:pt idx="718">
                  <c:v>8.1999999999999993</c:v>
                </c:pt>
                <c:pt idx="719">
                  <c:v>8</c:v>
                </c:pt>
                <c:pt idx="720">
                  <c:v>8.1999999999999993</c:v>
                </c:pt>
                <c:pt idx="721">
                  <c:v>8.4</c:v>
                </c:pt>
                <c:pt idx="722">
                  <c:v>8.6</c:v>
                </c:pt>
                <c:pt idx="723">
                  <c:v>8.8000000000000007</c:v>
                </c:pt>
                <c:pt idx="724">
                  <c:v>8.9</c:v>
                </c:pt>
                <c:pt idx="725">
                  <c:v>8.8000000000000007</c:v>
                </c:pt>
                <c:pt idx="726">
                  <c:v>8.6999999999999993</c:v>
                </c:pt>
                <c:pt idx="727">
                  <c:v>8.6</c:v>
                </c:pt>
                <c:pt idx="728">
                  <c:v>8.6</c:v>
                </c:pt>
                <c:pt idx="729">
                  <c:v>8.6</c:v>
                </c:pt>
                <c:pt idx="730">
                  <c:v>8.6</c:v>
                </c:pt>
                <c:pt idx="731">
                  <c:v>8.6999999999999993</c:v>
                </c:pt>
                <c:pt idx="732">
                  <c:v>8.9</c:v>
                </c:pt>
                <c:pt idx="733">
                  <c:v>8.8000000000000007</c:v>
                </c:pt>
                <c:pt idx="734">
                  <c:v>8.9</c:v>
                </c:pt>
                <c:pt idx="735">
                  <c:v>8.8000000000000007</c:v>
                </c:pt>
                <c:pt idx="736">
                  <c:v>9</c:v>
                </c:pt>
                <c:pt idx="737">
                  <c:v>9.1</c:v>
                </c:pt>
                <c:pt idx="738">
                  <c:v>9.3000000000000007</c:v>
                </c:pt>
                <c:pt idx="739">
                  <c:v>9.1999999999999993</c:v>
                </c:pt>
                <c:pt idx="740">
                  <c:v>9</c:v>
                </c:pt>
                <c:pt idx="741">
                  <c:v>8.9</c:v>
                </c:pt>
                <c:pt idx="742">
                  <c:v>8.9</c:v>
                </c:pt>
                <c:pt idx="743">
                  <c:v>8.9</c:v>
                </c:pt>
                <c:pt idx="744">
                  <c:v>8.9</c:v>
                </c:pt>
                <c:pt idx="745">
                  <c:v>9</c:v>
                </c:pt>
                <c:pt idx="746">
                  <c:v>9.1</c:v>
                </c:pt>
                <c:pt idx="747">
                  <c:v>9.1999999999999993</c:v>
                </c:pt>
                <c:pt idx="748">
                  <c:v>9.4</c:v>
                </c:pt>
                <c:pt idx="749">
                  <c:v>9.6</c:v>
                </c:pt>
                <c:pt idx="750">
                  <c:v>9.9</c:v>
                </c:pt>
                <c:pt idx="751">
                  <c:v>10.1</c:v>
                </c:pt>
                <c:pt idx="752">
                  <c:v>10.5</c:v>
                </c:pt>
                <c:pt idx="753">
                  <c:v>10.9</c:v>
                </c:pt>
                <c:pt idx="754">
                  <c:v>11.3</c:v>
                </c:pt>
                <c:pt idx="755">
                  <c:v>11.9</c:v>
                </c:pt>
                <c:pt idx="756">
                  <c:v>12.5</c:v>
                </c:pt>
                <c:pt idx="757">
                  <c:v>13.1</c:v>
                </c:pt>
                <c:pt idx="758">
                  <c:v>13.7</c:v>
                </c:pt>
                <c:pt idx="759">
                  <c:v>13.9</c:v>
                </c:pt>
                <c:pt idx="760">
                  <c:v>13.9</c:v>
                </c:pt>
                <c:pt idx="761">
                  <c:v>14.1</c:v>
                </c:pt>
                <c:pt idx="762">
                  <c:v>14.2</c:v>
                </c:pt>
                <c:pt idx="763">
                  <c:v>13.9</c:v>
                </c:pt>
                <c:pt idx="764">
                  <c:v>14</c:v>
                </c:pt>
                <c:pt idx="765">
                  <c:v>14.4</c:v>
                </c:pt>
                <c:pt idx="766">
                  <c:v>14.3</c:v>
                </c:pt>
                <c:pt idx="767">
                  <c:v>14</c:v>
                </c:pt>
                <c:pt idx="768">
                  <c:v>13.8</c:v>
                </c:pt>
                <c:pt idx="769">
                  <c:v>13.6</c:v>
                </c:pt>
                <c:pt idx="770">
                  <c:v>13.3</c:v>
                </c:pt>
                <c:pt idx="771">
                  <c:v>12.9</c:v>
                </c:pt>
                <c:pt idx="772">
                  <c:v>12.3</c:v>
                </c:pt>
                <c:pt idx="773">
                  <c:v>11.6</c:v>
                </c:pt>
                <c:pt idx="774">
                  <c:v>11.2</c:v>
                </c:pt>
                <c:pt idx="775">
                  <c:v>10.7</c:v>
                </c:pt>
                <c:pt idx="776">
                  <c:v>10</c:v>
                </c:pt>
                <c:pt idx="777">
                  <c:v>9.4</c:v>
                </c:pt>
                <c:pt idx="778">
                  <c:v>9</c:v>
                </c:pt>
                <c:pt idx="779">
                  <c:v>8.6</c:v>
                </c:pt>
                <c:pt idx="780">
                  <c:v>8.3000000000000007</c:v>
                </c:pt>
                <c:pt idx="781">
                  <c:v>8</c:v>
                </c:pt>
                <c:pt idx="782">
                  <c:v>7.7</c:v>
                </c:pt>
                <c:pt idx="783">
                  <c:v>7.5</c:v>
                </c:pt>
                <c:pt idx="784">
                  <c:v>7.2</c:v>
                </c:pt>
                <c:pt idx="785">
                  <c:v>6.8</c:v>
                </c:pt>
                <c:pt idx="786">
                  <c:v>6.4</c:v>
                </c:pt>
                <c:pt idx="787">
                  <c:v>5.9</c:v>
                </c:pt>
                <c:pt idx="788">
                  <c:v>5.7</c:v>
                </c:pt>
                <c:pt idx="789">
                  <c:v>5.5</c:v>
                </c:pt>
                <c:pt idx="790">
                  <c:v>5.3</c:v>
                </c:pt>
                <c:pt idx="791">
                  <c:v>5.4</c:v>
                </c:pt>
                <c:pt idx="792">
                  <c:v>5.4</c:v>
                </c:pt>
                <c:pt idx="793">
                  <c:v>5.6</c:v>
                </c:pt>
                <c:pt idx="794">
                  <c:v>5.7</c:v>
                </c:pt>
                <c:pt idx="795">
                  <c:v>5.9</c:v>
                </c:pt>
                <c:pt idx="796">
                  <c:v>6</c:v>
                </c:pt>
                <c:pt idx="797">
                  <c:v>6.1</c:v>
                </c:pt>
                <c:pt idx="798">
                  <c:v>6.2</c:v>
                </c:pt>
                <c:pt idx="799">
                  <c:v>6.1</c:v>
                </c:pt>
                <c:pt idx="800">
                  <c:v>6.1</c:v>
                </c:pt>
                <c:pt idx="801">
                  <c:v>6</c:v>
                </c:pt>
                <c:pt idx="802">
                  <c:v>6</c:v>
                </c:pt>
                <c:pt idx="803">
                  <c:v>6.1</c:v>
                </c:pt>
                <c:pt idx="804">
                  <c:v>6.1</c:v>
                </c:pt>
                <c:pt idx="805">
                  <c:v>6.2</c:v>
                </c:pt>
                <c:pt idx="806">
                  <c:v>6.2</c:v>
                </c:pt>
                <c:pt idx="807">
                  <c:v>6.1</c:v>
                </c:pt>
                <c:pt idx="808">
                  <c:v>6</c:v>
                </c:pt>
                <c:pt idx="809">
                  <c:v>6.1</c:v>
                </c:pt>
                <c:pt idx="810">
                  <c:v>6.1</c:v>
                </c:pt>
                <c:pt idx="811">
                  <c:v>6.1</c:v>
                </c:pt>
                <c:pt idx="812">
                  <c:v>6.1</c:v>
                </c:pt>
                <c:pt idx="813">
                  <c:v>5.9</c:v>
                </c:pt>
                <c:pt idx="814">
                  <c:v>5.9</c:v>
                </c:pt>
                <c:pt idx="815">
                  <c:v>5.9</c:v>
                </c:pt>
                <c:pt idx="816">
                  <c:v>6</c:v>
                </c:pt>
                <c:pt idx="817">
                  <c:v>6.2</c:v>
                </c:pt>
                <c:pt idx="818">
                  <c:v>6.3</c:v>
                </c:pt>
                <c:pt idx="819">
                  <c:v>6.4</c:v>
                </c:pt>
                <c:pt idx="820">
                  <c:v>6.5</c:v>
                </c:pt>
                <c:pt idx="821">
                  <c:v>6.7</c:v>
                </c:pt>
                <c:pt idx="822">
                  <c:v>6.7</c:v>
                </c:pt>
                <c:pt idx="823">
                  <c:v>6.6</c:v>
                </c:pt>
                <c:pt idx="824">
                  <c:v>6.7</c:v>
                </c:pt>
                <c:pt idx="825">
                  <c:v>6.8</c:v>
                </c:pt>
                <c:pt idx="826">
                  <c:v>6.8</c:v>
                </c:pt>
                <c:pt idx="827">
                  <c:v>7</c:v>
                </c:pt>
                <c:pt idx="828">
                  <c:v>7.2</c:v>
                </c:pt>
                <c:pt idx="829">
                  <c:v>7.4</c:v>
                </c:pt>
                <c:pt idx="830">
                  <c:v>7.6</c:v>
                </c:pt>
                <c:pt idx="831">
                  <c:v>7.9</c:v>
                </c:pt>
                <c:pt idx="832">
                  <c:v>8</c:v>
                </c:pt>
                <c:pt idx="833">
                  <c:v>8.1</c:v>
                </c:pt>
                <c:pt idx="834">
                  <c:v>8.1</c:v>
                </c:pt>
                <c:pt idx="835">
                  <c:v>8</c:v>
                </c:pt>
                <c:pt idx="836">
                  <c:v>8</c:v>
                </c:pt>
                <c:pt idx="837">
                  <c:v>8.1999999999999993</c:v>
                </c:pt>
                <c:pt idx="838">
                  <c:v>8.3000000000000007</c:v>
                </c:pt>
                <c:pt idx="839">
                  <c:v>8.4</c:v>
                </c:pt>
                <c:pt idx="840">
                  <c:v>8.5</c:v>
                </c:pt>
                <c:pt idx="841">
                  <c:v>8.6999999999999993</c:v>
                </c:pt>
                <c:pt idx="842">
                  <c:v>8.8000000000000007</c:v>
                </c:pt>
                <c:pt idx="843">
                  <c:v>8.9</c:v>
                </c:pt>
                <c:pt idx="844">
                  <c:v>9</c:v>
                </c:pt>
                <c:pt idx="845">
                  <c:v>9.4</c:v>
                </c:pt>
                <c:pt idx="846">
                  <c:v>9.5</c:v>
                </c:pt>
                <c:pt idx="847">
                  <c:v>9.6999999999999993</c:v>
                </c:pt>
                <c:pt idx="848">
                  <c:v>10</c:v>
                </c:pt>
                <c:pt idx="849">
                  <c:v>10.3</c:v>
                </c:pt>
                <c:pt idx="850">
                  <c:v>10.8</c:v>
                </c:pt>
                <c:pt idx="851">
                  <c:v>11.2</c:v>
                </c:pt>
                <c:pt idx="852">
                  <c:v>11.7</c:v>
                </c:pt>
                <c:pt idx="853">
                  <c:v>12.1</c:v>
                </c:pt>
                <c:pt idx="854">
                  <c:v>12.6</c:v>
                </c:pt>
                <c:pt idx="855">
                  <c:v>13</c:v>
                </c:pt>
                <c:pt idx="856">
                  <c:v>13.4</c:v>
                </c:pt>
                <c:pt idx="857">
                  <c:v>13.7</c:v>
                </c:pt>
                <c:pt idx="858">
                  <c:v>13.6</c:v>
                </c:pt>
                <c:pt idx="859">
                  <c:v>13.5</c:v>
                </c:pt>
                <c:pt idx="860">
                  <c:v>13.3</c:v>
                </c:pt>
                <c:pt idx="861">
                  <c:v>13.4</c:v>
                </c:pt>
                <c:pt idx="862">
                  <c:v>13.2</c:v>
                </c:pt>
                <c:pt idx="863">
                  <c:v>12.9</c:v>
                </c:pt>
                <c:pt idx="864">
                  <c:v>12.7</c:v>
                </c:pt>
                <c:pt idx="865">
                  <c:v>12.4</c:v>
                </c:pt>
                <c:pt idx="866">
                  <c:v>12.2</c:v>
                </c:pt>
                <c:pt idx="867">
                  <c:v>11.9</c:v>
                </c:pt>
                <c:pt idx="868">
                  <c:v>11.6</c:v>
                </c:pt>
                <c:pt idx="869">
                  <c:v>11.3</c:v>
                </c:pt>
                <c:pt idx="870">
                  <c:v>11</c:v>
                </c:pt>
                <c:pt idx="871">
                  <c:v>10.8</c:v>
                </c:pt>
                <c:pt idx="872">
                  <c:v>10.4</c:v>
                </c:pt>
                <c:pt idx="873">
                  <c:v>10.199999999999999</c:v>
                </c:pt>
                <c:pt idx="874">
                  <c:v>10</c:v>
                </c:pt>
                <c:pt idx="875">
                  <c:v>9.6</c:v>
                </c:pt>
                <c:pt idx="876">
                  <c:v>9</c:v>
                </c:pt>
                <c:pt idx="877">
                  <c:v>8.4</c:v>
                </c:pt>
                <c:pt idx="878">
                  <c:v>8</c:v>
                </c:pt>
                <c:pt idx="879">
                  <c:v>7.4</c:v>
                </c:pt>
                <c:pt idx="880">
                  <c:v>6.8</c:v>
                </c:pt>
                <c:pt idx="881">
                  <c:v>6.4</c:v>
                </c:pt>
                <c:pt idx="882">
                  <c:v>6.1</c:v>
                </c:pt>
                <c:pt idx="883">
                  <c:v>5.8</c:v>
                </c:pt>
                <c:pt idx="884">
                  <c:v>5.5</c:v>
                </c:pt>
                <c:pt idx="885">
                  <c:v>5.3</c:v>
                </c:pt>
                <c:pt idx="886">
                  <c:v>5.2</c:v>
                </c:pt>
                <c:pt idx="887">
                  <c:v>5.3</c:v>
                </c:pt>
                <c:pt idx="888">
                  <c:v>5.5</c:v>
                </c:pt>
                <c:pt idx="889">
                  <c:v>5.6</c:v>
                </c:pt>
                <c:pt idx="890">
                  <c:v>5.7</c:v>
                </c:pt>
                <c:pt idx="891">
                  <c:v>6</c:v>
                </c:pt>
                <c:pt idx="892">
                  <c:v>6.1</c:v>
                </c:pt>
                <c:pt idx="893">
                  <c:v>6.3</c:v>
                </c:pt>
                <c:pt idx="894">
                  <c:v>6.5</c:v>
                </c:pt>
                <c:pt idx="895">
                  <c:v>6.7</c:v>
                </c:pt>
                <c:pt idx="896">
                  <c:v>6.8</c:v>
                </c:pt>
                <c:pt idx="897">
                  <c:v>6.9</c:v>
                </c:pt>
                <c:pt idx="898">
                  <c:v>7.1</c:v>
                </c:pt>
                <c:pt idx="899">
                  <c:v>7.2</c:v>
                </c:pt>
                <c:pt idx="900">
                  <c:v>7.2</c:v>
                </c:pt>
                <c:pt idx="901">
                  <c:v>7.4</c:v>
                </c:pt>
                <c:pt idx="902">
                  <c:v>7.6</c:v>
                </c:pt>
                <c:pt idx="903">
                  <c:v>7.7</c:v>
                </c:pt>
                <c:pt idx="904">
                  <c:v>7.7</c:v>
                </c:pt>
                <c:pt idx="905">
                  <c:v>7.7</c:v>
                </c:pt>
                <c:pt idx="906">
                  <c:v>7.7</c:v>
                </c:pt>
                <c:pt idx="907">
                  <c:v>7.9</c:v>
                </c:pt>
                <c:pt idx="908">
                  <c:v>8</c:v>
                </c:pt>
                <c:pt idx="909">
                  <c:v>8.1</c:v>
                </c:pt>
                <c:pt idx="910">
                  <c:v>8.1999999999999993</c:v>
                </c:pt>
                <c:pt idx="911">
                  <c:v>8.5</c:v>
                </c:pt>
                <c:pt idx="912">
                  <c:v>8.6</c:v>
                </c:pt>
                <c:pt idx="913">
                  <c:v>8.6999999999999993</c:v>
                </c:pt>
                <c:pt idx="914">
                  <c:v>8.6999999999999993</c:v>
                </c:pt>
                <c:pt idx="915">
                  <c:v>8.8000000000000007</c:v>
                </c:pt>
                <c:pt idx="916">
                  <c:v>8.8000000000000007</c:v>
                </c:pt>
                <c:pt idx="917">
                  <c:v>8.8000000000000007</c:v>
                </c:pt>
                <c:pt idx="918">
                  <c:v>9</c:v>
                </c:pt>
                <c:pt idx="919">
                  <c:v>9</c:v>
                </c:pt>
                <c:pt idx="920">
                  <c:v>9</c:v>
                </c:pt>
                <c:pt idx="921">
                  <c:v>9.1</c:v>
                </c:pt>
                <c:pt idx="922">
                  <c:v>9.1999999999999993</c:v>
                </c:pt>
                <c:pt idx="923">
                  <c:v>9.1999999999999993</c:v>
                </c:pt>
                <c:pt idx="924">
                  <c:v>9.3000000000000007</c:v>
                </c:pt>
                <c:pt idx="925">
                  <c:v>9.5</c:v>
                </c:pt>
                <c:pt idx="926">
                  <c:v>9.5</c:v>
                </c:pt>
                <c:pt idx="927">
                  <c:v>9.5</c:v>
                </c:pt>
                <c:pt idx="928">
                  <c:v>9.5</c:v>
                </c:pt>
                <c:pt idx="929">
                  <c:v>9.5</c:v>
                </c:pt>
                <c:pt idx="930">
                  <c:v>9.6</c:v>
                </c:pt>
                <c:pt idx="931">
                  <c:v>9.6999999999999993</c:v>
                </c:pt>
                <c:pt idx="932">
                  <c:v>9.8000000000000007</c:v>
                </c:pt>
                <c:pt idx="933">
                  <c:v>9.9</c:v>
                </c:pt>
                <c:pt idx="934">
                  <c:v>10.1</c:v>
                </c:pt>
                <c:pt idx="935">
                  <c:v>10.1</c:v>
                </c:pt>
                <c:pt idx="936">
                  <c:v>10.4</c:v>
                </c:pt>
                <c:pt idx="937">
                  <c:v>10.6</c:v>
                </c:pt>
                <c:pt idx="938">
                  <c:v>10.8</c:v>
                </c:pt>
                <c:pt idx="939">
                  <c:v>11</c:v>
                </c:pt>
                <c:pt idx="940">
                  <c:v>11.1</c:v>
                </c:pt>
                <c:pt idx="941">
                  <c:v>11.2</c:v>
                </c:pt>
                <c:pt idx="942">
                  <c:v>11.3</c:v>
                </c:pt>
                <c:pt idx="943">
                  <c:v>11.5</c:v>
                </c:pt>
                <c:pt idx="944">
                  <c:v>11.6</c:v>
                </c:pt>
                <c:pt idx="945">
                  <c:v>11.7</c:v>
                </c:pt>
                <c:pt idx="946">
                  <c:v>12.2</c:v>
                </c:pt>
                <c:pt idx="947">
                  <c:v>12.7</c:v>
                </c:pt>
                <c:pt idx="948">
                  <c:v>13.1</c:v>
                </c:pt>
                <c:pt idx="949">
                  <c:v>13.6</c:v>
                </c:pt>
                <c:pt idx="950">
                  <c:v>14</c:v>
                </c:pt>
                <c:pt idx="951">
                  <c:v>14.3</c:v>
                </c:pt>
                <c:pt idx="952">
                  <c:v>14.6</c:v>
                </c:pt>
                <c:pt idx="953">
                  <c:v>14.9</c:v>
                </c:pt>
                <c:pt idx="954">
                  <c:v>15</c:v>
                </c:pt>
                <c:pt idx="955">
                  <c:v>15.1</c:v>
                </c:pt>
                <c:pt idx="956">
                  <c:v>15</c:v>
                </c:pt>
                <c:pt idx="957">
                  <c:v>15.1</c:v>
                </c:pt>
                <c:pt idx="958">
                  <c:v>15.1</c:v>
                </c:pt>
                <c:pt idx="959">
                  <c:v>15.1</c:v>
                </c:pt>
                <c:pt idx="960">
                  <c:v>15.1</c:v>
                </c:pt>
                <c:pt idx="961">
                  <c:v>15</c:v>
                </c:pt>
                <c:pt idx="962">
                  <c:v>14.9</c:v>
                </c:pt>
                <c:pt idx="963">
                  <c:v>14.8</c:v>
                </c:pt>
                <c:pt idx="964">
                  <c:v>14.5</c:v>
                </c:pt>
                <c:pt idx="965">
                  <c:v>14.2</c:v>
                </c:pt>
                <c:pt idx="966">
                  <c:v>13.9</c:v>
                </c:pt>
                <c:pt idx="967">
                  <c:v>13.5</c:v>
                </c:pt>
                <c:pt idx="968">
                  <c:v>13.2</c:v>
                </c:pt>
                <c:pt idx="969">
                  <c:v>12.7</c:v>
                </c:pt>
                <c:pt idx="970">
                  <c:v>12.4</c:v>
                </c:pt>
                <c:pt idx="971">
                  <c:v>12.1</c:v>
                </c:pt>
                <c:pt idx="972">
                  <c:v>11.7</c:v>
                </c:pt>
                <c:pt idx="973">
                  <c:v>11.4</c:v>
                </c:pt>
                <c:pt idx="974">
                  <c:v>11.1</c:v>
                </c:pt>
                <c:pt idx="975">
                  <c:v>10.7</c:v>
                </c:pt>
                <c:pt idx="976">
                  <c:v>10.4</c:v>
                </c:pt>
                <c:pt idx="977">
                  <c:v>10.199999999999999</c:v>
                </c:pt>
                <c:pt idx="978">
                  <c:v>9.6</c:v>
                </c:pt>
                <c:pt idx="979">
                  <c:v>8.9</c:v>
                </c:pt>
                <c:pt idx="980">
                  <c:v>8.5</c:v>
                </c:pt>
                <c:pt idx="981">
                  <c:v>8.4</c:v>
                </c:pt>
                <c:pt idx="982">
                  <c:v>8.3000000000000007</c:v>
                </c:pt>
                <c:pt idx="983">
                  <c:v>8.3000000000000007</c:v>
                </c:pt>
                <c:pt idx="984">
                  <c:v>8.3000000000000007</c:v>
                </c:pt>
                <c:pt idx="985">
                  <c:v>8.4</c:v>
                </c:pt>
                <c:pt idx="986">
                  <c:v>8.4</c:v>
                </c:pt>
                <c:pt idx="987">
                  <c:v>8.6</c:v>
                </c:pt>
                <c:pt idx="988">
                  <c:v>8.8000000000000007</c:v>
                </c:pt>
                <c:pt idx="989">
                  <c:v>8.9</c:v>
                </c:pt>
                <c:pt idx="990">
                  <c:v>9.1999999999999993</c:v>
                </c:pt>
                <c:pt idx="991">
                  <c:v>9.4</c:v>
                </c:pt>
                <c:pt idx="992">
                  <c:v>9.5</c:v>
                </c:pt>
                <c:pt idx="993">
                  <c:v>9.8000000000000007</c:v>
                </c:pt>
                <c:pt idx="994">
                  <c:v>10.1</c:v>
                </c:pt>
                <c:pt idx="995">
                  <c:v>10.4</c:v>
                </c:pt>
                <c:pt idx="996">
                  <c:v>10.6</c:v>
                </c:pt>
                <c:pt idx="997">
                  <c:v>11</c:v>
                </c:pt>
                <c:pt idx="998">
                  <c:v>11.4</c:v>
                </c:pt>
                <c:pt idx="999">
                  <c:v>11.7</c:v>
                </c:pt>
                <c:pt idx="1000">
                  <c:v>11.8</c:v>
                </c:pt>
                <c:pt idx="1001">
                  <c:v>11.9</c:v>
                </c:pt>
                <c:pt idx="1002">
                  <c:v>11.9</c:v>
                </c:pt>
                <c:pt idx="1003">
                  <c:v>11.9</c:v>
                </c:pt>
                <c:pt idx="1004">
                  <c:v>11.9</c:v>
                </c:pt>
                <c:pt idx="1005">
                  <c:v>11.9</c:v>
                </c:pt>
                <c:pt idx="1006">
                  <c:v>11.8</c:v>
                </c:pt>
                <c:pt idx="1007">
                  <c:v>11.8</c:v>
                </c:pt>
                <c:pt idx="1008">
                  <c:v>11.8</c:v>
                </c:pt>
                <c:pt idx="1009">
                  <c:v>11.7</c:v>
                </c:pt>
                <c:pt idx="1010">
                  <c:v>11.7</c:v>
                </c:pt>
                <c:pt idx="1011">
                  <c:v>11.6</c:v>
                </c:pt>
                <c:pt idx="1012">
                  <c:v>11.5</c:v>
                </c:pt>
                <c:pt idx="1013">
                  <c:v>11.4</c:v>
                </c:pt>
                <c:pt idx="1014">
                  <c:v>11.3</c:v>
                </c:pt>
                <c:pt idx="1015">
                  <c:v>11.2</c:v>
                </c:pt>
                <c:pt idx="1016">
                  <c:v>11.3</c:v>
                </c:pt>
                <c:pt idx="1017">
                  <c:v>11.2</c:v>
                </c:pt>
                <c:pt idx="1018">
                  <c:v>11.4</c:v>
                </c:pt>
                <c:pt idx="1019">
                  <c:v>11.4</c:v>
                </c:pt>
                <c:pt idx="1020">
                  <c:v>11.3</c:v>
                </c:pt>
                <c:pt idx="1021">
                  <c:v>10.9</c:v>
                </c:pt>
                <c:pt idx="1022">
                  <c:v>10.6</c:v>
                </c:pt>
                <c:pt idx="1023">
                  <c:v>10.5</c:v>
                </c:pt>
                <c:pt idx="1024">
                  <c:v>10.7</c:v>
                </c:pt>
                <c:pt idx="1025">
                  <c:v>10.9</c:v>
                </c:pt>
                <c:pt idx="1026">
                  <c:v>11</c:v>
                </c:pt>
                <c:pt idx="1027">
                  <c:v>11.2</c:v>
                </c:pt>
                <c:pt idx="1028">
                  <c:v>11.6</c:v>
                </c:pt>
                <c:pt idx="1029">
                  <c:v>11.7</c:v>
                </c:pt>
                <c:pt idx="1030">
                  <c:v>11.8</c:v>
                </c:pt>
                <c:pt idx="1031">
                  <c:v>11.8</c:v>
                </c:pt>
                <c:pt idx="1032">
                  <c:v>12</c:v>
                </c:pt>
                <c:pt idx="1033">
                  <c:v>12</c:v>
                </c:pt>
                <c:pt idx="1034">
                  <c:v>12.2</c:v>
                </c:pt>
                <c:pt idx="1035">
                  <c:v>12.4</c:v>
                </c:pt>
                <c:pt idx="1036">
                  <c:v>12.5</c:v>
                </c:pt>
                <c:pt idx="1037">
                  <c:v>12.7</c:v>
                </c:pt>
                <c:pt idx="1038">
                  <c:v>12.8</c:v>
                </c:pt>
                <c:pt idx="1039">
                  <c:v>12.9</c:v>
                </c:pt>
                <c:pt idx="1040">
                  <c:v>13.1</c:v>
                </c:pt>
                <c:pt idx="1041">
                  <c:v>13.3</c:v>
                </c:pt>
                <c:pt idx="1042">
                  <c:v>13.6</c:v>
                </c:pt>
                <c:pt idx="1043">
                  <c:v>13.9</c:v>
                </c:pt>
                <c:pt idx="1044">
                  <c:v>14.3</c:v>
                </c:pt>
                <c:pt idx="1045">
                  <c:v>14.7</c:v>
                </c:pt>
                <c:pt idx="1046">
                  <c:v>15</c:v>
                </c:pt>
                <c:pt idx="1047">
                  <c:v>15.4</c:v>
                </c:pt>
                <c:pt idx="1048">
                  <c:v>15.7</c:v>
                </c:pt>
                <c:pt idx="1049">
                  <c:v>15.9</c:v>
                </c:pt>
                <c:pt idx="1050">
                  <c:v>16.2</c:v>
                </c:pt>
                <c:pt idx="1051">
                  <c:v>16.2</c:v>
                </c:pt>
                <c:pt idx="1052">
                  <c:v>16.2</c:v>
                </c:pt>
                <c:pt idx="1053">
                  <c:v>16.2</c:v>
                </c:pt>
                <c:pt idx="1054">
                  <c:v>16.3</c:v>
                </c:pt>
                <c:pt idx="1055">
                  <c:v>16.399999999999999</c:v>
                </c:pt>
                <c:pt idx="1056">
                  <c:v>16.3</c:v>
                </c:pt>
                <c:pt idx="1057">
                  <c:v>16.3</c:v>
                </c:pt>
                <c:pt idx="1058">
                  <c:v>16.3</c:v>
                </c:pt>
                <c:pt idx="1059">
                  <c:v>16</c:v>
                </c:pt>
                <c:pt idx="1060">
                  <c:v>15.7</c:v>
                </c:pt>
                <c:pt idx="1061">
                  <c:v>15.8</c:v>
                </c:pt>
                <c:pt idx="1062">
                  <c:v>15.7</c:v>
                </c:pt>
                <c:pt idx="1063">
                  <c:v>15.6</c:v>
                </c:pt>
                <c:pt idx="1064">
                  <c:v>15.4</c:v>
                </c:pt>
                <c:pt idx="1065">
                  <c:v>15.2</c:v>
                </c:pt>
                <c:pt idx="1066">
                  <c:v>14.9</c:v>
                </c:pt>
                <c:pt idx="1067">
                  <c:v>14.8</c:v>
                </c:pt>
                <c:pt idx="1068">
                  <c:v>14.6</c:v>
                </c:pt>
                <c:pt idx="1069">
                  <c:v>14.5</c:v>
                </c:pt>
                <c:pt idx="1070">
                  <c:v>14.2</c:v>
                </c:pt>
                <c:pt idx="1071">
                  <c:v>14.1</c:v>
                </c:pt>
                <c:pt idx="1072">
                  <c:v>13.9</c:v>
                </c:pt>
                <c:pt idx="1073">
                  <c:v>13.8</c:v>
                </c:pt>
                <c:pt idx="1074">
                  <c:v>13.7</c:v>
                </c:pt>
                <c:pt idx="1075">
                  <c:v>13.7</c:v>
                </c:pt>
                <c:pt idx="1076">
                  <c:v>13.7</c:v>
                </c:pt>
                <c:pt idx="1077">
                  <c:v>13.7</c:v>
                </c:pt>
                <c:pt idx="1078">
                  <c:v>13.9</c:v>
                </c:pt>
                <c:pt idx="1079">
                  <c:v>14</c:v>
                </c:pt>
                <c:pt idx="1080">
                  <c:v>14</c:v>
                </c:pt>
                <c:pt idx="1081">
                  <c:v>14</c:v>
                </c:pt>
                <c:pt idx="1082">
                  <c:v>14</c:v>
                </c:pt>
                <c:pt idx="1083">
                  <c:v>13.9</c:v>
                </c:pt>
                <c:pt idx="1084">
                  <c:v>13.9</c:v>
                </c:pt>
                <c:pt idx="1085">
                  <c:v>13.7</c:v>
                </c:pt>
                <c:pt idx="1086">
                  <c:v>13.4</c:v>
                </c:pt>
                <c:pt idx="1087">
                  <c:v>13.4</c:v>
                </c:pt>
                <c:pt idx="1088">
                  <c:v>13.3</c:v>
                </c:pt>
                <c:pt idx="1089">
                  <c:v>13.2</c:v>
                </c:pt>
                <c:pt idx="1090">
                  <c:v>13.2</c:v>
                </c:pt>
                <c:pt idx="1091">
                  <c:v>13.1</c:v>
                </c:pt>
                <c:pt idx="1092">
                  <c:v>13.1</c:v>
                </c:pt>
                <c:pt idx="1093">
                  <c:v>13</c:v>
                </c:pt>
                <c:pt idx="1094">
                  <c:v>12.9</c:v>
                </c:pt>
                <c:pt idx="1095">
                  <c:v>12.8</c:v>
                </c:pt>
                <c:pt idx="1096">
                  <c:v>12.9</c:v>
                </c:pt>
                <c:pt idx="1097">
                  <c:v>12.9</c:v>
                </c:pt>
                <c:pt idx="1098">
                  <c:v>12.9</c:v>
                </c:pt>
                <c:pt idx="1099">
                  <c:v>13</c:v>
                </c:pt>
                <c:pt idx="1100">
                  <c:v>13.1</c:v>
                </c:pt>
                <c:pt idx="1101">
                  <c:v>13.2</c:v>
                </c:pt>
                <c:pt idx="1102">
                  <c:v>13.2</c:v>
                </c:pt>
                <c:pt idx="1103">
                  <c:v>13.3</c:v>
                </c:pt>
                <c:pt idx="1104">
                  <c:v>13.3</c:v>
                </c:pt>
                <c:pt idx="1105">
                  <c:v>13.4</c:v>
                </c:pt>
                <c:pt idx="1106">
                  <c:v>13.4</c:v>
                </c:pt>
                <c:pt idx="1107">
                  <c:v>13.4</c:v>
                </c:pt>
                <c:pt idx="1108">
                  <c:v>13.7</c:v>
                </c:pt>
                <c:pt idx="1109">
                  <c:v>13.9</c:v>
                </c:pt>
                <c:pt idx="1110">
                  <c:v>13.9</c:v>
                </c:pt>
                <c:pt idx="1111">
                  <c:v>13.9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43-497C-96A5-BF250B28ADD8}"/>
            </c:ext>
          </c:extLst>
        </c:ser>
        <c:ser>
          <c:idx val="1"/>
          <c:order val="1"/>
          <c:tx>
            <c:strRef>
              <c:f>'Propre DATE    TEMPÉ    HUMI'!$C$1</c:f>
              <c:strCache>
                <c:ptCount val="1"/>
                <c:pt idx="0">
                  <c:v>humidité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'Propre DATE    TEMPÉ    HUMI'!$A$2:$A$1113</c:f>
              <c:numCache>
                <c:formatCode>m/d/yyyy\ h:mm</c:formatCode>
                <c:ptCount val="1112"/>
                <c:pt idx="0">
                  <c:v>44570.71465277778</c:v>
                </c:pt>
                <c:pt idx="1">
                  <c:v>44570.704247685186</c:v>
                </c:pt>
                <c:pt idx="2">
                  <c:v>44570.693831018521</c:v>
                </c:pt>
                <c:pt idx="3">
                  <c:v>44570.68341435185</c:v>
                </c:pt>
                <c:pt idx="4">
                  <c:v>44570.672997685186</c:v>
                </c:pt>
                <c:pt idx="5">
                  <c:v>44570.662569444445</c:v>
                </c:pt>
                <c:pt idx="6">
                  <c:v>44570.65216435185</c:v>
                </c:pt>
                <c:pt idx="7">
                  <c:v>44570.641736111109</c:v>
                </c:pt>
                <c:pt idx="8">
                  <c:v>44570.631331018521</c:v>
                </c:pt>
                <c:pt idx="9">
                  <c:v>44570.62090277778</c:v>
                </c:pt>
                <c:pt idx="10">
                  <c:v>44570.610497685186</c:v>
                </c:pt>
                <c:pt idx="11">
                  <c:v>44570.600069444445</c:v>
                </c:pt>
                <c:pt idx="12">
                  <c:v>44570.58965277778</c:v>
                </c:pt>
                <c:pt idx="13">
                  <c:v>44570.579224537039</c:v>
                </c:pt>
                <c:pt idx="14">
                  <c:v>44570.568831018521</c:v>
                </c:pt>
                <c:pt idx="15">
                  <c:v>44570.55841435185</c:v>
                </c:pt>
                <c:pt idx="16">
                  <c:v>44570.547986111109</c:v>
                </c:pt>
                <c:pt idx="17">
                  <c:v>44570.537569444445</c:v>
                </c:pt>
                <c:pt idx="18">
                  <c:v>44570.52715277778</c:v>
                </c:pt>
                <c:pt idx="19">
                  <c:v>44570.516736111109</c:v>
                </c:pt>
                <c:pt idx="20">
                  <c:v>44570.506331018521</c:v>
                </c:pt>
                <c:pt idx="21">
                  <c:v>44570.495891203704</c:v>
                </c:pt>
                <c:pt idx="22">
                  <c:v>44570.485474537039</c:v>
                </c:pt>
                <c:pt idx="23">
                  <c:v>44570.475057870368</c:v>
                </c:pt>
                <c:pt idx="24">
                  <c:v>44570.46465277778</c:v>
                </c:pt>
                <c:pt idx="25">
                  <c:v>44570.454236111109</c:v>
                </c:pt>
                <c:pt idx="26">
                  <c:v>44570.443819444445</c:v>
                </c:pt>
                <c:pt idx="27">
                  <c:v>44570.43340277778</c:v>
                </c:pt>
                <c:pt idx="28">
                  <c:v>44570.422974537039</c:v>
                </c:pt>
                <c:pt idx="29">
                  <c:v>44570.412569444445</c:v>
                </c:pt>
                <c:pt idx="30">
                  <c:v>44570.402141203704</c:v>
                </c:pt>
                <c:pt idx="31">
                  <c:v>44570.391724537039</c:v>
                </c:pt>
                <c:pt idx="32">
                  <c:v>44570.381296296298</c:v>
                </c:pt>
                <c:pt idx="33">
                  <c:v>44570.370891203704</c:v>
                </c:pt>
                <c:pt idx="34">
                  <c:v>44570.360486111109</c:v>
                </c:pt>
                <c:pt idx="35">
                  <c:v>44570.350057870368</c:v>
                </c:pt>
                <c:pt idx="36">
                  <c:v>44570.33965277778</c:v>
                </c:pt>
                <c:pt idx="37">
                  <c:v>44570.329212962963</c:v>
                </c:pt>
                <c:pt idx="38">
                  <c:v>44570.318807870368</c:v>
                </c:pt>
                <c:pt idx="39">
                  <c:v>44570.308379629627</c:v>
                </c:pt>
                <c:pt idx="40">
                  <c:v>44570.297962962963</c:v>
                </c:pt>
                <c:pt idx="41">
                  <c:v>44570.287557870368</c:v>
                </c:pt>
                <c:pt idx="42">
                  <c:v>44570.27715277778</c:v>
                </c:pt>
                <c:pt idx="43">
                  <c:v>44570.266712962963</c:v>
                </c:pt>
                <c:pt idx="44">
                  <c:v>44570.256307870368</c:v>
                </c:pt>
                <c:pt idx="45">
                  <c:v>44570.245879629627</c:v>
                </c:pt>
                <c:pt idx="46">
                  <c:v>44570.235462962963</c:v>
                </c:pt>
                <c:pt idx="47">
                  <c:v>44570.225046296298</c:v>
                </c:pt>
                <c:pt idx="48">
                  <c:v>44570.214641203704</c:v>
                </c:pt>
                <c:pt idx="49">
                  <c:v>44570.204212962963</c:v>
                </c:pt>
                <c:pt idx="50">
                  <c:v>44570.193807870368</c:v>
                </c:pt>
                <c:pt idx="51">
                  <c:v>44570.183368055557</c:v>
                </c:pt>
                <c:pt idx="52">
                  <c:v>44570.172962962963</c:v>
                </c:pt>
                <c:pt idx="53">
                  <c:v>44570.162534722222</c:v>
                </c:pt>
                <c:pt idx="54">
                  <c:v>44570.152129629627</c:v>
                </c:pt>
                <c:pt idx="55">
                  <c:v>44570.141724537039</c:v>
                </c:pt>
                <c:pt idx="56">
                  <c:v>44570.131296296298</c:v>
                </c:pt>
                <c:pt idx="57">
                  <c:v>44570.120879629627</c:v>
                </c:pt>
                <c:pt idx="58">
                  <c:v>44570.110451388886</c:v>
                </c:pt>
                <c:pt idx="59">
                  <c:v>44570.100046296298</c:v>
                </c:pt>
                <c:pt idx="60">
                  <c:v>44570.089629629627</c:v>
                </c:pt>
                <c:pt idx="61">
                  <c:v>44570.079212962963</c:v>
                </c:pt>
                <c:pt idx="62">
                  <c:v>44570.068807870368</c:v>
                </c:pt>
                <c:pt idx="63">
                  <c:v>44570.058368055557</c:v>
                </c:pt>
                <c:pt idx="64">
                  <c:v>44570.047951388886</c:v>
                </c:pt>
                <c:pt idx="65">
                  <c:v>44570.037546296298</c:v>
                </c:pt>
                <c:pt idx="66">
                  <c:v>44570.027118055557</c:v>
                </c:pt>
                <c:pt idx="67">
                  <c:v>44570.016701388886</c:v>
                </c:pt>
                <c:pt idx="68">
                  <c:v>44570.006284722222</c:v>
                </c:pt>
                <c:pt idx="69">
                  <c:v>44569.995868055557</c:v>
                </c:pt>
                <c:pt idx="70">
                  <c:v>44569.985462962963</c:v>
                </c:pt>
                <c:pt idx="71">
                  <c:v>44569.975034722222</c:v>
                </c:pt>
                <c:pt idx="72">
                  <c:v>44569.964618055557</c:v>
                </c:pt>
                <c:pt idx="73">
                  <c:v>44569.954201388886</c:v>
                </c:pt>
                <c:pt idx="74">
                  <c:v>44569.943784722222</c:v>
                </c:pt>
                <c:pt idx="75">
                  <c:v>44569.933356481481</c:v>
                </c:pt>
                <c:pt idx="76">
                  <c:v>44569.922951388886</c:v>
                </c:pt>
                <c:pt idx="77">
                  <c:v>44569.912534722222</c:v>
                </c:pt>
                <c:pt idx="78">
                  <c:v>44569.891689814816</c:v>
                </c:pt>
                <c:pt idx="79">
                  <c:v>44569.881296296298</c:v>
                </c:pt>
                <c:pt idx="80">
                  <c:v>44569.870868055557</c:v>
                </c:pt>
                <c:pt idx="81">
                  <c:v>44569.860451388886</c:v>
                </c:pt>
                <c:pt idx="82">
                  <c:v>44569.850034722222</c:v>
                </c:pt>
                <c:pt idx="83">
                  <c:v>44569.839618055557</c:v>
                </c:pt>
                <c:pt idx="84">
                  <c:v>44569.829212962963</c:v>
                </c:pt>
                <c:pt idx="85">
                  <c:v>44569.818784722222</c:v>
                </c:pt>
                <c:pt idx="86">
                  <c:v>44569.808368055557</c:v>
                </c:pt>
                <c:pt idx="87">
                  <c:v>44569.787534722222</c:v>
                </c:pt>
                <c:pt idx="88">
                  <c:v>44569.777106481481</c:v>
                </c:pt>
                <c:pt idx="89">
                  <c:v>44569.766701388886</c:v>
                </c:pt>
                <c:pt idx="90">
                  <c:v>44569.756261574075</c:v>
                </c:pt>
                <c:pt idx="91">
                  <c:v>44569.745844907404</c:v>
                </c:pt>
                <c:pt idx="92">
                  <c:v>44569.735439814816</c:v>
                </c:pt>
                <c:pt idx="93">
                  <c:v>44569.725011574075</c:v>
                </c:pt>
                <c:pt idx="94">
                  <c:v>44569.714594907404</c:v>
                </c:pt>
                <c:pt idx="95">
                  <c:v>44569.704189814816</c:v>
                </c:pt>
                <c:pt idx="96">
                  <c:v>44569.693773148145</c:v>
                </c:pt>
                <c:pt idx="97">
                  <c:v>44569.683368055557</c:v>
                </c:pt>
                <c:pt idx="98">
                  <c:v>44569.672939814816</c:v>
                </c:pt>
                <c:pt idx="99">
                  <c:v>44569.662511574075</c:v>
                </c:pt>
                <c:pt idx="100">
                  <c:v>44569.652106481481</c:v>
                </c:pt>
                <c:pt idx="101">
                  <c:v>44569.641689814816</c:v>
                </c:pt>
                <c:pt idx="102">
                  <c:v>44569.631261574075</c:v>
                </c:pt>
                <c:pt idx="103">
                  <c:v>44569.620856481481</c:v>
                </c:pt>
                <c:pt idx="104">
                  <c:v>44569.61042824074</c:v>
                </c:pt>
                <c:pt idx="105">
                  <c:v>44569.600023148145</c:v>
                </c:pt>
                <c:pt idx="106">
                  <c:v>44569.589606481481</c:v>
                </c:pt>
                <c:pt idx="107">
                  <c:v>44569.57917824074</c:v>
                </c:pt>
                <c:pt idx="108">
                  <c:v>44569.568773148145</c:v>
                </c:pt>
                <c:pt idx="109">
                  <c:v>44569.558356481481</c:v>
                </c:pt>
                <c:pt idx="110">
                  <c:v>44569.54792824074</c:v>
                </c:pt>
                <c:pt idx="111">
                  <c:v>44569.537511574075</c:v>
                </c:pt>
                <c:pt idx="112">
                  <c:v>44569.527094907404</c:v>
                </c:pt>
                <c:pt idx="113">
                  <c:v>44569.51666666667</c:v>
                </c:pt>
                <c:pt idx="114">
                  <c:v>44569.506273148145</c:v>
                </c:pt>
                <c:pt idx="115">
                  <c:v>44569.495844907404</c:v>
                </c:pt>
                <c:pt idx="116">
                  <c:v>44569.48542824074</c:v>
                </c:pt>
                <c:pt idx="117">
                  <c:v>44569.474999999999</c:v>
                </c:pt>
                <c:pt idx="118">
                  <c:v>44569.464583333334</c:v>
                </c:pt>
                <c:pt idx="119">
                  <c:v>44569.45416666667</c:v>
                </c:pt>
                <c:pt idx="120">
                  <c:v>44569.443761574075</c:v>
                </c:pt>
                <c:pt idx="121">
                  <c:v>44569.433344907404</c:v>
                </c:pt>
                <c:pt idx="122">
                  <c:v>44569.42291666667</c:v>
                </c:pt>
                <c:pt idx="123">
                  <c:v>44569.412499999999</c:v>
                </c:pt>
                <c:pt idx="124">
                  <c:v>44569.39167824074</c:v>
                </c:pt>
                <c:pt idx="125">
                  <c:v>44569.381261574075</c:v>
                </c:pt>
                <c:pt idx="126">
                  <c:v>44569.370833333334</c:v>
                </c:pt>
                <c:pt idx="127">
                  <c:v>44569.36041666667</c:v>
                </c:pt>
                <c:pt idx="128">
                  <c:v>44569.350011574075</c:v>
                </c:pt>
                <c:pt idx="129">
                  <c:v>44569.339571759258</c:v>
                </c:pt>
                <c:pt idx="130">
                  <c:v>44569.32917824074</c:v>
                </c:pt>
                <c:pt idx="131">
                  <c:v>44569.318761574075</c:v>
                </c:pt>
                <c:pt idx="132">
                  <c:v>44569.308321759258</c:v>
                </c:pt>
                <c:pt idx="133">
                  <c:v>44569.29791666667</c:v>
                </c:pt>
                <c:pt idx="134">
                  <c:v>44569.287488425929</c:v>
                </c:pt>
                <c:pt idx="135">
                  <c:v>44569.277083333334</c:v>
                </c:pt>
                <c:pt idx="136">
                  <c:v>44569.26667824074</c:v>
                </c:pt>
                <c:pt idx="137">
                  <c:v>44569.256261574075</c:v>
                </c:pt>
                <c:pt idx="138">
                  <c:v>44569.245844907404</c:v>
                </c:pt>
                <c:pt idx="139">
                  <c:v>44569.23541666667</c:v>
                </c:pt>
                <c:pt idx="140">
                  <c:v>44569.224999999999</c:v>
                </c:pt>
                <c:pt idx="141">
                  <c:v>44569.214571759258</c:v>
                </c:pt>
                <c:pt idx="142">
                  <c:v>44569.20417824074</c:v>
                </c:pt>
                <c:pt idx="143">
                  <c:v>44569.193738425929</c:v>
                </c:pt>
                <c:pt idx="144">
                  <c:v>44569.183333333334</c:v>
                </c:pt>
                <c:pt idx="145">
                  <c:v>44569.17291666667</c:v>
                </c:pt>
                <c:pt idx="146">
                  <c:v>44569.162488425929</c:v>
                </c:pt>
                <c:pt idx="147">
                  <c:v>44569.152071759258</c:v>
                </c:pt>
                <c:pt idx="148">
                  <c:v>44569.141655092593</c:v>
                </c:pt>
                <c:pt idx="149">
                  <c:v>44569.131249999999</c:v>
                </c:pt>
                <c:pt idx="150">
                  <c:v>44569.120821759258</c:v>
                </c:pt>
                <c:pt idx="151">
                  <c:v>44569.110405092593</c:v>
                </c:pt>
                <c:pt idx="152">
                  <c:v>44569.1</c:v>
                </c:pt>
                <c:pt idx="153">
                  <c:v>44569.089571759258</c:v>
                </c:pt>
                <c:pt idx="154">
                  <c:v>44569.079155092593</c:v>
                </c:pt>
                <c:pt idx="155">
                  <c:v>44569.058321759258</c:v>
                </c:pt>
                <c:pt idx="156">
                  <c:v>44569.047893518517</c:v>
                </c:pt>
                <c:pt idx="157">
                  <c:v>44569.037499999999</c:v>
                </c:pt>
                <c:pt idx="158">
                  <c:v>44569.027071759258</c:v>
                </c:pt>
                <c:pt idx="159">
                  <c:v>44569.016643518517</c:v>
                </c:pt>
                <c:pt idx="160">
                  <c:v>44569.006226851852</c:v>
                </c:pt>
                <c:pt idx="161">
                  <c:v>44568.995821759258</c:v>
                </c:pt>
                <c:pt idx="162">
                  <c:v>44568.985405092593</c:v>
                </c:pt>
                <c:pt idx="163">
                  <c:v>44568.974988425929</c:v>
                </c:pt>
                <c:pt idx="164">
                  <c:v>44568.964560185188</c:v>
                </c:pt>
                <c:pt idx="165">
                  <c:v>44568.954155092593</c:v>
                </c:pt>
                <c:pt idx="166">
                  <c:v>44568.943738425929</c:v>
                </c:pt>
                <c:pt idx="167">
                  <c:v>44568.933321759258</c:v>
                </c:pt>
                <c:pt idx="168">
                  <c:v>44568.922881944447</c:v>
                </c:pt>
                <c:pt idx="169">
                  <c:v>44568.912465277775</c:v>
                </c:pt>
                <c:pt idx="170">
                  <c:v>44568.902048611111</c:v>
                </c:pt>
                <c:pt idx="171">
                  <c:v>44568.891655092593</c:v>
                </c:pt>
                <c:pt idx="172">
                  <c:v>44568.881238425929</c:v>
                </c:pt>
                <c:pt idx="173">
                  <c:v>44568.870810185188</c:v>
                </c:pt>
                <c:pt idx="174">
                  <c:v>44568.860393518517</c:v>
                </c:pt>
                <c:pt idx="175">
                  <c:v>44568.849988425929</c:v>
                </c:pt>
                <c:pt idx="176">
                  <c:v>44568.839560185188</c:v>
                </c:pt>
                <c:pt idx="177">
                  <c:v>44568.829155092593</c:v>
                </c:pt>
                <c:pt idx="178">
                  <c:v>44568.818726851852</c:v>
                </c:pt>
                <c:pt idx="179">
                  <c:v>44568.808298611111</c:v>
                </c:pt>
                <c:pt idx="180">
                  <c:v>44568.797881944447</c:v>
                </c:pt>
                <c:pt idx="181">
                  <c:v>44568.787476851852</c:v>
                </c:pt>
                <c:pt idx="182">
                  <c:v>44568.777060185188</c:v>
                </c:pt>
                <c:pt idx="183">
                  <c:v>44568.766631944447</c:v>
                </c:pt>
                <c:pt idx="184">
                  <c:v>44568.756226851852</c:v>
                </c:pt>
                <c:pt idx="185">
                  <c:v>44568.745798611111</c:v>
                </c:pt>
                <c:pt idx="186">
                  <c:v>44568.735381944447</c:v>
                </c:pt>
                <c:pt idx="187">
                  <c:v>44568.724965277775</c:v>
                </c:pt>
                <c:pt idx="188">
                  <c:v>44568.714560185188</c:v>
                </c:pt>
                <c:pt idx="189">
                  <c:v>44568.704131944447</c:v>
                </c:pt>
                <c:pt idx="190">
                  <c:v>44568.693726851852</c:v>
                </c:pt>
                <c:pt idx="191">
                  <c:v>44568.683310185188</c:v>
                </c:pt>
                <c:pt idx="192">
                  <c:v>44568.672893518517</c:v>
                </c:pt>
                <c:pt idx="193">
                  <c:v>44568.662465277775</c:v>
                </c:pt>
                <c:pt idx="194">
                  <c:v>44568.652048611111</c:v>
                </c:pt>
                <c:pt idx="195">
                  <c:v>44568.641631944447</c:v>
                </c:pt>
                <c:pt idx="196">
                  <c:v>44568.631215277775</c:v>
                </c:pt>
                <c:pt idx="197">
                  <c:v>44568.620810185188</c:v>
                </c:pt>
                <c:pt idx="198">
                  <c:v>44568.61037037037</c:v>
                </c:pt>
                <c:pt idx="199">
                  <c:v>44568.599965277775</c:v>
                </c:pt>
                <c:pt idx="200">
                  <c:v>44568.589548611111</c:v>
                </c:pt>
                <c:pt idx="201">
                  <c:v>44568.579131944447</c:v>
                </c:pt>
                <c:pt idx="202">
                  <c:v>44568.568703703706</c:v>
                </c:pt>
                <c:pt idx="203">
                  <c:v>44568.558287037034</c:v>
                </c:pt>
                <c:pt idx="204">
                  <c:v>44568.547881944447</c:v>
                </c:pt>
                <c:pt idx="205">
                  <c:v>44568.537465277775</c:v>
                </c:pt>
                <c:pt idx="206">
                  <c:v>44568.527048611111</c:v>
                </c:pt>
                <c:pt idx="207">
                  <c:v>44568.516631944447</c:v>
                </c:pt>
                <c:pt idx="208">
                  <c:v>44568.506203703706</c:v>
                </c:pt>
                <c:pt idx="209">
                  <c:v>44568.495798611111</c:v>
                </c:pt>
                <c:pt idx="210">
                  <c:v>44568.48537037037</c:v>
                </c:pt>
                <c:pt idx="211">
                  <c:v>44568.474953703706</c:v>
                </c:pt>
                <c:pt idx="212">
                  <c:v>44568.464548611111</c:v>
                </c:pt>
                <c:pt idx="213">
                  <c:v>44568.454108796293</c:v>
                </c:pt>
                <c:pt idx="214">
                  <c:v>44568.443692129629</c:v>
                </c:pt>
                <c:pt idx="215">
                  <c:v>44568.433298611111</c:v>
                </c:pt>
                <c:pt idx="216">
                  <c:v>44568.42287037037</c:v>
                </c:pt>
                <c:pt idx="217">
                  <c:v>44568.412453703706</c:v>
                </c:pt>
                <c:pt idx="218">
                  <c:v>44568.402048611111</c:v>
                </c:pt>
                <c:pt idx="219">
                  <c:v>44568.39162037037</c:v>
                </c:pt>
                <c:pt idx="220">
                  <c:v>44568.381192129629</c:v>
                </c:pt>
                <c:pt idx="221">
                  <c:v>44568.370775462965</c:v>
                </c:pt>
                <c:pt idx="222">
                  <c:v>44568.360358796293</c:v>
                </c:pt>
                <c:pt idx="223">
                  <c:v>44568.349953703706</c:v>
                </c:pt>
                <c:pt idx="224">
                  <c:v>44568.339537037034</c:v>
                </c:pt>
                <c:pt idx="225">
                  <c:v>44568.329108796293</c:v>
                </c:pt>
                <c:pt idx="226">
                  <c:v>44568.318692129629</c:v>
                </c:pt>
                <c:pt idx="227">
                  <c:v>44568.308287037034</c:v>
                </c:pt>
                <c:pt idx="228">
                  <c:v>44568.29787037037</c:v>
                </c:pt>
                <c:pt idx="229">
                  <c:v>44568.287442129629</c:v>
                </c:pt>
                <c:pt idx="230">
                  <c:v>44568.277037037034</c:v>
                </c:pt>
                <c:pt idx="231">
                  <c:v>44568.266608796293</c:v>
                </c:pt>
                <c:pt idx="232">
                  <c:v>44568.256192129629</c:v>
                </c:pt>
                <c:pt idx="233">
                  <c:v>44568.245775462965</c:v>
                </c:pt>
                <c:pt idx="234">
                  <c:v>44568.235358796293</c:v>
                </c:pt>
                <c:pt idx="235">
                  <c:v>44568.224930555552</c:v>
                </c:pt>
                <c:pt idx="236">
                  <c:v>44568.214513888888</c:v>
                </c:pt>
                <c:pt idx="237">
                  <c:v>44568.204108796293</c:v>
                </c:pt>
                <c:pt idx="238">
                  <c:v>44568.193692129629</c:v>
                </c:pt>
                <c:pt idx="239">
                  <c:v>44568.183263888888</c:v>
                </c:pt>
                <c:pt idx="240">
                  <c:v>44568.172847222224</c:v>
                </c:pt>
                <c:pt idx="241">
                  <c:v>44568.162430555552</c:v>
                </c:pt>
                <c:pt idx="242">
                  <c:v>44568.152013888888</c:v>
                </c:pt>
                <c:pt idx="243">
                  <c:v>44568.141608796293</c:v>
                </c:pt>
                <c:pt idx="244">
                  <c:v>44568.131192129629</c:v>
                </c:pt>
                <c:pt idx="245">
                  <c:v>44568.120775462965</c:v>
                </c:pt>
                <c:pt idx="246">
                  <c:v>44568.110335648147</c:v>
                </c:pt>
                <c:pt idx="247">
                  <c:v>44568.099930555552</c:v>
                </c:pt>
                <c:pt idx="248">
                  <c:v>44568.089502314811</c:v>
                </c:pt>
                <c:pt idx="249">
                  <c:v>44568.079108796293</c:v>
                </c:pt>
                <c:pt idx="250">
                  <c:v>44568.068680555552</c:v>
                </c:pt>
                <c:pt idx="251">
                  <c:v>44568.058263888888</c:v>
                </c:pt>
                <c:pt idx="252">
                  <c:v>44568.047835648147</c:v>
                </c:pt>
                <c:pt idx="253">
                  <c:v>44568.037430555552</c:v>
                </c:pt>
                <c:pt idx="254">
                  <c:v>44568.027013888888</c:v>
                </c:pt>
                <c:pt idx="255">
                  <c:v>44568.016585648147</c:v>
                </c:pt>
                <c:pt idx="256">
                  <c:v>44568.006168981483</c:v>
                </c:pt>
                <c:pt idx="257">
                  <c:v>44567.995752314811</c:v>
                </c:pt>
                <c:pt idx="258">
                  <c:v>44567.985335648147</c:v>
                </c:pt>
                <c:pt idx="259">
                  <c:v>44567.974930555552</c:v>
                </c:pt>
                <c:pt idx="260">
                  <c:v>44567.964502314811</c:v>
                </c:pt>
                <c:pt idx="261">
                  <c:v>44567.954097222224</c:v>
                </c:pt>
                <c:pt idx="262">
                  <c:v>44567.943680555552</c:v>
                </c:pt>
                <c:pt idx="263">
                  <c:v>44567.933240740742</c:v>
                </c:pt>
                <c:pt idx="264">
                  <c:v>44567.922847222224</c:v>
                </c:pt>
                <c:pt idx="265">
                  <c:v>44567.912418981483</c:v>
                </c:pt>
                <c:pt idx="266">
                  <c:v>44567.902013888888</c:v>
                </c:pt>
                <c:pt idx="267">
                  <c:v>44567.891597222224</c:v>
                </c:pt>
                <c:pt idx="268">
                  <c:v>44567.881168981483</c:v>
                </c:pt>
                <c:pt idx="269">
                  <c:v>44567.870752314811</c:v>
                </c:pt>
                <c:pt idx="270">
                  <c:v>44567.860347222224</c:v>
                </c:pt>
                <c:pt idx="271">
                  <c:v>44567.849930555552</c:v>
                </c:pt>
                <c:pt idx="272">
                  <c:v>44567.839502314811</c:v>
                </c:pt>
                <c:pt idx="273">
                  <c:v>44567.829074074078</c:v>
                </c:pt>
                <c:pt idx="274">
                  <c:v>44567.818668981483</c:v>
                </c:pt>
                <c:pt idx="275">
                  <c:v>44567.808252314811</c:v>
                </c:pt>
                <c:pt idx="276">
                  <c:v>44567.797824074078</c:v>
                </c:pt>
                <c:pt idx="277">
                  <c:v>44567.787407407406</c:v>
                </c:pt>
                <c:pt idx="278">
                  <c:v>44567.777002314811</c:v>
                </c:pt>
                <c:pt idx="279">
                  <c:v>44567.766574074078</c:v>
                </c:pt>
                <c:pt idx="280">
                  <c:v>44567.756157407406</c:v>
                </c:pt>
                <c:pt idx="281">
                  <c:v>44567.745729166665</c:v>
                </c:pt>
                <c:pt idx="282">
                  <c:v>44567.735324074078</c:v>
                </c:pt>
                <c:pt idx="283">
                  <c:v>44567.724918981483</c:v>
                </c:pt>
                <c:pt idx="284">
                  <c:v>44567.714479166665</c:v>
                </c:pt>
                <c:pt idx="285">
                  <c:v>44567.704074074078</c:v>
                </c:pt>
                <c:pt idx="286">
                  <c:v>44567.683229166665</c:v>
                </c:pt>
                <c:pt idx="287">
                  <c:v>44567.672812500001</c:v>
                </c:pt>
                <c:pt idx="288">
                  <c:v>44567.662395833337</c:v>
                </c:pt>
                <c:pt idx="289">
                  <c:v>44567.651990740742</c:v>
                </c:pt>
                <c:pt idx="290">
                  <c:v>44567.641574074078</c:v>
                </c:pt>
                <c:pt idx="291">
                  <c:v>44567.631145833337</c:v>
                </c:pt>
                <c:pt idx="292">
                  <c:v>44567.620740740742</c:v>
                </c:pt>
                <c:pt idx="293">
                  <c:v>44567.610324074078</c:v>
                </c:pt>
                <c:pt idx="294">
                  <c:v>44567.599907407406</c:v>
                </c:pt>
                <c:pt idx="295">
                  <c:v>44567.589479166665</c:v>
                </c:pt>
                <c:pt idx="296">
                  <c:v>44567.579074074078</c:v>
                </c:pt>
                <c:pt idx="297">
                  <c:v>44567.568657407406</c:v>
                </c:pt>
                <c:pt idx="298">
                  <c:v>44567.558229166665</c:v>
                </c:pt>
                <c:pt idx="299">
                  <c:v>44567.547812500001</c:v>
                </c:pt>
                <c:pt idx="300">
                  <c:v>44567.53738425926</c:v>
                </c:pt>
                <c:pt idx="301">
                  <c:v>44567.526990740742</c:v>
                </c:pt>
                <c:pt idx="302">
                  <c:v>44567.516574074078</c:v>
                </c:pt>
                <c:pt idx="303">
                  <c:v>44567.50613425926</c:v>
                </c:pt>
                <c:pt idx="304">
                  <c:v>44567.495729166665</c:v>
                </c:pt>
                <c:pt idx="305">
                  <c:v>44567.485300925924</c:v>
                </c:pt>
                <c:pt idx="306">
                  <c:v>44567.47488425926</c:v>
                </c:pt>
                <c:pt idx="307">
                  <c:v>44567.464479166665</c:v>
                </c:pt>
                <c:pt idx="308">
                  <c:v>44567.454062500001</c:v>
                </c:pt>
                <c:pt idx="309">
                  <c:v>44567.443645833337</c:v>
                </c:pt>
                <c:pt idx="310">
                  <c:v>44567.433217592596</c:v>
                </c:pt>
                <c:pt idx="311">
                  <c:v>44567.422812500001</c:v>
                </c:pt>
                <c:pt idx="312">
                  <c:v>44567.412395833337</c:v>
                </c:pt>
                <c:pt idx="313">
                  <c:v>44567.401979166665</c:v>
                </c:pt>
                <c:pt idx="314">
                  <c:v>44567.391550925924</c:v>
                </c:pt>
                <c:pt idx="315">
                  <c:v>44567.381122685183</c:v>
                </c:pt>
                <c:pt idx="316">
                  <c:v>44567.370717592596</c:v>
                </c:pt>
                <c:pt idx="317">
                  <c:v>44567.360300925924</c:v>
                </c:pt>
                <c:pt idx="318">
                  <c:v>44567.34988425926</c:v>
                </c:pt>
                <c:pt idx="319">
                  <c:v>44567.339467592596</c:v>
                </c:pt>
                <c:pt idx="320">
                  <c:v>44567.329050925924</c:v>
                </c:pt>
                <c:pt idx="321">
                  <c:v>44567.31863425926</c:v>
                </c:pt>
                <c:pt idx="322">
                  <c:v>44567.308217592596</c:v>
                </c:pt>
                <c:pt idx="323">
                  <c:v>44567.297800925924</c:v>
                </c:pt>
                <c:pt idx="324">
                  <c:v>44567.28738425926</c:v>
                </c:pt>
                <c:pt idx="325">
                  <c:v>44567.276956018519</c:v>
                </c:pt>
                <c:pt idx="326">
                  <c:v>44567.266527777778</c:v>
                </c:pt>
                <c:pt idx="327">
                  <c:v>44567.256111111114</c:v>
                </c:pt>
                <c:pt idx="328">
                  <c:v>44567.245717592596</c:v>
                </c:pt>
                <c:pt idx="329">
                  <c:v>44567.235289351855</c:v>
                </c:pt>
                <c:pt idx="330">
                  <c:v>44567.22488425926</c:v>
                </c:pt>
                <c:pt idx="331">
                  <c:v>44567.214467592596</c:v>
                </c:pt>
                <c:pt idx="332">
                  <c:v>44567.204039351855</c:v>
                </c:pt>
                <c:pt idx="333">
                  <c:v>44567.193622685183</c:v>
                </c:pt>
                <c:pt idx="334">
                  <c:v>44567.183206018519</c:v>
                </c:pt>
                <c:pt idx="335">
                  <c:v>44567.172789351855</c:v>
                </c:pt>
                <c:pt idx="336">
                  <c:v>44567.162372685183</c:v>
                </c:pt>
                <c:pt idx="337">
                  <c:v>44567.151956018519</c:v>
                </c:pt>
                <c:pt idx="338">
                  <c:v>44567.141527777778</c:v>
                </c:pt>
                <c:pt idx="339">
                  <c:v>44567.131122685183</c:v>
                </c:pt>
                <c:pt idx="340">
                  <c:v>44567.120694444442</c:v>
                </c:pt>
                <c:pt idx="341">
                  <c:v>44567.110289351855</c:v>
                </c:pt>
                <c:pt idx="342">
                  <c:v>44567.099872685183</c:v>
                </c:pt>
                <c:pt idx="343">
                  <c:v>44567.089444444442</c:v>
                </c:pt>
                <c:pt idx="344">
                  <c:v>44567.079027777778</c:v>
                </c:pt>
                <c:pt idx="345">
                  <c:v>44567.068611111114</c:v>
                </c:pt>
                <c:pt idx="346">
                  <c:v>44567.058194444442</c:v>
                </c:pt>
                <c:pt idx="347">
                  <c:v>44567.047766203701</c:v>
                </c:pt>
                <c:pt idx="348">
                  <c:v>44567.037361111114</c:v>
                </c:pt>
                <c:pt idx="349">
                  <c:v>44567.026932870373</c:v>
                </c:pt>
                <c:pt idx="350">
                  <c:v>44567.016516203701</c:v>
                </c:pt>
                <c:pt idx="351">
                  <c:v>44567.006111111114</c:v>
                </c:pt>
                <c:pt idx="352">
                  <c:v>44566.995682870373</c:v>
                </c:pt>
                <c:pt idx="353">
                  <c:v>44566.985266203701</c:v>
                </c:pt>
                <c:pt idx="354">
                  <c:v>44566.974861111114</c:v>
                </c:pt>
                <c:pt idx="355">
                  <c:v>44566.964444444442</c:v>
                </c:pt>
                <c:pt idx="356">
                  <c:v>44566.954027777778</c:v>
                </c:pt>
                <c:pt idx="357">
                  <c:v>44566.943611111114</c:v>
                </c:pt>
                <c:pt idx="358">
                  <c:v>44566.933194444442</c:v>
                </c:pt>
                <c:pt idx="359">
                  <c:v>44566.922766203701</c:v>
                </c:pt>
                <c:pt idx="360">
                  <c:v>44566.912349537037</c:v>
                </c:pt>
                <c:pt idx="361">
                  <c:v>44566.901932870373</c:v>
                </c:pt>
                <c:pt idx="362">
                  <c:v>44566.891504629632</c:v>
                </c:pt>
                <c:pt idx="363">
                  <c:v>44566.881099537037</c:v>
                </c:pt>
                <c:pt idx="364">
                  <c:v>44566.870682870373</c:v>
                </c:pt>
                <c:pt idx="365">
                  <c:v>44566.860254629632</c:v>
                </c:pt>
                <c:pt idx="366">
                  <c:v>44566.84983796296</c:v>
                </c:pt>
                <c:pt idx="367">
                  <c:v>44566.839432870373</c:v>
                </c:pt>
                <c:pt idx="368">
                  <c:v>44566.829016203701</c:v>
                </c:pt>
                <c:pt idx="369">
                  <c:v>44566.818599537037</c:v>
                </c:pt>
                <c:pt idx="370">
                  <c:v>44566.808182870373</c:v>
                </c:pt>
                <c:pt idx="371">
                  <c:v>44566.797766203701</c:v>
                </c:pt>
                <c:pt idx="372">
                  <c:v>44566.78733796296</c:v>
                </c:pt>
                <c:pt idx="373">
                  <c:v>44566.776909722219</c:v>
                </c:pt>
                <c:pt idx="374">
                  <c:v>44566.766516203701</c:v>
                </c:pt>
                <c:pt idx="375">
                  <c:v>44566.75608796296</c:v>
                </c:pt>
                <c:pt idx="376">
                  <c:v>44566.745682870373</c:v>
                </c:pt>
                <c:pt idx="377">
                  <c:v>44566.735243055555</c:v>
                </c:pt>
                <c:pt idx="378">
                  <c:v>44566.724849537037</c:v>
                </c:pt>
                <c:pt idx="379">
                  <c:v>44566.714421296296</c:v>
                </c:pt>
                <c:pt idx="380">
                  <c:v>44566.704016203701</c:v>
                </c:pt>
                <c:pt idx="381">
                  <c:v>44566.69358796296</c:v>
                </c:pt>
                <c:pt idx="382">
                  <c:v>44566.683182870373</c:v>
                </c:pt>
                <c:pt idx="383">
                  <c:v>44566.672754629632</c:v>
                </c:pt>
                <c:pt idx="384">
                  <c:v>44566.662349537037</c:v>
                </c:pt>
                <c:pt idx="385">
                  <c:v>44566.651909722219</c:v>
                </c:pt>
                <c:pt idx="386">
                  <c:v>44566.641493055555</c:v>
                </c:pt>
                <c:pt idx="387">
                  <c:v>44566.631099537037</c:v>
                </c:pt>
                <c:pt idx="388">
                  <c:v>44566.620671296296</c:v>
                </c:pt>
                <c:pt idx="389">
                  <c:v>44566.610243055555</c:v>
                </c:pt>
                <c:pt idx="390">
                  <c:v>44566.59983796296</c:v>
                </c:pt>
                <c:pt idx="391">
                  <c:v>44566.589421296296</c:v>
                </c:pt>
                <c:pt idx="392">
                  <c:v>44566.579004629632</c:v>
                </c:pt>
                <c:pt idx="393">
                  <c:v>44566.56858796296</c:v>
                </c:pt>
                <c:pt idx="394">
                  <c:v>44566.558171296296</c:v>
                </c:pt>
                <c:pt idx="395">
                  <c:v>44566.547743055555</c:v>
                </c:pt>
                <c:pt idx="396">
                  <c:v>44566.53733796296</c:v>
                </c:pt>
                <c:pt idx="397">
                  <c:v>44566.526909722219</c:v>
                </c:pt>
                <c:pt idx="398">
                  <c:v>44566.516504629632</c:v>
                </c:pt>
                <c:pt idx="399">
                  <c:v>44566.50608796296</c:v>
                </c:pt>
                <c:pt idx="400">
                  <c:v>44566.495671296296</c:v>
                </c:pt>
                <c:pt idx="401">
                  <c:v>44566.485243055555</c:v>
                </c:pt>
                <c:pt idx="402">
                  <c:v>44566.474826388891</c:v>
                </c:pt>
                <c:pt idx="403">
                  <c:v>44566.464409722219</c:v>
                </c:pt>
                <c:pt idx="404">
                  <c:v>44566.453993055555</c:v>
                </c:pt>
                <c:pt idx="405">
                  <c:v>44566.443564814814</c:v>
                </c:pt>
                <c:pt idx="406">
                  <c:v>44566.433148148149</c:v>
                </c:pt>
                <c:pt idx="407">
                  <c:v>44566.422731481478</c:v>
                </c:pt>
                <c:pt idx="408">
                  <c:v>44566.412314814814</c:v>
                </c:pt>
                <c:pt idx="409">
                  <c:v>44566.401909722219</c:v>
                </c:pt>
                <c:pt idx="410">
                  <c:v>44566.391493055555</c:v>
                </c:pt>
                <c:pt idx="411">
                  <c:v>44566.381076388891</c:v>
                </c:pt>
                <c:pt idx="412">
                  <c:v>44566.370648148149</c:v>
                </c:pt>
                <c:pt idx="413">
                  <c:v>44566.360231481478</c:v>
                </c:pt>
                <c:pt idx="414">
                  <c:v>44566.349814814814</c:v>
                </c:pt>
                <c:pt idx="415">
                  <c:v>44566.339398148149</c:v>
                </c:pt>
                <c:pt idx="416">
                  <c:v>44566.328981481478</c:v>
                </c:pt>
                <c:pt idx="417">
                  <c:v>44566.318576388891</c:v>
                </c:pt>
                <c:pt idx="418">
                  <c:v>44566.308148148149</c:v>
                </c:pt>
                <c:pt idx="419">
                  <c:v>44566.297731481478</c:v>
                </c:pt>
                <c:pt idx="420">
                  <c:v>44566.287303240744</c:v>
                </c:pt>
                <c:pt idx="421">
                  <c:v>44566.276898148149</c:v>
                </c:pt>
                <c:pt idx="422">
                  <c:v>44566.266481481478</c:v>
                </c:pt>
                <c:pt idx="423">
                  <c:v>44566.256053240744</c:v>
                </c:pt>
                <c:pt idx="424">
                  <c:v>44566.245648148149</c:v>
                </c:pt>
                <c:pt idx="425">
                  <c:v>44566.235219907408</c:v>
                </c:pt>
                <c:pt idx="426">
                  <c:v>44566.224814814814</c:v>
                </c:pt>
                <c:pt idx="427">
                  <c:v>44566.214386574073</c:v>
                </c:pt>
                <c:pt idx="428">
                  <c:v>44566.203981481478</c:v>
                </c:pt>
                <c:pt idx="429">
                  <c:v>44566.193564814814</c:v>
                </c:pt>
                <c:pt idx="430">
                  <c:v>44566.183136574073</c:v>
                </c:pt>
                <c:pt idx="431">
                  <c:v>44566.172719907408</c:v>
                </c:pt>
                <c:pt idx="432">
                  <c:v>44566.162314814814</c:v>
                </c:pt>
                <c:pt idx="433">
                  <c:v>44566.151886574073</c:v>
                </c:pt>
                <c:pt idx="434">
                  <c:v>44566.141481481478</c:v>
                </c:pt>
                <c:pt idx="435">
                  <c:v>44566.131064814814</c:v>
                </c:pt>
                <c:pt idx="436">
                  <c:v>44566.120636574073</c:v>
                </c:pt>
                <c:pt idx="437">
                  <c:v>44566.110219907408</c:v>
                </c:pt>
                <c:pt idx="438">
                  <c:v>44566.099803240744</c:v>
                </c:pt>
                <c:pt idx="439">
                  <c:v>44566.089375000003</c:v>
                </c:pt>
                <c:pt idx="440">
                  <c:v>44566.078969907408</c:v>
                </c:pt>
                <c:pt idx="441">
                  <c:v>44566.068541666667</c:v>
                </c:pt>
                <c:pt idx="442">
                  <c:v>44566.058136574073</c:v>
                </c:pt>
                <c:pt idx="443">
                  <c:v>44566.047708333332</c:v>
                </c:pt>
                <c:pt idx="444">
                  <c:v>44566.026886574073</c:v>
                </c:pt>
                <c:pt idx="445">
                  <c:v>44566.016458333332</c:v>
                </c:pt>
                <c:pt idx="446">
                  <c:v>44566.006053240744</c:v>
                </c:pt>
                <c:pt idx="447">
                  <c:v>44565.995636574073</c:v>
                </c:pt>
                <c:pt idx="448">
                  <c:v>44565.985208333332</c:v>
                </c:pt>
                <c:pt idx="449">
                  <c:v>44565.964375000003</c:v>
                </c:pt>
                <c:pt idx="450">
                  <c:v>44565.953946759262</c:v>
                </c:pt>
                <c:pt idx="451">
                  <c:v>44565.943541666667</c:v>
                </c:pt>
                <c:pt idx="452">
                  <c:v>44565.933113425926</c:v>
                </c:pt>
                <c:pt idx="453">
                  <c:v>44565.922708333332</c:v>
                </c:pt>
                <c:pt idx="454">
                  <c:v>44565.912291666667</c:v>
                </c:pt>
                <c:pt idx="455">
                  <c:v>44565.901863425926</c:v>
                </c:pt>
                <c:pt idx="456">
                  <c:v>44565.891469907408</c:v>
                </c:pt>
                <c:pt idx="457">
                  <c:v>44565.881030092591</c:v>
                </c:pt>
                <c:pt idx="458">
                  <c:v>44565.870625000003</c:v>
                </c:pt>
                <c:pt idx="459">
                  <c:v>44565.860196759262</c:v>
                </c:pt>
                <c:pt idx="460">
                  <c:v>44565.849780092591</c:v>
                </c:pt>
                <c:pt idx="461">
                  <c:v>44565.839363425926</c:v>
                </c:pt>
                <c:pt idx="462">
                  <c:v>44565.828946759262</c:v>
                </c:pt>
                <c:pt idx="463">
                  <c:v>44565.818541666667</c:v>
                </c:pt>
                <c:pt idx="464">
                  <c:v>44565.808113425926</c:v>
                </c:pt>
                <c:pt idx="465">
                  <c:v>44565.797696759262</c:v>
                </c:pt>
                <c:pt idx="466">
                  <c:v>44565.787280092591</c:v>
                </c:pt>
                <c:pt idx="467">
                  <c:v>44565.776875000003</c:v>
                </c:pt>
                <c:pt idx="468">
                  <c:v>44565.766435185185</c:v>
                </c:pt>
                <c:pt idx="469">
                  <c:v>44565.756041666667</c:v>
                </c:pt>
                <c:pt idx="470">
                  <c:v>44565.745625000003</c:v>
                </c:pt>
                <c:pt idx="471">
                  <c:v>44565.735208333332</c:v>
                </c:pt>
                <c:pt idx="472">
                  <c:v>44565.724791666667</c:v>
                </c:pt>
                <c:pt idx="473">
                  <c:v>44565.71435185185</c:v>
                </c:pt>
                <c:pt idx="474">
                  <c:v>44565.703946759262</c:v>
                </c:pt>
                <c:pt idx="475">
                  <c:v>44565.693518518521</c:v>
                </c:pt>
                <c:pt idx="476">
                  <c:v>44565.68310185185</c:v>
                </c:pt>
                <c:pt idx="477">
                  <c:v>44565.672685185185</c:v>
                </c:pt>
                <c:pt idx="478">
                  <c:v>44565.662268518521</c:v>
                </c:pt>
                <c:pt idx="479">
                  <c:v>44565.65185185185</c:v>
                </c:pt>
                <c:pt idx="480">
                  <c:v>44565.641446759262</c:v>
                </c:pt>
                <c:pt idx="481">
                  <c:v>44565.631018518521</c:v>
                </c:pt>
                <c:pt idx="482">
                  <c:v>44565.620613425926</c:v>
                </c:pt>
                <c:pt idx="483">
                  <c:v>44565.610185185185</c:v>
                </c:pt>
                <c:pt idx="484">
                  <c:v>44565.599768518521</c:v>
                </c:pt>
                <c:pt idx="485">
                  <c:v>44565.58935185185</c:v>
                </c:pt>
                <c:pt idx="486">
                  <c:v>44565.578935185185</c:v>
                </c:pt>
                <c:pt idx="487">
                  <c:v>44565.568518518521</c:v>
                </c:pt>
                <c:pt idx="488">
                  <c:v>44565.558113425926</c:v>
                </c:pt>
                <c:pt idx="489">
                  <c:v>44565.547685185185</c:v>
                </c:pt>
                <c:pt idx="490">
                  <c:v>44565.537268518521</c:v>
                </c:pt>
                <c:pt idx="491">
                  <c:v>44565.52685185185</c:v>
                </c:pt>
                <c:pt idx="492">
                  <c:v>44565.516435185185</c:v>
                </c:pt>
                <c:pt idx="493">
                  <c:v>44565.506030092591</c:v>
                </c:pt>
                <c:pt idx="494">
                  <c:v>44565.495613425926</c:v>
                </c:pt>
                <c:pt idx="495">
                  <c:v>44565.485185185185</c:v>
                </c:pt>
                <c:pt idx="496">
                  <c:v>44565.474768518521</c:v>
                </c:pt>
                <c:pt idx="497">
                  <c:v>44565.46434027778</c:v>
                </c:pt>
                <c:pt idx="498">
                  <c:v>44565.453935185185</c:v>
                </c:pt>
                <c:pt idx="499">
                  <c:v>44565.443518518521</c:v>
                </c:pt>
                <c:pt idx="500">
                  <c:v>44565.43309027778</c:v>
                </c:pt>
                <c:pt idx="501">
                  <c:v>44565.422673611109</c:v>
                </c:pt>
                <c:pt idx="502">
                  <c:v>44565.412268518521</c:v>
                </c:pt>
                <c:pt idx="503">
                  <c:v>44565.40184027778</c:v>
                </c:pt>
                <c:pt idx="504">
                  <c:v>44565.391412037039</c:v>
                </c:pt>
                <c:pt idx="505">
                  <c:v>44565.381006944444</c:v>
                </c:pt>
                <c:pt idx="506">
                  <c:v>44565.37060185185</c:v>
                </c:pt>
                <c:pt idx="507">
                  <c:v>44565.360185185185</c:v>
                </c:pt>
                <c:pt idx="508">
                  <c:v>44565.33934027778</c:v>
                </c:pt>
                <c:pt idx="509">
                  <c:v>44565.328923611109</c:v>
                </c:pt>
                <c:pt idx="510">
                  <c:v>44565.318495370368</c:v>
                </c:pt>
                <c:pt idx="511">
                  <c:v>44565.30809027778</c:v>
                </c:pt>
                <c:pt idx="512">
                  <c:v>44565.297673611109</c:v>
                </c:pt>
                <c:pt idx="513">
                  <c:v>44565.276828703703</c:v>
                </c:pt>
                <c:pt idx="514">
                  <c:v>44565.266412037039</c:v>
                </c:pt>
                <c:pt idx="515">
                  <c:v>44565.256006944444</c:v>
                </c:pt>
                <c:pt idx="516">
                  <c:v>44565.235162037039</c:v>
                </c:pt>
                <c:pt idx="517">
                  <c:v>44565.224756944444</c:v>
                </c:pt>
                <c:pt idx="518">
                  <c:v>44565.21434027778</c:v>
                </c:pt>
                <c:pt idx="519">
                  <c:v>44565.203912037039</c:v>
                </c:pt>
                <c:pt idx="520">
                  <c:v>44565.193495370368</c:v>
                </c:pt>
                <c:pt idx="521">
                  <c:v>44565.18309027778</c:v>
                </c:pt>
                <c:pt idx="522">
                  <c:v>44565.172662037039</c:v>
                </c:pt>
                <c:pt idx="523">
                  <c:v>44565.162245370368</c:v>
                </c:pt>
                <c:pt idx="524">
                  <c:v>44565.151828703703</c:v>
                </c:pt>
                <c:pt idx="525">
                  <c:v>44565.141412037039</c:v>
                </c:pt>
                <c:pt idx="526">
                  <c:v>44565.131006944444</c:v>
                </c:pt>
                <c:pt idx="527">
                  <c:v>44565.120578703703</c:v>
                </c:pt>
                <c:pt idx="528">
                  <c:v>44565.110162037039</c:v>
                </c:pt>
                <c:pt idx="529">
                  <c:v>44565.099745370368</c:v>
                </c:pt>
                <c:pt idx="530">
                  <c:v>44565.089317129627</c:v>
                </c:pt>
                <c:pt idx="531">
                  <c:v>44565.078912037039</c:v>
                </c:pt>
                <c:pt idx="532">
                  <c:v>44565.068506944444</c:v>
                </c:pt>
                <c:pt idx="533">
                  <c:v>44565.058067129627</c:v>
                </c:pt>
                <c:pt idx="534">
                  <c:v>44565.047650462962</c:v>
                </c:pt>
                <c:pt idx="535">
                  <c:v>44565.037245370368</c:v>
                </c:pt>
                <c:pt idx="536">
                  <c:v>44565.026828703703</c:v>
                </c:pt>
                <c:pt idx="537">
                  <c:v>44565.016400462962</c:v>
                </c:pt>
                <c:pt idx="538">
                  <c:v>44565.005983796298</c:v>
                </c:pt>
                <c:pt idx="539">
                  <c:v>44564.995567129627</c:v>
                </c:pt>
                <c:pt idx="540">
                  <c:v>44564.985162037039</c:v>
                </c:pt>
                <c:pt idx="541">
                  <c:v>44564.974745370368</c:v>
                </c:pt>
                <c:pt idx="542">
                  <c:v>44564.964317129627</c:v>
                </c:pt>
                <c:pt idx="543">
                  <c:v>44564.953900462962</c:v>
                </c:pt>
                <c:pt idx="544">
                  <c:v>44564.943495370368</c:v>
                </c:pt>
                <c:pt idx="545">
                  <c:v>44564.933078703703</c:v>
                </c:pt>
                <c:pt idx="546">
                  <c:v>44564.922650462962</c:v>
                </c:pt>
                <c:pt idx="547">
                  <c:v>44564.912245370368</c:v>
                </c:pt>
                <c:pt idx="548">
                  <c:v>44564.901817129627</c:v>
                </c:pt>
                <c:pt idx="549">
                  <c:v>44564.891400462962</c:v>
                </c:pt>
                <c:pt idx="550">
                  <c:v>44564.880972222221</c:v>
                </c:pt>
                <c:pt idx="551">
                  <c:v>44564.870555555557</c:v>
                </c:pt>
                <c:pt idx="552">
                  <c:v>44564.860138888886</c:v>
                </c:pt>
                <c:pt idx="553">
                  <c:v>44564.849722222221</c:v>
                </c:pt>
                <c:pt idx="554">
                  <c:v>44564.839305555557</c:v>
                </c:pt>
                <c:pt idx="555">
                  <c:v>44564.828888888886</c:v>
                </c:pt>
                <c:pt idx="556">
                  <c:v>44564.818483796298</c:v>
                </c:pt>
                <c:pt idx="557">
                  <c:v>44564.808055555557</c:v>
                </c:pt>
                <c:pt idx="558">
                  <c:v>44564.797638888886</c:v>
                </c:pt>
                <c:pt idx="559">
                  <c:v>44564.787245370368</c:v>
                </c:pt>
                <c:pt idx="560">
                  <c:v>44564.776805555557</c:v>
                </c:pt>
                <c:pt idx="561">
                  <c:v>44564.766400462962</c:v>
                </c:pt>
                <c:pt idx="562">
                  <c:v>44564.755983796298</c:v>
                </c:pt>
                <c:pt idx="563">
                  <c:v>44564.745555555557</c:v>
                </c:pt>
                <c:pt idx="564">
                  <c:v>44564.735138888886</c:v>
                </c:pt>
                <c:pt idx="565">
                  <c:v>44564.724722222221</c:v>
                </c:pt>
                <c:pt idx="566">
                  <c:v>44564.714305555557</c:v>
                </c:pt>
                <c:pt idx="567">
                  <c:v>44564.703900462962</c:v>
                </c:pt>
                <c:pt idx="568">
                  <c:v>44564.693460648145</c:v>
                </c:pt>
                <c:pt idx="569">
                  <c:v>44564.683067129627</c:v>
                </c:pt>
                <c:pt idx="570">
                  <c:v>44564.672638888886</c:v>
                </c:pt>
                <c:pt idx="571">
                  <c:v>44564.662222222221</c:v>
                </c:pt>
                <c:pt idx="572">
                  <c:v>44564.651805555557</c:v>
                </c:pt>
                <c:pt idx="573">
                  <c:v>44564.641400462962</c:v>
                </c:pt>
                <c:pt idx="574">
                  <c:v>44564.630972222221</c:v>
                </c:pt>
                <c:pt idx="575">
                  <c:v>44564.620555555557</c:v>
                </c:pt>
                <c:pt idx="576">
                  <c:v>44564.610150462962</c:v>
                </c:pt>
                <c:pt idx="577">
                  <c:v>44564.599722222221</c:v>
                </c:pt>
                <c:pt idx="578">
                  <c:v>44564.58929398148</c:v>
                </c:pt>
                <c:pt idx="579">
                  <c:v>44564.578888888886</c:v>
                </c:pt>
                <c:pt idx="580">
                  <c:v>44564.568472222221</c:v>
                </c:pt>
                <c:pt idx="581">
                  <c:v>44564.55804398148</c:v>
                </c:pt>
                <c:pt idx="582">
                  <c:v>44564.547638888886</c:v>
                </c:pt>
                <c:pt idx="583">
                  <c:v>44564.537210648145</c:v>
                </c:pt>
                <c:pt idx="584">
                  <c:v>44564.52679398148</c:v>
                </c:pt>
                <c:pt idx="585">
                  <c:v>44564.516377314816</c:v>
                </c:pt>
                <c:pt idx="586">
                  <c:v>44564.505972222221</c:v>
                </c:pt>
                <c:pt idx="587">
                  <c:v>44564.49554398148</c:v>
                </c:pt>
                <c:pt idx="588">
                  <c:v>44564.485127314816</c:v>
                </c:pt>
                <c:pt idx="589">
                  <c:v>44564.474710648145</c:v>
                </c:pt>
                <c:pt idx="590">
                  <c:v>44564.46429398148</c:v>
                </c:pt>
                <c:pt idx="591">
                  <c:v>44564.453877314816</c:v>
                </c:pt>
                <c:pt idx="592">
                  <c:v>44564.443460648145</c:v>
                </c:pt>
                <c:pt idx="593">
                  <c:v>44564.433032407411</c:v>
                </c:pt>
                <c:pt idx="594">
                  <c:v>44564.422615740739</c:v>
                </c:pt>
                <c:pt idx="595">
                  <c:v>44564.412199074075</c:v>
                </c:pt>
                <c:pt idx="596">
                  <c:v>44564.401782407411</c:v>
                </c:pt>
                <c:pt idx="597">
                  <c:v>44564.391365740739</c:v>
                </c:pt>
                <c:pt idx="598">
                  <c:v>44564.380960648145</c:v>
                </c:pt>
                <c:pt idx="599">
                  <c:v>44564.370555555557</c:v>
                </c:pt>
                <c:pt idx="600">
                  <c:v>44564.360138888886</c:v>
                </c:pt>
                <c:pt idx="601">
                  <c:v>44564.349710648145</c:v>
                </c:pt>
                <c:pt idx="602">
                  <c:v>44564.33929398148</c:v>
                </c:pt>
                <c:pt idx="603">
                  <c:v>44564.328877314816</c:v>
                </c:pt>
                <c:pt idx="604">
                  <c:v>44564.318449074075</c:v>
                </c:pt>
                <c:pt idx="605">
                  <c:v>44564.30804398148</c:v>
                </c:pt>
                <c:pt idx="606">
                  <c:v>44564.297627314816</c:v>
                </c:pt>
                <c:pt idx="607">
                  <c:v>44564.287187499998</c:v>
                </c:pt>
                <c:pt idx="608">
                  <c:v>44564.27679398148</c:v>
                </c:pt>
                <c:pt idx="609">
                  <c:v>44564.266377314816</c:v>
                </c:pt>
                <c:pt idx="610">
                  <c:v>44564.255949074075</c:v>
                </c:pt>
                <c:pt idx="611">
                  <c:v>44564.24554398148</c:v>
                </c:pt>
                <c:pt idx="612">
                  <c:v>44564.23510416667</c:v>
                </c:pt>
                <c:pt idx="613">
                  <c:v>44564.224687499998</c:v>
                </c:pt>
                <c:pt idx="614">
                  <c:v>44564.214282407411</c:v>
                </c:pt>
                <c:pt idx="615">
                  <c:v>44564.203865740739</c:v>
                </c:pt>
                <c:pt idx="616">
                  <c:v>44564.193437499998</c:v>
                </c:pt>
                <c:pt idx="617">
                  <c:v>44564.183032407411</c:v>
                </c:pt>
                <c:pt idx="618">
                  <c:v>44564.172615740739</c:v>
                </c:pt>
                <c:pt idx="619">
                  <c:v>44564.162199074075</c:v>
                </c:pt>
                <c:pt idx="620">
                  <c:v>44564.151770833334</c:v>
                </c:pt>
                <c:pt idx="621">
                  <c:v>44564.14135416667</c:v>
                </c:pt>
                <c:pt idx="622">
                  <c:v>44564.130937499998</c:v>
                </c:pt>
                <c:pt idx="623">
                  <c:v>44564.120520833334</c:v>
                </c:pt>
                <c:pt idx="624">
                  <c:v>44564.11010416667</c:v>
                </c:pt>
                <c:pt idx="625">
                  <c:v>44564.099687499998</c:v>
                </c:pt>
                <c:pt idx="626">
                  <c:v>44564.089282407411</c:v>
                </c:pt>
                <c:pt idx="627">
                  <c:v>44564.078865740739</c:v>
                </c:pt>
                <c:pt idx="628">
                  <c:v>44564.068437499998</c:v>
                </c:pt>
                <c:pt idx="629">
                  <c:v>44564.058020833334</c:v>
                </c:pt>
                <c:pt idx="630">
                  <c:v>44564.047615740739</c:v>
                </c:pt>
                <c:pt idx="631">
                  <c:v>44564.037199074075</c:v>
                </c:pt>
                <c:pt idx="632">
                  <c:v>44564.026770833334</c:v>
                </c:pt>
                <c:pt idx="633">
                  <c:v>44564.01635416667</c:v>
                </c:pt>
                <c:pt idx="634">
                  <c:v>44564.005937499998</c:v>
                </c:pt>
                <c:pt idx="635">
                  <c:v>44563.995520833334</c:v>
                </c:pt>
                <c:pt idx="636">
                  <c:v>44563.985115740739</c:v>
                </c:pt>
                <c:pt idx="637">
                  <c:v>44563.974699074075</c:v>
                </c:pt>
                <c:pt idx="638">
                  <c:v>44563.964282407411</c:v>
                </c:pt>
                <c:pt idx="639">
                  <c:v>44563.953842592593</c:v>
                </c:pt>
                <c:pt idx="640">
                  <c:v>44563.943425925929</c:v>
                </c:pt>
                <c:pt idx="641">
                  <c:v>44563.933020833334</c:v>
                </c:pt>
                <c:pt idx="642">
                  <c:v>44563.922592592593</c:v>
                </c:pt>
                <c:pt idx="643">
                  <c:v>44563.912175925929</c:v>
                </c:pt>
                <c:pt idx="644">
                  <c:v>44563.901747685188</c:v>
                </c:pt>
                <c:pt idx="645">
                  <c:v>44563.891342592593</c:v>
                </c:pt>
                <c:pt idx="646">
                  <c:v>44563.880937499998</c:v>
                </c:pt>
                <c:pt idx="647">
                  <c:v>44563.86010416667</c:v>
                </c:pt>
                <c:pt idx="648">
                  <c:v>44563.849675925929</c:v>
                </c:pt>
                <c:pt idx="649">
                  <c:v>44563.839259259257</c:v>
                </c:pt>
                <c:pt idx="650">
                  <c:v>44563.828842592593</c:v>
                </c:pt>
                <c:pt idx="651">
                  <c:v>44563.818425925929</c:v>
                </c:pt>
                <c:pt idx="652">
                  <c:v>44563.808009259257</c:v>
                </c:pt>
                <c:pt idx="653">
                  <c:v>44563.79760416667</c:v>
                </c:pt>
                <c:pt idx="654">
                  <c:v>44563.787187499998</c:v>
                </c:pt>
                <c:pt idx="655">
                  <c:v>44563.776759259257</c:v>
                </c:pt>
                <c:pt idx="656">
                  <c:v>44563.766342592593</c:v>
                </c:pt>
                <c:pt idx="657">
                  <c:v>44563.755925925929</c:v>
                </c:pt>
                <c:pt idx="658">
                  <c:v>44563.745509259257</c:v>
                </c:pt>
                <c:pt idx="659">
                  <c:v>44563.735092592593</c:v>
                </c:pt>
                <c:pt idx="660">
                  <c:v>44563.724675925929</c:v>
                </c:pt>
                <c:pt idx="661">
                  <c:v>44563.714259259257</c:v>
                </c:pt>
                <c:pt idx="662">
                  <c:v>44563.703842592593</c:v>
                </c:pt>
                <c:pt idx="663">
                  <c:v>44563.693414351852</c:v>
                </c:pt>
                <c:pt idx="664">
                  <c:v>44563.682997685188</c:v>
                </c:pt>
                <c:pt idx="665">
                  <c:v>44563.672581018516</c:v>
                </c:pt>
                <c:pt idx="666">
                  <c:v>44563.662175925929</c:v>
                </c:pt>
                <c:pt idx="667">
                  <c:v>44563.651747685188</c:v>
                </c:pt>
                <c:pt idx="668">
                  <c:v>44563.641331018516</c:v>
                </c:pt>
                <c:pt idx="669">
                  <c:v>44563.630914351852</c:v>
                </c:pt>
                <c:pt idx="670">
                  <c:v>44563.620497685188</c:v>
                </c:pt>
                <c:pt idx="671">
                  <c:v>44563.610069444447</c:v>
                </c:pt>
                <c:pt idx="672">
                  <c:v>44563.599664351852</c:v>
                </c:pt>
                <c:pt idx="673">
                  <c:v>44563.589247685188</c:v>
                </c:pt>
                <c:pt idx="674">
                  <c:v>44563.578842592593</c:v>
                </c:pt>
                <c:pt idx="675">
                  <c:v>44563.568414351852</c:v>
                </c:pt>
                <c:pt idx="676">
                  <c:v>44563.557997685188</c:v>
                </c:pt>
                <c:pt idx="677">
                  <c:v>44563.547569444447</c:v>
                </c:pt>
                <c:pt idx="678">
                  <c:v>44563.537164351852</c:v>
                </c:pt>
                <c:pt idx="679">
                  <c:v>44563.526747685188</c:v>
                </c:pt>
                <c:pt idx="680">
                  <c:v>44563.516331018516</c:v>
                </c:pt>
                <c:pt idx="681">
                  <c:v>44563.505914351852</c:v>
                </c:pt>
                <c:pt idx="682">
                  <c:v>44563.495497685188</c:v>
                </c:pt>
                <c:pt idx="683">
                  <c:v>44563.485069444447</c:v>
                </c:pt>
                <c:pt idx="684">
                  <c:v>44563.474664351852</c:v>
                </c:pt>
                <c:pt idx="685">
                  <c:v>44563.464247685188</c:v>
                </c:pt>
                <c:pt idx="686">
                  <c:v>44563.453819444447</c:v>
                </c:pt>
                <c:pt idx="687">
                  <c:v>44563.443414351852</c:v>
                </c:pt>
                <c:pt idx="688">
                  <c:v>44563.432986111111</c:v>
                </c:pt>
                <c:pt idx="689">
                  <c:v>44563.422569444447</c:v>
                </c:pt>
                <c:pt idx="690">
                  <c:v>44563.412152777775</c:v>
                </c:pt>
                <c:pt idx="691">
                  <c:v>44563.401736111111</c:v>
                </c:pt>
                <c:pt idx="692">
                  <c:v>44563.39130787037</c:v>
                </c:pt>
                <c:pt idx="693">
                  <c:v>44563.380891203706</c:v>
                </c:pt>
                <c:pt idx="694">
                  <c:v>44563.370497685188</c:v>
                </c:pt>
                <c:pt idx="695">
                  <c:v>44563.360081018516</c:v>
                </c:pt>
                <c:pt idx="696">
                  <c:v>44563.349641203706</c:v>
                </c:pt>
                <c:pt idx="697">
                  <c:v>44563.339224537034</c:v>
                </c:pt>
                <c:pt idx="698">
                  <c:v>44563.328831018516</c:v>
                </c:pt>
                <c:pt idx="699">
                  <c:v>44563.318402777775</c:v>
                </c:pt>
                <c:pt idx="700">
                  <c:v>44563.307986111111</c:v>
                </c:pt>
                <c:pt idx="701">
                  <c:v>44563.29755787037</c:v>
                </c:pt>
                <c:pt idx="702">
                  <c:v>44563.287152777775</c:v>
                </c:pt>
                <c:pt idx="703">
                  <c:v>44563.276724537034</c:v>
                </c:pt>
                <c:pt idx="704">
                  <c:v>44563.26630787037</c:v>
                </c:pt>
                <c:pt idx="705">
                  <c:v>44563.255902777775</c:v>
                </c:pt>
                <c:pt idx="706">
                  <c:v>44563.245486111111</c:v>
                </c:pt>
                <c:pt idx="707">
                  <c:v>44563.23505787037</c:v>
                </c:pt>
                <c:pt idx="708">
                  <c:v>44563.224652777775</c:v>
                </c:pt>
                <c:pt idx="709">
                  <c:v>44563.214212962965</c:v>
                </c:pt>
                <c:pt idx="710">
                  <c:v>44563.20380787037</c:v>
                </c:pt>
                <c:pt idx="711">
                  <c:v>44563.193402777775</c:v>
                </c:pt>
                <c:pt idx="712">
                  <c:v>44563.182962962965</c:v>
                </c:pt>
                <c:pt idx="713">
                  <c:v>44563.172546296293</c:v>
                </c:pt>
                <c:pt idx="714">
                  <c:v>44563.162129629629</c:v>
                </c:pt>
                <c:pt idx="715">
                  <c:v>44563.151724537034</c:v>
                </c:pt>
                <c:pt idx="716">
                  <c:v>44563.141296296293</c:v>
                </c:pt>
                <c:pt idx="717">
                  <c:v>44563.130879629629</c:v>
                </c:pt>
                <c:pt idx="718">
                  <c:v>44563.120474537034</c:v>
                </c:pt>
                <c:pt idx="719">
                  <c:v>44563.11005787037</c:v>
                </c:pt>
                <c:pt idx="720">
                  <c:v>44563.099641203706</c:v>
                </c:pt>
                <c:pt idx="721">
                  <c:v>44563.089212962965</c:v>
                </c:pt>
                <c:pt idx="722">
                  <c:v>44563.07880787037</c:v>
                </c:pt>
                <c:pt idx="723">
                  <c:v>44563.068379629629</c:v>
                </c:pt>
                <c:pt idx="724">
                  <c:v>44563.057951388888</c:v>
                </c:pt>
                <c:pt idx="725">
                  <c:v>44563.047546296293</c:v>
                </c:pt>
                <c:pt idx="726">
                  <c:v>44563.037129629629</c:v>
                </c:pt>
                <c:pt idx="727">
                  <c:v>44563.026712962965</c:v>
                </c:pt>
                <c:pt idx="728">
                  <c:v>44563.016296296293</c:v>
                </c:pt>
                <c:pt idx="729">
                  <c:v>44563.005891203706</c:v>
                </c:pt>
                <c:pt idx="730">
                  <c:v>44562.995451388888</c:v>
                </c:pt>
                <c:pt idx="731">
                  <c:v>44562.985034722224</c:v>
                </c:pt>
                <c:pt idx="732">
                  <c:v>44562.974629629629</c:v>
                </c:pt>
                <c:pt idx="733">
                  <c:v>44562.964201388888</c:v>
                </c:pt>
                <c:pt idx="734">
                  <c:v>44562.95380787037</c:v>
                </c:pt>
                <c:pt idx="735">
                  <c:v>44562.943368055552</c:v>
                </c:pt>
                <c:pt idx="736">
                  <c:v>44562.932962962965</c:v>
                </c:pt>
                <c:pt idx="737">
                  <c:v>44562.922546296293</c:v>
                </c:pt>
                <c:pt idx="738">
                  <c:v>44562.912141203706</c:v>
                </c:pt>
                <c:pt idx="739">
                  <c:v>44562.901724537034</c:v>
                </c:pt>
                <c:pt idx="740">
                  <c:v>44562.891296296293</c:v>
                </c:pt>
                <c:pt idx="741">
                  <c:v>44562.880879629629</c:v>
                </c:pt>
                <c:pt idx="742">
                  <c:v>44562.870451388888</c:v>
                </c:pt>
                <c:pt idx="743">
                  <c:v>44562.860034722224</c:v>
                </c:pt>
                <c:pt idx="744">
                  <c:v>44562.849618055552</c:v>
                </c:pt>
                <c:pt idx="745">
                  <c:v>44562.839212962965</c:v>
                </c:pt>
                <c:pt idx="746">
                  <c:v>44562.828796296293</c:v>
                </c:pt>
                <c:pt idx="747">
                  <c:v>44562.818368055552</c:v>
                </c:pt>
                <c:pt idx="748">
                  <c:v>44562.807951388888</c:v>
                </c:pt>
                <c:pt idx="749">
                  <c:v>44562.797546296293</c:v>
                </c:pt>
                <c:pt idx="750">
                  <c:v>44562.787118055552</c:v>
                </c:pt>
                <c:pt idx="751">
                  <c:v>44562.776701388888</c:v>
                </c:pt>
                <c:pt idx="752">
                  <c:v>44562.766296296293</c:v>
                </c:pt>
                <c:pt idx="753">
                  <c:v>44562.755868055552</c:v>
                </c:pt>
                <c:pt idx="754">
                  <c:v>44562.745451388888</c:v>
                </c:pt>
                <c:pt idx="755">
                  <c:v>44562.735034722224</c:v>
                </c:pt>
                <c:pt idx="756">
                  <c:v>44562.724618055552</c:v>
                </c:pt>
                <c:pt idx="757">
                  <c:v>44562.714189814818</c:v>
                </c:pt>
                <c:pt idx="758">
                  <c:v>44562.703796296293</c:v>
                </c:pt>
                <c:pt idx="759">
                  <c:v>44562.693368055552</c:v>
                </c:pt>
                <c:pt idx="760">
                  <c:v>44562.682951388888</c:v>
                </c:pt>
                <c:pt idx="761">
                  <c:v>44562.672534722224</c:v>
                </c:pt>
                <c:pt idx="762">
                  <c:v>44562.662118055552</c:v>
                </c:pt>
                <c:pt idx="763">
                  <c:v>44562.651689814818</c:v>
                </c:pt>
                <c:pt idx="764">
                  <c:v>44562.641273148147</c:v>
                </c:pt>
                <c:pt idx="765">
                  <c:v>44562.630856481483</c:v>
                </c:pt>
                <c:pt idx="766">
                  <c:v>44562.620451388888</c:v>
                </c:pt>
                <c:pt idx="767">
                  <c:v>44562.610023148147</c:v>
                </c:pt>
                <c:pt idx="768">
                  <c:v>44562.599618055552</c:v>
                </c:pt>
                <c:pt idx="769">
                  <c:v>44562.589201388888</c:v>
                </c:pt>
                <c:pt idx="770">
                  <c:v>44562.578773148147</c:v>
                </c:pt>
                <c:pt idx="771">
                  <c:v>44562.568356481483</c:v>
                </c:pt>
                <c:pt idx="772">
                  <c:v>44562.557939814818</c:v>
                </c:pt>
                <c:pt idx="773">
                  <c:v>44562.547523148147</c:v>
                </c:pt>
                <c:pt idx="774">
                  <c:v>44562.537094907406</c:v>
                </c:pt>
                <c:pt idx="775">
                  <c:v>44562.526678240742</c:v>
                </c:pt>
                <c:pt idx="776">
                  <c:v>44562.516261574077</c:v>
                </c:pt>
                <c:pt idx="777">
                  <c:v>44562.505844907406</c:v>
                </c:pt>
                <c:pt idx="778">
                  <c:v>44562.495439814818</c:v>
                </c:pt>
                <c:pt idx="779">
                  <c:v>44562.485011574077</c:v>
                </c:pt>
                <c:pt idx="780">
                  <c:v>44562.474606481483</c:v>
                </c:pt>
                <c:pt idx="781">
                  <c:v>44562.464189814818</c:v>
                </c:pt>
                <c:pt idx="782">
                  <c:v>44562.453773148147</c:v>
                </c:pt>
                <c:pt idx="783">
                  <c:v>44562.443344907406</c:v>
                </c:pt>
                <c:pt idx="784">
                  <c:v>44562.432939814818</c:v>
                </c:pt>
                <c:pt idx="785">
                  <c:v>44562.422523148147</c:v>
                </c:pt>
                <c:pt idx="786">
                  <c:v>44562.412106481483</c:v>
                </c:pt>
                <c:pt idx="787">
                  <c:v>44562.401689814818</c:v>
                </c:pt>
                <c:pt idx="788">
                  <c:v>44562.391273148147</c:v>
                </c:pt>
                <c:pt idx="789">
                  <c:v>44562.380833333336</c:v>
                </c:pt>
                <c:pt idx="790">
                  <c:v>44562.370416666665</c:v>
                </c:pt>
                <c:pt idx="791">
                  <c:v>44562.360011574077</c:v>
                </c:pt>
                <c:pt idx="792">
                  <c:v>44562.349594907406</c:v>
                </c:pt>
                <c:pt idx="793">
                  <c:v>44562.339178240742</c:v>
                </c:pt>
                <c:pt idx="794">
                  <c:v>44562.328750000001</c:v>
                </c:pt>
                <c:pt idx="795">
                  <c:v>44562.318333333336</c:v>
                </c:pt>
                <c:pt idx="796">
                  <c:v>44562.307916666665</c:v>
                </c:pt>
                <c:pt idx="797">
                  <c:v>44562.297500000001</c:v>
                </c:pt>
                <c:pt idx="798">
                  <c:v>44562.287083333336</c:v>
                </c:pt>
                <c:pt idx="799">
                  <c:v>44562.276666666665</c:v>
                </c:pt>
                <c:pt idx="800">
                  <c:v>44562.266250000001</c:v>
                </c:pt>
                <c:pt idx="801">
                  <c:v>44562.255844907406</c:v>
                </c:pt>
                <c:pt idx="802">
                  <c:v>44562.245416666665</c:v>
                </c:pt>
                <c:pt idx="803">
                  <c:v>44562.235000000001</c:v>
                </c:pt>
                <c:pt idx="804">
                  <c:v>44562.224594907406</c:v>
                </c:pt>
                <c:pt idx="805">
                  <c:v>44562.214178240742</c:v>
                </c:pt>
                <c:pt idx="806">
                  <c:v>44562.203761574077</c:v>
                </c:pt>
                <c:pt idx="807">
                  <c:v>44562.193333333336</c:v>
                </c:pt>
                <c:pt idx="808">
                  <c:v>44562.182928240742</c:v>
                </c:pt>
                <c:pt idx="809">
                  <c:v>44562.172500000001</c:v>
                </c:pt>
                <c:pt idx="810">
                  <c:v>44562.162083333336</c:v>
                </c:pt>
                <c:pt idx="811">
                  <c:v>44562.151666666665</c:v>
                </c:pt>
                <c:pt idx="812">
                  <c:v>44562.141250000001</c:v>
                </c:pt>
                <c:pt idx="813">
                  <c:v>44562.130833333336</c:v>
                </c:pt>
                <c:pt idx="814">
                  <c:v>44562.120428240742</c:v>
                </c:pt>
                <c:pt idx="815">
                  <c:v>44562.11</c:v>
                </c:pt>
                <c:pt idx="816">
                  <c:v>44562.09957175926</c:v>
                </c:pt>
                <c:pt idx="817">
                  <c:v>44562.089166666665</c:v>
                </c:pt>
                <c:pt idx="818">
                  <c:v>44562.078738425924</c:v>
                </c:pt>
                <c:pt idx="819">
                  <c:v>44562.06832175926</c:v>
                </c:pt>
                <c:pt idx="820">
                  <c:v>44562.057905092595</c:v>
                </c:pt>
                <c:pt idx="821">
                  <c:v>44562.047500000001</c:v>
                </c:pt>
                <c:pt idx="822">
                  <c:v>44562.03707175926</c:v>
                </c:pt>
                <c:pt idx="823">
                  <c:v>44562.026666666665</c:v>
                </c:pt>
                <c:pt idx="824">
                  <c:v>44562.016250000001</c:v>
                </c:pt>
                <c:pt idx="825">
                  <c:v>44562.00582175926</c:v>
                </c:pt>
                <c:pt idx="826">
                  <c:v>44561.995405092595</c:v>
                </c:pt>
                <c:pt idx="827">
                  <c:v>44561.984988425924</c:v>
                </c:pt>
                <c:pt idx="828">
                  <c:v>44561.974560185183</c:v>
                </c:pt>
                <c:pt idx="829">
                  <c:v>44561.964166666665</c:v>
                </c:pt>
                <c:pt idx="830">
                  <c:v>44561.953726851854</c:v>
                </c:pt>
                <c:pt idx="831">
                  <c:v>44561.94332175926</c:v>
                </c:pt>
                <c:pt idx="832">
                  <c:v>44561.932905092595</c:v>
                </c:pt>
                <c:pt idx="833">
                  <c:v>44561.922476851854</c:v>
                </c:pt>
                <c:pt idx="834">
                  <c:v>44561.91207175926</c:v>
                </c:pt>
                <c:pt idx="835">
                  <c:v>44561.901643518519</c:v>
                </c:pt>
                <c:pt idx="836">
                  <c:v>44561.891226851854</c:v>
                </c:pt>
                <c:pt idx="837">
                  <c:v>44561.880810185183</c:v>
                </c:pt>
                <c:pt idx="838">
                  <c:v>44561.870405092595</c:v>
                </c:pt>
                <c:pt idx="839">
                  <c:v>44561.859976851854</c:v>
                </c:pt>
                <c:pt idx="840">
                  <c:v>44561.849560185183</c:v>
                </c:pt>
                <c:pt idx="841">
                  <c:v>44561.839143518519</c:v>
                </c:pt>
                <c:pt idx="842">
                  <c:v>44561.828726851854</c:v>
                </c:pt>
                <c:pt idx="843">
                  <c:v>44561.818298611113</c:v>
                </c:pt>
                <c:pt idx="844">
                  <c:v>44561.807893518519</c:v>
                </c:pt>
                <c:pt idx="845">
                  <c:v>44561.797476851854</c:v>
                </c:pt>
                <c:pt idx="846">
                  <c:v>44561.787048611113</c:v>
                </c:pt>
                <c:pt idx="847">
                  <c:v>44561.776643518519</c:v>
                </c:pt>
                <c:pt idx="848">
                  <c:v>44561.766226851854</c:v>
                </c:pt>
                <c:pt idx="849">
                  <c:v>44561.755798611113</c:v>
                </c:pt>
                <c:pt idx="850">
                  <c:v>44561.745393518519</c:v>
                </c:pt>
                <c:pt idx="851">
                  <c:v>44561.734988425924</c:v>
                </c:pt>
                <c:pt idx="852">
                  <c:v>44561.724548611113</c:v>
                </c:pt>
                <c:pt idx="853">
                  <c:v>44561.714143518519</c:v>
                </c:pt>
                <c:pt idx="854">
                  <c:v>44561.703738425924</c:v>
                </c:pt>
                <c:pt idx="855">
                  <c:v>44561.693310185183</c:v>
                </c:pt>
                <c:pt idx="856">
                  <c:v>44561.682881944442</c:v>
                </c:pt>
                <c:pt idx="857">
                  <c:v>44561.672476851854</c:v>
                </c:pt>
                <c:pt idx="858">
                  <c:v>44561.662060185183</c:v>
                </c:pt>
                <c:pt idx="859">
                  <c:v>44561.651643518519</c:v>
                </c:pt>
                <c:pt idx="860">
                  <c:v>44561.641203703701</c:v>
                </c:pt>
                <c:pt idx="861">
                  <c:v>44561.630798611113</c:v>
                </c:pt>
                <c:pt idx="862">
                  <c:v>44561.620393518519</c:v>
                </c:pt>
                <c:pt idx="863">
                  <c:v>44561.609965277778</c:v>
                </c:pt>
                <c:pt idx="864">
                  <c:v>44561.599548611113</c:v>
                </c:pt>
                <c:pt idx="865">
                  <c:v>44561.589131944442</c:v>
                </c:pt>
                <c:pt idx="866">
                  <c:v>44561.578715277778</c:v>
                </c:pt>
                <c:pt idx="867">
                  <c:v>44561.568287037036</c:v>
                </c:pt>
                <c:pt idx="868">
                  <c:v>44561.557881944442</c:v>
                </c:pt>
                <c:pt idx="869">
                  <c:v>44561.547476851854</c:v>
                </c:pt>
                <c:pt idx="870">
                  <c:v>44561.537037037036</c:v>
                </c:pt>
                <c:pt idx="871">
                  <c:v>44561.526631944442</c:v>
                </c:pt>
                <c:pt idx="872">
                  <c:v>44561.516226851854</c:v>
                </c:pt>
                <c:pt idx="873">
                  <c:v>44561.505787037036</c:v>
                </c:pt>
                <c:pt idx="874">
                  <c:v>44561.495370370372</c:v>
                </c:pt>
                <c:pt idx="875">
                  <c:v>44561.484953703701</c:v>
                </c:pt>
                <c:pt idx="876">
                  <c:v>44561.474537037036</c:v>
                </c:pt>
                <c:pt idx="877">
                  <c:v>44561.464120370372</c:v>
                </c:pt>
                <c:pt idx="878">
                  <c:v>44561.453703703701</c:v>
                </c:pt>
                <c:pt idx="879">
                  <c:v>44561.443287037036</c:v>
                </c:pt>
                <c:pt idx="880">
                  <c:v>44561.432870370372</c:v>
                </c:pt>
                <c:pt idx="881">
                  <c:v>44561.422442129631</c:v>
                </c:pt>
                <c:pt idx="882">
                  <c:v>44561.41202546296</c:v>
                </c:pt>
                <c:pt idx="883">
                  <c:v>44561.401631944442</c:v>
                </c:pt>
                <c:pt idx="884">
                  <c:v>44561.391203703701</c:v>
                </c:pt>
                <c:pt idx="885">
                  <c:v>44561.380787037036</c:v>
                </c:pt>
                <c:pt idx="886">
                  <c:v>44561.370381944442</c:v>
                </c:pt>
                <c:pt idx="887">
                  <c:v>44561.359953703701</c:v>
                </c:pt>
                <c:pt idx="888">
                  <c:v>44561.349537037036</c:v>
                </c:pt>
                <c:pt idx="889">
                  <c:v>44561.339108796295</c:v>
                </c:pt>
                <c:pt idx="890">
                  <c:v>44561.328703703701</c:v>
                </c:pt>
                <c:pt idx="891">
                  <c:v>44561.318287037036</c:v>
                </c:pt>
                <c:pt idx="892">
                  <c:v>44561.307870370372</c:v>
                </c:pt>
                <c:pt idx="893">
                  <c:v>44561.297453703701</c:v>
                </c:pt>
                <c:pt idx="894">
                  <c:v>44561.287037037036</c:v>
                </c:pt>
                <c:pt idx="895">
                  <c:v>44561.276608796295</c:v>
                </c:pt>
                <c:pt idx="896">
                  <c:v>44561.266192129631</c:v>
                </c:pt>
                <c:pt idx="897">
                  <c:v>44561.25577546296</c:v>
                </c:pt>
                <c:pt idx="898">
                  <c:v>44561.245370370372</c:v>
                </c:pt>
                <c:pt idx="899">
                  <c:v>44561.234953703701</c:v>
                </c:pt>
                <c:pt idx="900">
                  <c:v>44561.224537037036</c:v>
                </c:pt>
                <c:pt idx="901">
                  <c:v>44561.214120370372</c:v>
                </c:pt>
                <c:pt idx="902">
                  <c:v>44561.203692129631</c:v>
                </c:pt>
                <c:pt idx="903">
                  <c:v>44561.19327546296</c:v>
                </c:pt>
                <c:pt idx="904">
                  <c:v>44561.182858796295</c:v>
                </c:pt>
                <c:pt idx="905">
                  <c:v>44561.172442129631</c:v>
                </c:pt>
                <c:pt idx="906">
                  <c:v>44561.16201388889</c:v>
                </c:pt>
                <c:pt idx="907">
                  <c:v>44561.151620370372</c:v>
                </c:pt>
                <c:pt idx="908">
                  <c:v>44561.141192129631</c:v>
                </c:pt>
                <c:pt idx="909">
                  <c:v>44561.13077546296</c:v>
                </c:pt>
                <c:pt idx="910">
                  <c:v>44561.120358796295</c:v>
                </c:pt>
                <c:pt idx="911">
                  <c:v>44561.109930555554</c:v>
                </c:pt>
                <c:pt idx="912">
                  <c:v>44561.09952546296</c:v>
                </c:pt>
                <c:pt idx="913">
                  <c:v>44561.089097222219</c:v>
                </c:pt>
                <c:pt idx="914">
                  <c:v>44561.078692129631</c:v>
                </c:pt>
                <c:pt idx="915">
                  <c:v>44561.06826388889</c:v>
                </c:pt>
                <c:pt idx="916">
                  <c:v>44561.057847222219</c:v>
                </c:pt>
                <c:pt idx="917">
                  <c:v>44561.047430555554</c:v>
                </c:pt>
                <c:pt idx="918">
                  <c:v>44561.03702546296</c:v>
                </c:pt>
                <c:pt idx="919">
                  <c:v>44561.026608796295</c:v>
                </c:pt>
                <c:pt idx="920">
                  <c:v>44561.016192129631</c:v>
                </c:pt>
                <c:pt idx="921">
                  <c:v>44561.00576388889</c:v>
                </c:pt>
                <c:pt idx="922">
                  <c:v>44560.995335648149</c:v>
                </c:pt>
                <c:pt idx="923">
                  <c:v>44560.984930555554</c:v>
                </c:pt>
                <c:pt idx="924">
                  <c:v>44560.974502314813</c:v>
                </c:pt>
                <c:pt idx="925">
                  <c:v>44560.964097222219</c:v>
                </c:pt>
                <c:pt idx="926">
                  <c:v>44560.953668981485</c:v>
                </c:pt>
                <c:pt idx="927">
                  <c:v>44560.94327546296</c:v>
                </c:pt>
                <c:pt idx="928">
                  <c:v>44560.932858796295</c:v>
                </c:pt>
                <c:pt idx="929">
                  <c:v>44560.922442129631</c:v>
                </c:pt>
                <c:pt idx="930">
                  <c:v>44560.91201388889</c:v>
                </c:pt>
                <c:pt idx="931">
                  <c:v>44560.901597222219</c:v>
                </c:pt>
                <c:pt idx="932">
                  <c:v>44560.891180555554</c:v>
                </c:pt>
                <c:pt idx="933">
                  <c:v>44560.880752314813</c:v>
                </c:pt>
                <c:pt idx="934">
                  <c:v>44560.870347222219</c:v>
                </c:pt>
                <c:pt idx="935">
                  <c:v>44560.859930555554</c:v>
                </c:pt>
                <c:pt idx="936">
                  <c:v>44560.84951388889</c:v>
                </c:pt>
                <c:pt idx="937">
                  <c:v>44560.839097222219</c:v>
                </c:pt>
                <c:pt idx="938">
                  <c:v>44560.828680555554</c:v>
                </c:pt>
                <c:pt idx="939">
                  <c:v>44560.818252314813</c:v>
                </c:pt>
                <c:pt idx="940">
                  <c:v>44560.807835648149</c:v>
                </c:pt>
                <c:pt idx="941">
                  <c:v>44560.797418981485</c:v>
                </c:pt>
                <c:pt idx="942">
                  <c:v>44560.787002314813</c:v>
                </c:pt>
                <c:pt idx="943">
                  <c:v>44560.776585648149</c:v>
                </c:pt>
                <c:pt idx="944">
                  <c:v>44560.766168981485</c:v>
                </c:pt>
                <c:pt idx="945">
                  <c:v>44560.755752314813</c:v>
                </c:pt>
                <c:pt idx="946">
                  <c:v>44560.745335648149</c:v>
                </c:pt>
                <c:pt idx="947">
                  <c:v>44560.734918981485</c:v>
                </c:pt>
                <c:pt idx="948">
                  <c:v>44560.724502314813</c:v>
                </c:pt>
                <c:pt idx="949">
                  <c:v>44560.714085648149</c:v>
                </c:pt>
                <c:pt idx="950">
                  <c:v>44560.703657407408</c:v>
                </c:pt>
                <c:pt idx="951">
                  <c:v>44560.693240740744</c:v>
                </c:pt>
                <c:pt idx="952">
                  <c:v>44560.682835648149</c:v>
                </c:pt>
                <c:pt idx="953">
                  <c:v>44560.672407407408</c:v>
                </c:pt>
                <c:pt idx="954">
                  <c:v>44560.662002314813</c:v>
                </c:pt>
                <c:pt idx="955">
                  <c:v>44560.651585648149</c:v>
                </c:pt>
                <c:pt idx="956">
                  <c:v>44560.641168981485</c:v>
                </c:pt>
                <c:pt idx="957">
                  <c:v>44560.630752314813</c:v>
                </c:pt>
                <c:pt idx="958">
                  <c:v>44560.620335648149</c:v>
                </c:pt>
                <c:pt idx="959">
                  <c:v>44560.609907407408</c:v>
                </c:pt>
                <c:pt idx="960">
                  <c:v>44560.599502314813</c:v>
                </c:pt>
                <c:pt idx="961">
                  <c:v>44560.589085648149</c:v>
                </c:pt>
                <c:pt idx="962">
                  <c:v>44560.578657407408</c:v>
                </c:pt>
                <c:pt idx="963">
                  <c:v>44560.568229166667</c:v>
                </c:pt>
                <c:pt idx="964">
                  <c:v>44560.557824074072</c:v>
                </c:pt>
                <c:pt idx="965">
                  <c:v>44560.547407407408</c:v>
                </c:pt>
                <c:pt idx="966">
                  <c:v>44560.536979166667</c:v>
                </c:pt>
                <c:pt idx="967">
                  <c:v>44560.526574074072</c:v>
                </c:pt>
                <c:pt idx="968">
                  <c:v>44560.516157407408</c:v>
                </c:pt>
                <c:pt idx="969">
                  <c:v>44560.505740740744</c:v>
                </c:pt>
                <c:pt idx="970">
                  <c:v>44560.495324074072</c:v>
                </c:pt>
                <c:pt idx="971">
                  <c:v>44560.484895833331</c:v>
                </c:pt>
                <c:pt idx="972">
                  <c:v>44560.474490740744</c:v>
                </c:pt>
                <c:pt idx="973">
                  <c:v>44560.464062500003</c:v>
                </c:pt>
                <c:pt idx="974">
                  <c:v>44560.453657407408</c:v>
                </c:pt>
                <c:pt idx="975">
                  <c:v>44560.443229166667</c:v>
                </c:pt>
                <c:pt idx="976">
                  <c:v>44560.432812500003</c:v>
                </c:pt>
                <c:pt idx="977">
                  <c:v>44560.422407407408</c:v>
                </c:pt>
                <c:pt idx="978">
                  <c:v>44560.411990740744</c:v>
                </c:pt>
                <c:pt idx="979">
                  <c:v>44560.401574074072</c:v>
                </c:pt>
                <c:pt idx="980">
                  <c:v>44560.391145833331</c:v>
                </c:pt>
                <c:pt idx="981">
                  <c:v>44560.380729166667</c:v>
                </c:pt>
                <c:pt idx="982">
                  <c:v>44560.370324074072</c:v>
                </c:pt>
                <c:pt idx="983">
                  <c:v>44560.359895833331</c:v>
                </c:pt>
                <c:pt idx="984">
                  <c:v>44560.349479166667</c:v>
                </c:pt>
                <c:pt idx="985">
                  <c:v>44560.339062500003</c:v>
                </c:pt>
                <c:pt idx="986">
                  <c:v>44560.328634259262</c:v>
                </c:pt>
                <c:pt idx="987">
                  <c:v>44560.318240740744</c:v>
                </c:pt>
                <c:pt idx="988">
                  <c:v>44560.307800925926</c:v>
                </c:pt>
                <c:pt idx="989">
                  <c:v>44560.297407407408</c:v>
                </c:pt>
                <c:pt idx="990">
                  <c:v>44560.286979166667</c:v>
                </c:pt>
                <c:pt idx="991">
                  <c:v>44560.276562500003</c:v>
                </c:pt>
                <c:pt idx="992">
                  <c:v>44560.266157407408</c:v>
                </c:pt>
                <c:pt idx="993">
                  <c:v>44560.25571759259</c:v>
                </c:pt>
                <c:pt idx="994">
                  <c:v>44560.245312500003</c:v>
                </c:pt>
                <c:pt idx="995">
                  <c:v>44560.234895833331</c:v>
                </c:pt>
                <c:pt idx="996">
                  <c:v>44560.22446759259</c:v>
                </c:pt>
                <c:pt idx="997">
                  <c:v>44560.214062500003</c:v>
                </c:pt>
                <c:pt idx="998">
                  <c:v>44560.203634259262</c:v>
                </c:pt>
                <c:pt idx="999">
                  <c:v>44560.19321759259</c:v>
                </c:pt>
                <c:pt idx="1000">
                  <c:v>44560.182800925926</c:v>
                </c:pt>
                <c:pt idx="1001">
                  <c:v>44560.172395833331</c:v>
                </c:pt>
                <c:pt idx="1002">
                  <c:v>44560.16196759259</c:v>
                </c:pt>
                <c:pt idx="1003">
                  <c:v>44560.151539351849</c:v>
                </c:pt>
                <c:pt idx="1004">
                  <c:v>44560.141145833331</c:v>
                </c:pt>
                <c:pt idx="1005">
                  <c:v>44560.13071759259</c:v>
                </c:pt>
                <c:pt idx="1006">
                  <c:v>44560.120300925926</c:v>
                </c:pt>
                <c:pt idx="1007">
                  <c:v>44560.109872685185</c:v>
                </c:pt>
                <c:pt idx="1008">
                  <c:v>44560.099456018521</c:v>
                </c:pt>
                <c:pt idx="1009">
                  <c:v>44560.089062500003</c:v>
                </c:pt>
                <c:pt idx="1010">
                  <c:v>44560.078622685185</c:v>
                </c:pt>
                <c:pt idx="1011">
                  <c:v>44560.068229166667</c:v>
                </c:pt>
                <c:pt idx="1012">
                  <c:v>44560.057789351849</c:v>
                </c:pt>
                <c:pt idx="1013">
                  <c:v>44560.047384259262</c:v>
                </c:pt>
                <c:pt idx="1014">
                  <c:v>44560.03696759259</c:v>
                </c:pt>
                <c:pt idx="1015">
                  <c:v>44560.026550925926</c:v>
                </c:pt>
                <c:pt idx="1016">
                  <c:v>44560.016122685185</c:v>
                </c:pt>
                <c:pt idx="1017">
                  <c:v>44560.00571759259</c:v>
                </c:pt>
                <c:pt idx="1018">
                  <c:v>44559.995300925926</c:v>
                </c:pt>
                <c:pt idx="1019">
                  <c:v>44559.984872685185</c:v>
                </c:pt>
                <c:pt idx="1020">
                  <c:v>44559.974456018521</c:v>
                </c:pt>
                <c:pt idx="1021">
                  <c:v>44559.96402777778</c:v>
                </c:pt>
                <c:pt idx="1022">
                  <c:v>44559.953611111108</c:v>
                </c:pt>
                <c:pt idx="1023">
                  <c:v>44559.943206018521</c:v>
                </c:pt>
                <c:pt idx="1024">
                  <c:v>44559.932789351849</c:v>
                </c:pt>
                <c:pt idx="1025">
                  <c:v>44559.922372685185</c:v>
                </c:pt>
                <c:pt idx="1026">
                  <c:v>44559.911956018521</c:v>
                </c:pt>
                <c:pt idx="1027">
                  <c:v>44559.901539351849</c:v>
                </c:pt>
                <c:pt idx="1028">
                  <c:v>44559.891122685185</c:v>
                </c:pt>
                <c:pt idx="1029">
                  <c:v>44559.880706018521</c:v>
                </c:pt>
                <c:pt idx="1030">
                  <c:v>44559.870289351849</c:v>
                </c:pt>
                <c:pt idx="1031">
                  <c:v>44559.859872685185</c:v>
                </c:pt>
                <c:pt idx="1032">
                  <c:v>44559.849456018521</c:v>
                </c:pt>
                <c:pt idx="1033">
                  <c:v>44559.83902777778</c:v>
                </c:pt>
                <c:pt idx="1034">
                  <c:v>44559.828622685185</c:v>
                </c:pt>
                <c:pt idx="1035">
                  <c:v>44559.818194444444</c:v>
                </c:pt>
                <c:pt idx="1036">
                  <c:v>44559.80777777778</c:v>
                </c:pt>
                <c:pt idx="1037">
                  <c:v>44559.797372685185</c:v>
                </c:pt>
                <c:pt idx="1038">
                  <c:v>44559.786956018521</c:v>
                </c:pt>
                <c:pt idx="1039">
                  <c:v>44559.776539351849</c:v>
                </c:pt>
                <c:pt idx="1040">
                  <c:v>44559.766111111108</c:v>
                </c:pt>
                <c:pt idx="1041">
                  <c:v>44559.755706018521</c:v>
                </c:pt>
                <c:pt idx="1042">
                  <c:v>44559.74527777778</c:v>
                </c:pt>
                <c:pt idx="1043">
                  <c:v>44559.734861111108</c:v>
                </c:pt>
                <c:pt idx="1044">
                  <c:v>44559.724444444444</c:v>
                </c:pt>
                <c:pt idx="1045">
                  <c:v>44559.71402777778</c:v>
                </c:pt>
                <c:pt idx="1046">
                  <c:v>44559.703611111108</c:v>
                </c:pt>
                <c:pt idx="1047">
                  <c:v>44559.693194444444</c:v>
                </c:pt>
                <c:pt idx="1048">
                  <c:v>44559.68277777778</c:v>
                </c:pt>
                <c:pt idx="1049">
                  <c:v>44559.672361111108</c:v>
                </c:pt>
                <c:pt idx="1050">
                  <c:v>44559.661944444444</c:v>
                </c:pt>
                <c:pt idx="1051">
                  <c:v>44559.651516203703</c:v>
                </c:pt>
                <c:pt idx="1052">
                  <c:v>44559.641122685185</c:v>
                </c:pt>
                <c:pt idx="1053">
                  <c:v>44559.630694444444</c:v>
                </c:pt>
                <c:pt idx="1054">
                  <c:v>44559.620289351849</c:v>
                </c:pt>
                <c:pt idx="1055">
                  <c:v>44559.599444444444</c:v>
                </c:pt>
                <c:pt idx="1056">
                  <c:v>44559.589016203703</c:v>
                </c:pt>
                <c:pt idx="1057">
                  <c:v>44559.578599537039</c:v>
                </c:pt>
                <c:pt idx="1058">
                  <c:v>44559.568182870367</c:v>
                </c:pt>
                <c:pt idx="1059">
                  <c:v>44559.557789351849</c:v>
                </c:pt>
                <c:pt idx="1060">
                  <c:v>44559.547361111108</c:v>
                </c:pt>
                <c:pt idx="1061">
                  <c:v>44559.536932870367</c:v>
                </c:pt>
                <c:pt idx="1062">
                  <c:v>44559.52652777778</c:v>
                </c:pt>
                <c:pt idx="1063">
                  <c:v>44559.516111111108</c:v>
                </c:pt>
                <c:pt idx="1064">
                  <c:v>44559.505694444444</c:v>
                </c:pt>
                <c:pt idx="1065">
                  <c:v>44559.49527777778</c:v>
                </c:pt>
                <c:pt idx="1066">
                  <c:v>44559.484849537039</c:v>
                </c:pt>
                <c:pt idx="1067">
                  <c:v>44559.474432870367</c:v>
                </c:pt>
                <c:pt idx="1068">
                  <c:v>44559.464016203703</c:v>
                </c:pt>
                <c:pt idx="1069">
                  <c:v>44559.453599537039</c:v>
                </c:pt>
                <c:pt idx="1070">
                  <c:v>44559.432766203703</c:v>
                </c:pt>
                <c:pt idx="1071">
                  <c:v>44559.422349537039</c:v>
                </c:pt>
                <c:pt idx="1072">
                  <c:v>44559.411932870367</c:v>
                </c:pt>
                <c:pt idx="1073">
                  <c:v>44559.401516203703</c:v>
                </c:pt>
                <c:pt idx="1074">
                  <c:v>44559.391099537039</c:v>
                </c:pt>
                <c:pt idx="1075">
                  <c:v>44559.380694444444</c:v>
                </c:pt>
                <c:pt idx="1076">
                  <c:v>44559.370266203703</c:v>
                </c:pt>
                <c:pt idx="1077">
                  <c:v>44559.359849537039</c:v>
                </c:pt>
                <c:pt idx="1078">
                  <c:v>44559.349432870367</c:v>
                </c:pt>
                <c:pt idx="1079">
                  <c:v>44559.339004629626</c:v>
                </c:pt>
                <c:pt idx="1080">
                  <c:v>44559.328587962962</c:v>
                </c:pt>
                <c:pt idx="1081">
                  <c:v>44559.318171296298</c:v>
                </c:pt>
                <c:pt idx="1082">
                  <c:v>44559.307754629626</c:v>
                </c:pt>
                <c:pt idx="1083">
                  <c:v>44559.297349537039</c:v>
                </c:pt>
                <c:pt idx="1084">
                  <c:v>44559.286921296298</c:v>
                </c:pt>
                <c:pt idx="1085">
                  <c:v>44559.276516203703</c:v>
                </c:pt>
                <c:pt idx="1086">
                  <c:v>44559.266099537039</c:v>
                </c:pt>
                <c:pt idx="1087">
                  <c:v>44559.255682870367</c:v>
                </c:pt>
                <c:pt idx="1088">
                  <c:v>44559.245266203703</c:v>
                </c:pt>
                <c:pt idx="1089">
                  <c:v>44559.234849537039</c:v>
                </c:pt>
                <c:pt idx="1090">
                  <c:v>44559.224421296298</c:v>
                </c:pt>
                <c:pt idx="1091">
                  <c:v>44559.214004629626</c:v>
                </c:pt>
                <c:pt idx="1092">
                  <c:v>44559.203576388885</c:v>
                </c:pt>
                <c:pt idx="1093">
                  <c:v>44559.193159722221</c:v>
                </c:pt>
                <c:pt idx="1094">
                  <c:v>44559.182743055557</c:v>
                </c:pt>
                <c:pt idx="1095">
                  <c:v>44559.172326388885</c:v>
                </c:pt>
                <c:pt idx="1096">
                  <c:v>44559.161921296298</c:v>
                </c:pt>
                <c:pt idx="1097">
                  <c:v>44559.151493055557</c:v>
                </c:pt>
                <c:pt idx="1098">
                  <c:v>44559.141076388885</c:v>
                </c:pt>
                <c:pt idx="1099">
                  <c:v>44559.130659722221</c:v>
                </c:pt>
                <c:pt idx="1100">
                  <c:v>44559.120254629626</c:v>
                </c:pt>
                <c:pt idx="1101">
                  <c:v>44559.109826388885</c:v>
                </c:pt>
                <c:pt idx="1102">
                  <c:v>44559.099421296298</c:v>
                </c:pt>
                <c:pt idx="1103">
                  <c:v>44559.089004629626</c:v>
                </c:pt>
                <c:pt idx="1104">
                  <c:v>44559.078587962962</c:v>
                </c:pt>
                <c:pt idx="1105">
                  <c:v>44559.068159722221</c:v>
                </c:pt>
                <c:pt idx="1106">
                  <c:v>44559.057754629626</c:v>
                </c:pt>
                <c:pt idx="1107">
                  <c:v>44559.047337962962</c:v>
                </c:pt>
                <c:pt idx="1108">
                  <c:v>44559.036909722221</c:v>
                </c:pt>
                <c:pt idx="1109">
                  <c:v>44559.026504629626</c:v>
                </c:pt>
                <c:pt idx="1110">
                  <c:v>44559.016064814816</c:v>
                </c:pt>
                <c:pt idx="1111">
                  <c:v>44559.005671296298</c:v>
                </c:pt>
              </c:numCache>
            </c:numRef>
          </c:xVal>
          <c:yVal>
            <c:numRef>
              <c:f>'Propre DATE    TEMPÉ    HUMI'!$C$2:$C$1113</c:f>
              <c:numCache>
                <c:formatCode>General</c:formatCode>
                <c:ptCount val="1112"/>
                <c:pt idx="0">
                  <c:v>98.2</c:v>
                </c:pt>
                <c:pt idx="1">
                  <c:v>98</c:v>
                </c:pt>
                <c:pt idx="2">
                  <c:v>98.1</c:v>
                </c:pt>
                <c:pt idx="3">
                  <c:v>97.6</c:v>
                </c:pt>
                <c:pt idx="4">
                  <c:v>97.1</c:v>
                </c:pt>
                <c:pt idx="5">
                  <c:v>96.6</c:v>
                </c:pt>
                <c:pt idx="6">
                  <c:v>96.6</c:v>
                </c:pt>
                <c:pt idx="7">
                  <c:v>97.8</c:v>
                </c:pt>
                <c:pt idx="8">
                  <c:v>98.5</c:v>
                </c:pt>
                <c:pt idx="9">
                  <c:v>98.2</c:v>
                </c:pt>
                <c:pt idx="10">
                  <c:v>97.1</c:v>
                </c:pt>
                <c:pt idx="11">
                  <c:v>96.4</c:v>
                </c:pt>
                <c:pt idx="12">
                  <c:v>96.1</c:v>
                </c:pt>
                <c:pt idx="13">
                  <c:v>96.3</c:v>
                </c:pt>
                <c:pt idx="14">
                  <c:v>96.2</c:v>
                </c:pt>
                <c:pt idx="15">
                  <c:v>96.2</c:v>
                </c:pt>
                <c:pt idx="16">
                  <c:v>96.2</c:v>
                </c:pt>
                <c:pt idx="17">
                  <c:v>96.6</c:v>
                </c:pt>
                <c:pt idx="18">
                  <c:v>96.6</c:v>
                </c:pt>
                <c:pt idx="19">
                  <c:v>95.9</c:v>
                </c:pt>
                <c:pt idx="20">
                  <c:v>95.1</c:v>
                </c:pt>
                <c:pt idx="21">
                  <c:v>95.5</c:v>
                </c:pt>
                <c:pt idx="22">
                  <c:v>95.9</c:v>
                </c:pt>
                <c:pt idx="23">
                  <c:v>95.4</c:v>
                </c:pt>
                <c:pt idx="24">
                  <c:v>96.2</c:v>
                </c:pt>
                <c:pt idx="25">
                  <c:v>96.9</c:v>
                </c:pt>
                <c:pt idx="26">
                  <c:v>97.3</c:v>
                </c:pt>
                <c:pt idx="27">
                  <c:v>96.9</c:v>
                </c:pt>
                <c:pt idx="28">
                  <c:v>97</c:v>
                </c:pt>
                <c:pt idx="29">
                  <c:v>96.8</c:v>
                </c:pt>
                <c:pt idx="30">
                  <c:v>97.3</c:v>
                </c:pt>
                <c:pt idx="31">
                  <c:v>97.4</c:v>
                </c:pt>
                <c:pt idx="32">
                  <c:v>96.7</c:v>
                </c:pt>
                <c:pt idx="33">
                  <c:v>95.2</c:v>
                </c:pt>
                <c:pt idx="34">
                  <c:v>95.1</c:v>
                </c:pt>
                <c:pt idx="35">
                  <c:v>94.5</c:v>
                </c:pt>
                <c:pt idx="36">
                  <c:v>96</c:v>
                </c:pt>
                <c:pt idx="37">
                  <c:v>95.3</c:v>
                </c:pt>
                <c:pt idx="38">
                  <c:v>93.6</c:v>
                </c:pt>
                <c:pt idx="39">
                  <c:v>92.6</c:v>
                </c:pt>
                <c:pt idx="40">
                  <c:v>91</c:v>
                </c:pt>
                <c:pt idx="41">
                  <c:v>89.4</c:v>
                </c:pt>
                <c:pt idx="42">
                  <c:v>84.5</c:v>
                </c:pt>
                <c:pt idx="43">
                  <c:v>83.7</c:v>
                </c:pt>
                <c:pt idx="44">
                  <c:v>84.8</c:v>
                </c:pt>
                <c:pt idx="45">
                  <c:v>86</c:v>
                </c:pt>
                <c:pt idx="46">
                  <c:v>85.8</c:v>
                </c:pt>
                <c:pt idx="47">
                  <c:v>84.9</c:v>
                </c:pt>
                <c:pt idx="48">
                  <c:v>83.4</c:v>
                </c:pt>
                <c:pt idx="49">
                  <c:v>82.2</c:v>
                </c:pt>
                <c:pt idx="50">
                  <c:v>81.900000000000006</c:v>
                </c:pt>
                <c:pt idx="51">
                  <c:v>80.2</c:v>
                </c:pt>
                <c:pt idx="52">
                  <c:v>78.7</c:v>
                </c:pt>
                <c:pt idx="53">
                  <c:v>78</c:v>
                </c:pt>
                <c:pt idx="54">
                  <c:v>77.7</c:v>
                </c:pt>
                <c:pt idx="55">
                  <c:v>77.8</c:v>
                </c:pt>
                <c:pt idx="56">
                  <c:v>79.099999999999994</c:v>
                </c:pt>
                <c:pt idx="57">
                  <c:v>79.8</c:v>
                </c:pt>
                <c:pt idx="58">
                  <c:v>78.7</c:v>
                </c:pt>
                <c:pt idx="59">
                  <c:v>80.7</c:v>
                </c:pt>
                <c:pt idx="60">
                  <c:v>84.2</c:v>
                </c:pt>
                <c:pt idx="61">
                  <c:v>85.8</c:v>
                </c:pt>
                <c:pt idx="62">
                  <c:v>84.4</c:v>
                </c:pt>
                <c:pt idx="63">
                  <c:v>85.5</c:v>
                </c:pt>
                <c:pt idx="64">
                  <c:v>84.3</c:v>
                </c:pt>
                <c:pt idx="65">
                  <c:v>77.3</c:v>
                </c:pt>
                <c:pt idx="66">
                  <c:v>75.5</c:v>
                </c:pt>
                <c:pt idx="67">
                  <c:v>73.5</c:v>
                </c:pt>
                <c:pt idx="68">
                  <c:v>75.400000000000006</c:v>
                </c:pt>
                <c:pt idx="69">
                  <c:v>76</c:v>
                </c:pt>
                <c:pt idx="70">
                  <c:v>75.400000000000006</c:v>
                </c:pt>
                <c:pt idx="71">
                  <c:v>80.3</c:v>
                </c:pt>
                <c:pt idx="72">
                  <c:v>83.8</c:v>
                </c:pt>
                <c:pt idx="73">
                  <c:v>82.6</c:v>
                </c:pt>
                <c:pt idx="74">
                  <c:v>82.9</c:v>
                </c:pt>
                <c:pt idx="75">
                  <c:v>88.6</c:v>
                </c:pt>
                <c:pt idx="76">
                  <c:v>88.1</c:v>
                </c:pt>
                <c:pt idx="77">
                  <c:v>90.2</c:v>
                </c:pt>
                <c:pt idx="78">
                  <c:v>95.4</c:v>
                </c:pt>
                <c:pt idx="79">
                  <c:v>97.9</c:v>
                </c:pt>
                <c:pt idx="80">
                  <c:v>99</c:v>
                </c:pt>
                <c:pt idx="81">
                  <c:v>98.7</c:v>
                </c:pt>
                <c:pt idx="82">
                  <c:v>98.9</c:v>
                </c:pt>
                <c:pt idx="83">
                  <c:v>98.8</c:v>
                </c:pt>
                <c:pt idx="84">
                  <c:v>98.8</c:v>
                </c:pt>
                <c:pt idx="85">
                  <c:v>98.6</c:v>
                </c:pt>
                <c:pt idx="86">
                  <c:v>98.4</c:v>
                </c:pt>
                <c:pt idx="87">
                  <c:v>98.2</c:v>
                </c:pt>
                <c:pt idx="88">
                  <c:v>97.9</c:v>
                </c:pt>
                <c:pt idx="89">
                  <c:v>97.1</c:v>
                </c:pt>
                <c:pt idx="90">
                  <c:v>96</c:v>
                </c:pt>
                <c:pt idx="91">
                  <c:v>96</c:v>
                </c:pt>
                <c:pt idx="92">
                  <c:v>95.3</c:v>
                </c:pt>
                <c:pt idx="93">
                  <c:v>92.8</c:v>
                </c:pt>
                <c:pt idx="94">
                  <c:v>89.5</c:v>
                </c:pt>
                <c:pt idx="95">
                  <c:v>89</c:v>
                </c:pt>
                <c:pt idx="96">
                  <c:v>91.4</c:v>
                </c:pt>
                <c:pt idx="97">
                  <c:v>87.5</c:v>
                </c:pt>
                <c:pt idx="98">
                  <c:v>85</c:v>
                </c:pt>
                <c:pt idx="99">
                  <c:v>85.7</c:v>
                </c:pt>
                <c:pt idx="100">
                  <c:v>86.8</c:v>
                </c:pt>
                <c:pt idx="101">
                  <c:v>88.9</c:v>
                </c:pt>
                <c:pt idx="102">
                  <c:v>88.9</c:v>
                </c:pt>
                <c:pt idx="103">
                  <c:v>90.3</c:v>
                </c:pt>
                <c:pt idx="104">
                  <c:v>89.8</c:v>
                </c:pt>
                <c:pt idx="105">
                  <c:v>87.3</c:v>
                </c:pt>
                <c:pt idx="106">
                  <c:v>85.5</c:v>
                </c:pt>
                <c:pt idx="107">
                  <c:v>86.6</c:v>
                </c:pt>
                <c:pt idx="108">
                  <c:v>89.4</c:v>
                </c:pt>
                <c:pt idx="109">
                  <c:v>91.1</c:v>
                </c:pt>
                <c:pt idx="110">
                  <c:v>95.2</c:v>
                </c:pt>
                <c:pt idx="111">
                  <c:v>98.4</c:v>
                </c:pt>
                <c:pt idx="112">
                  <c:v>96.4</c:v>
                </c:pt>
                <c:pt idx="113">
                  <c:v>95.7</c:v>
                </c:pt>
                <c:pt idx="114">
                  <c:v>94.3</c:v>
                </c:pt>
                <c:pt idx="115">
                  <c:v>93.6</c:v>
                </c:pt>
                <c:pt idx="116">
                  <c:v>95.5</c:v>
                </c:pt>
                <c:pt idx="117">
                  <c:v>98.7</c:v>
                </c:pt>
                <c:pt idx="118">
                  <c:v>96.2</c:v>
                </c:pt>
                <c:pt idx="119">
                  <c:v>93.9</c:v>
                </c:pt>
                <c:pt idx="120">
                  <c:v>95.6</c:v>
                </c:pt>
                <c:pt idx="121">
                  <c:v>98.1</c:v>
                </c:pt>
                <c:pt idx="122">
                  <c:v>99.7</c:v>
                </c:pt>
                <c:pt idx="123">
                  <c:v>100</c:v>
                </c:pt>
                <c:pt idx="124">
                  <c:v>99.4</c:v>
                </c:pt>
                <c:pt idx="125">
                  <c:v>98.9</c:v>
                </c:pt>
                <c:pt idx="126">
                  <c:v>98.5</c:v>
                </c:pt>
                <c:pt idx="127">
                  <c:v>99.1</c:v>
                </c:pt>
                <c:pt idx="128">
                  <c:v>99</c:v>
                </c:pt>
                <c:pt idx="129">
                  <c:v>98.9</c:v>
                </c:pt>
                <c:pt idx="130">
                  <c:v>99</c:v>
                </c:pt>
                <c:pt idx="131">
                  <c:v>93.5</c:v>
                </c:pt>
                <c:pt idx="132">
                  <c:v>93</c:v>
                </c:pt>
                <c:pt idx="133">
                  <c:v>93.8</c:v>
                </c:pt>
                <c:pt idx="134">
                  <c:v>92.9</c:v>
                </c:pt>
                <c:pt idx="135">
                  <c:v>95.4</c:v>
                </c:pt>
                <c:pt idx="136">
                  <c:v>94.3</c:v>
                </c:pt>
                <c:pt idx="137">
                  <c:v>94.7</c:v>
                </c:pt>
                <c:pt idx="138">
                  <c:v>96.2</c:v>
                </c:pt>
                <c:pt idx="139">
                  <c:v>97.2</c:v>
                </c:pt>
                <c:pt idx="140">
                  <c:v>96.2</c:v>
                </c:pt>
                <c:pt idx="141">
                  <c:v>95</c:v>
                </c:pt>
                <c:pt idx="142">
                  <c:v>95.5</c:v>
                </c:pt>
                <c:pt idx="143">
                  <c:v>94.6</c:v>
                </c:pt>
                <c:pt idx="144">
                  <c:v>94</c:v>
                </c:pt>
                <c:pt idx="145">
                  <c:v>94</c:v>
                </c:pt>
                <c:pt idx="146">
                  <c:v>95</c:v>
                </c:pt>
                <c:pt idx="147">
                  <c:v>95.8</c:v>
                </c:pt>
                <c:pt idx="148">
                  <c:v>95.6</c:v>
                </c:pt>
                <c:pt idx="149">
                  <c:v>95.5</c:v>
                </c:pt>
                <c:pt idx="150">
                  <c:v>95.2</c:v>
                </c:pt>
                <c:pt idx="151">
                  <c:v>95.2</c:v>
                </c:pt>
                <c:pt idx="152">
                  <c:v>95</c:v>
                </c:pt>
                <c:pt idx="153">
                  <c:v>94.7</c:v>
                </c:pt>
                <c:pt idx="154">
                  <c:v>94.7</c:v>
                </c:pt>
                <c:pt idx="155">
                  <c:v>95.2</c:v>
                </c:pt>
                <c:pt idx="156">
                  <c:v>93.4</c:v>
                </c:pt>
                <c:pt idx="157">
                  <c:v>91.8</c:v>
                </c:pt>
                <c:pt idx="158">
                  <c:v>88.2</c:v>
                </c:pt>
                <c:pt idx="159">
                  <c:v>87.6</c:v>
                </c:pt>
                <c:pt idx="160">
                  <c:v>86.5</c:v>
                </c:pt>
                <c:pt idx="161">
                  <c:v>85</c:v>
                </c:pt>
                <c:pt idx="162">
                  <c:v>86.2</c:v>
                </c:pt>
                <c:pt idx="163">
                  <c:v>86.6</c:v>
                </c:pt>
                <c:pt idx="164">
                  <c:v>87.4</c:v>
                </c:pt>
                <c:pt idx="165">
                  <c:v>88.4</c:v>
                </c:pt>
                <c:pt idx="166">
                  <c:v>89.3</c:v>
                </c:pt>
                <c:pt idx="167">
                  <c:v>89.4</c:v>
                </c:pt>
                <c:pt idx="168">
                  <c:v>89.2</c:v>
                </c:pt>
                <c:pt idx="169">
                  <c:v>89.5</c:v>
                </c:pt>
                <c:pt idx="170">
                  <c:v>90.2</c:v>
                </c:pt>
                <c:pt idx="171">
                  <c:v>90.8</c:v>
                </c:pt>
                <c:pt idx="172">
                  <c:v>91.3</c:v>
                </c:pt>
                <c:pt idx="173">
                  <c:v>91.3</c:v>
                </c:pt>
                <c:pt idx="174">
                  <c:v>90.9</c:v>
                </c:pt>
                <c:pt idx="175">
                  <c:v>90.4</c:v>
                </c:pt>
                <c:pt idx="176">
                  <c:v>90</c:v>
                </c:pt>
                <c:pt idx="177">
                  <c:v>90.1</c:v>
                </c:pt>
                <c:pt idx="178">
                  <c:v>88.7</c:v>
                </c:pt>
                <c:pt idx="179">
                  <c:v>85.3</c:v>
                </c:pt>
                <c:pt idx="180">
                  <c:v>84.2</c:v>
                </c:pt>
                <c:pt idx="181">
                  <c:v>83.4</c:v>
                </c:pt>
                <c:pt idx="182">
                  <c:v>81.5</c:v>
                </c:pt>
                <c:pt idx="183">
                  <c:v>79.7</c:v>
                </c:pt>
                <c:pt idx="184">
                  <c:v>78.3</c:v>
                </c:pt>
                <c:pt idx="185">
                  <c:v>76</c:v>
                </c:pt>
                <c:pt idx="186">
                  <c:v>73.900000000000006</c:v>
                </c:pt>
                <c:pt idx="187">
                  <c:v>71.599999999999994</c:v>
                </c:pt>
                <c:pt idx="188">
                  <c:v>70.599999999999994</c:v>
                </c:pt>
                <c:pt idx="189">
                  <c:v>69.8</c:v>
                </c:pt>
                <c:pt idx="190">
                  <c:v>66.3</c:v>
                </c:pt>
                <c:pt idx="191">
                  <c:v>66.8</c:v>
                </c:pt>
                <c:pt idx="192">
                  <c:v>65.099999999999994</c:v>
                </c:pt>
                <c:pt idx="193">
                  <c:v>64.3</c:v>
                </c:pt>
                <c:pt idx="194">
                  <c:v>59.4</c:v>
                </c:pt>
                <c:pt idx="195">
                  <c:v>58.6</c:v>
                </c:pt>
                <c:pt idx="196">
                  <c:v>67.400000000000006</c:v>
                </c:pt>
                <c:pt idx="197">
                  <c:v>68.400000000000006</c:v>
                </c:pt>
                <c:pt idx="198">
                  <c:v>71.900000000000006</c:v>
                </c:pt>
                <c:pt idx="199">
                  <c:v>72.7</c:v>
                </c:pt>
                <c:pt idx="200">
                  <c:v>71.599999999999994</c:v>
                </c:pt>
                <c:pt idx="201">
                  <c:v>73.400000000000006</c:v>
                </c:pt>
                <c:pt idx="202">
                  <c:v>75.599999999999994</c:v>
                </c:pt>
                <c:pt idx="203">
                  <c:v>76.8</c:v>
                </c:pt>
                <c:pt idx="204">
                  <c:v>81.900000000000006</c:v>
                </c:pt>
                <c:pt idx="205">
                  <c:v>85.1</c:v>
                </c:pt>
                <c:pt idx="206">
                  <c:v>83.9</c:v>
                </c:pt>
                <c:pt idx="207">
                  <c:v>85.1</c:v>
                </c:pt>
                <c:pt idx="208">
                  <c:v>83.8</c:v>
                </c:pt>
                <c:pt idx="209">
                  <c:v>84</c:v>
                </c:pt>
                <c:pt idx="210">
                  <c:v>82.7</c:v>
                </c:pt>
                <c:pt idx="211">
                  <c:v>81.900000000000006</c:v>
                </c:pt>
                <c:pt idx="212">
                  <c:v>83</c:v>
                </c:pt>
                <c:pt idx="213">
                  <c:v>84</c:v>
                </c:pt>
                <c:pt idx="214">
                  <c:v>84.4</c:v>
                </c:pt>
                <c:pt idx="215">
                  <c:v>85.6</c:v>
                </c:pt>
                <c:pt idx="216">
                  <c:v>84.2</c:v>
                </c:pt>
                <c:pt idx="217">
                  <c:v>82.1</c:v>
                </c:pt>
                <c:pt idx="218">
                  <c:v>82.5</c:v>
                </c:pt>
                <c:pt idx="219">
                  <c:v>80.900000000000006</c:v>
                </c:pt>
                <c:pt idx="220">
                  <c:v>75.2</c:v>
                </c:pt>
                <c:pt idx="221">
                  <c:v>76.5</c:v>
                </c:pt>
                <c:pt idx="222">
                  <c:v>76.099999999999994</c:v>
                </c:pt>
                <c:pt idx="223">
                  <c:v>76.900000000000006</c:v>
                </c:pt>
                <c:pt idx="224">
                  <c:v>74</c:v>
                </c:pt>
                <c:pt idx="225">
                  <c:v>73.099999999999994</c:v>
                </c:pt>
                <c:pt idx="226">
                  <c:v>70.3</c:v>
                </c:pt>
                <c:pt idx="227">
                  <c:v>70.900000000000006</c:v>
                </c:pt>
                <c:pt idx="228">
                  <c:v>70.599999999999994</c:v>
                </c:pt>
                <c:pt idx="229">
                  <c:v>70.7</c:v>
                </c:pt>
                <c:pt idx="230">
                  <c:v>71</c:v>
                </c:pt>
                <c:pt idx="231">
                  <c:v>71.8</c:v>
                </c:pt>
                <c:pt idx="232">
                  <c:v>72.5</c:v>
                </c:pt>
                <c:pt idx="233">
                  <c:v>73.900000000000006</c:v>
                </c:pt>
                <c:pt idx="234">
                  <c:v>73.400000000000006</c:v>
                </c:pt>
                <c:pt idx="235">
                  <c:v>77.099999999999994</c:v>
                </c:pt>
                <c:pt idx="236">
                  <c:v>80.3</c:v>
                </c:pt>
                <c:pt idx="237">
                  <c:v>82.8</c:v>
                </c:pt>
                <c:pt idx="238">
                  <c:v>83.9</c:v>
                </c:pt>
                <c:pt idx="239">
                  <c:v>83.1</c:v>
                </c:pt>
                <c:pt idx="240">
                  <c:v>81.599999999999994</c:v>
                </c:pt>
                <c:pt idx="241">
                  <c:v>81.3</c:v>
                </c:pt>
                <c:pt idx="242">
                  <c:v>79.5</c:v>
                </c:pt>
                <c:pt idx="243">
                  <c:v>76.599999999999994</c:v>
                </c:pt>
                <c:pt idx="244">
                  <c:v>77.3</c:v>
                </c:pt>
                <c:pt idx="245">
                  <c:v>80.3</c:v>
                </c:pt>
                <c:pt idx="246">
                  <c:v>85.6</c:v>
                </c:pt>
                <c:pt idx="247">
                  <c:v>88.2</c:v>
                </c:pt>
                <c:pt idx="248">
                  <c:v>88.1</c:v>
                </c:pt>
                <c:pt idx="249">
                  <c:v>87.1</c:v>
                </c:pt>
                <c:pt idx="250">
                  <c:v>85.7</c:v>
                </c:pt>
                <c:pt idx="251">
                  <c:v>85.7</c:v>
                </c:pt>
                <c:pt idx="252">
                  <c:v>86.4</c:v>
                </c:pt>
                <c:pt idx="253">
                  <c:v>87.4</c:v>
                </c:pt>
                <c:pt idx="254">
                  <c:v>87.5</c:v>
                </c:pt>
                <c:pt idx="255">
                  <c:v>88.4</c:v>
                </c:pt>
                <c:pt idx="256">
                  <c:v>89.1</c:v>
                </c:pt>
                <c:pt idx="257">
                  <c:v>89.8</c:v>
                </c:pt>
                <c:pt idx="258">
                  <c:v>89.4</c:v>
                </c:pt>
                <c:pt idx="259">
                  <c:v>90</c:v>
                </c:pt>
                <c:pt idx="260">
                  <c:v>89.9</c:v>
                </c:pt>
                <c:pt idx="261">
                  <c:v>89.4</c:v>
                </c:pt>
                <c:pt idx="262">
                  <c:v>89.1</c:v>
                </c:pt>
                <c:pt idx="263">
                  <c:v>87.6</c:v>
                </c:pt>
                <c:pt idx="264">
                  <c:v>86.5</c:v>
                </c:pt>
                <c:pt idx="265">
                  <c:v>84.1</c:v>
                </c:pt>
                <c:pt idx="266">
                  <c:v>81.099999999999994</c:v>
                </c:pt>
                <c:pt idx="267">
                  <c:v>78.5</c:v>
                </c:pt>
                <c:pt idx="268">
                  <c:v>74.400000000000006</c:v>
                </c:pt>
                <c:pt idx="269">
                  <c:v>69.900000000000006</c:v>
                </c:pt>
                <c:pt idx="270">
                  <c:v>71</c:v>
                </c:pt>
                <c:pt idx="271">
                  <c:v>100</c:v>
                </c:pt>
                <c:pt idx="272">
                  <c:v>92.2</c:v>
                </c:pt>
                <c:pt idx="273">
                  <c:v>92</c:v>
                </c:pt>
                <c:pt idx="274">
                  <c:v>91.3</c:v>
                </c:pt>
                <c:pt idx="275">
                  <c:v>91.1</c:v>
                </c:pt>
                <c:pt idx="276">
                  <c:v>90.6</c:v>
                </c:pt>
                <c:pt idx="277">
                  <c:v>90.6</c:v>
                </c:pt>
                <c:pt idx="278">
                  <c:v>89.7</c:v>
                </c:pt>
                <c:pt idx="279">
                  <c:v>88.7</c:v>
                </c:pt>
                <c:pt idx="280">
                  <c:v>88.1</c:v>
                </c:pt>
                <c:pt idx="281">
                  <c:v>87.1</c:v>
                </c:pt>
                <c:pt idx="282">
                  <c:v>85.6</c:v>
                </c:pt>
                <c:pt idx="283">
                  <c:v>84.3</c:v>
                </c:pt>
                <c:pt idx="284">
                  <c:v>81.599999999999994</c:v>
                </c:pt>
                <c:pt idx="285">
                  <c:v>79.2</c:v>
                </c:pt>
                <c:pt idx="286">
                  <c:v>75.2</c:v>
                </c:pt>
                <c:pt idx="287">
                  <c:v>78.2</c:v>
                </c:pt>
                <c:pt idx="288">
                  <c:v>77.099999999999994</c:v>
                </c:pt>
                <c:pt idx="289">
                  <c:v>78.5</c:v>
                </c:pt>
                <c:pt idx="290">
                  <c:v>82.3</c:v>
                </c:pt>
                <c:pt idx="291">
                  <c:v>83</c:v>
                </c:pt>
                <c:pt idx="292">
                  <c:v>81.2</c:v>
                </c:pt>
                <c:pt idx="293">
                  <c:v>76.5</c:v>
                </c:pt>
                <c:pt idx="294">
                  <c:v>86.6</c:v>
                </c:pt>
                <c:pt idx="295">
                  <c:v>87</c:v>
                </c:pt>
                <c:pt idx="296">
                  <c:v>84.4</c:v>
                </c:pt>
                <c:pt idx="297">
                  <c:v>89.8</c:v>
                </c:pt>
                <c:pt idx="298">
                  <c:v>90</c:v>
                </c:pt>
                <c:pt idx="299">
                  <c:v>91.1</c:v>
                </c:pt>
                <c:pt idx="300">
                  <c:v>90.2</c:v>
                </c:pt>
                <c:pt idx="301">
                  <c:v>94.7</c:v>
                </c:pt>
                <c:pt idx="302">
                  <c:v>98</c:v>
                </c:pt>
                <c:pt idx="303">
                  <c:v>98.8</c:v>
                </c:pt>
                <c:pt idx="304">
                  <c:v>100</c:v>
                </c:pt>
                <c:pt idx="305">
                  <c:v>100</c:v>
                </c:pt>
                <c:pt idx="306">
                  <c:v>100</c:v>
                </c:pt>
                <c:pt idx="307">
                  <c:v>100</c:v>
                </c:pt>
                <c:pt idx="308">
                  <c:v>100</c:v>
                </c:pt>
                <c:pt idx="309">
                  <c:v>100</c:v>
                </c:pt>
                <c:pt idx="310">
                  <c:v>100</c:v>
                </c:pt>
                <c:pt idx="311">
                  <c:v>100</c:v>
                </c:pt>
                <c:pt idx="312">
                  <c:v>100</c:v>
                </c:pt>
                <c:pt idx="313">
                  <c:v>100</c:v>
                </c:pt>
                <c:pt idx="314">
                  <c:v>100</c:v>
                </c:pt>
                <c:pt idx="315">
                  <c:v>100</c:v>
                </c:pt>
                <c:pt idx="316">
                  <c:v>100</c:v>
                </c:pt>
                <c:pt idx="317">
                  <c:v>100</c:v>
                </c:pt>
                <c:pt idx="318">
                  <c:v>100</c:v>
                </c:pt>
                <c:pt idx="319">
                  <c:v>100</c:v>
                </c:pt>
                <c:pt idx="320">
                  <c:v>100</c:v>
                </c:pt>
                <c:pt idx="321">
                  <c:v>100</c:v>
                </c:pt>
                <c:pt idx="322">
                  <c:v>100</c:v>
                </c:pt>
                <c:pt idx="323">
                  <c:v>100</c:v>
                </c:pt>
                <c:pt idx="324">
                  <c:v>100</c:v>
                </c:pt>
                <c:pt idx="325">
                  <c:v>100</c:v>
                </c:pt>
                <c:pt idx="326">
                  <c:v>100</c:v>
                </c:pt>
                <c:pt idx="327">
                  <c:v>100</c:v>
                </c:pt>
                <c:pt idx="328">
                  <c:v>100</c:v>
                </c:pt>
                <c:pt idx="329">
                  <c:v>100</c:v>
                </c:pt>
                <c:pt idx="330">
                  <c:v>100</c:v>
                </c:pt>
                <c:pt idx="331">
                  <c:v>100</c:v>
                </c:pt>
                <c:pt idx="332">
                  <c:v>100</c:v>
                </c:pt>
                <c:pt idx="333">
                  <c:v>100</c:v>
                </c:pt>
                <c:pt idx="334">
                  <c:v>100</c:v>
                </c:pt>
                <c:pt idx="335">
                  <c:v>100</c:v>
                </c:pt>
                <c:pt idx="336">
                  <c:v>100</c:v>
                </c:pt>
                <c:pt idx="337">
                  <c:v>100</c:v>
                </c:pt>
                <c:pt idx="338">
                  <c:v>100</c:v>
                </c:pt>
                <c:pt idx="339">
                  <c:v>100</c:v>
                </c:pt>
                <c:pt idx="340">
                  <c:v>100</c:v>
                </c:pt>
                <c:pt idx="341">
                  <c:v>97.9</c:v>
                </c:pt>
                <c:pt idx="342">
                  <c:v>98</c:v>
                </c:pt>
                <c:pt idx="343">
                  <c:v>96.3</c:v>
                </c:pt>
                <c:pt idx="344">
                  <c:v>96.5</c:v>
                </c:pt>
                <c:pt idx="345">
                  <c:v>96.1</c:v>
                </c:pt>
                <c:pt idx="346">
                  <c:v>94.2</c:v>
                </c:pt>
                <c:pt idx="347">
                  <c:v>94.8</c:v>
                </c:pt>
                <c:pt idx="348">
                  <c:v>95</c:v>
                </c:pt>
                <c:pt idx="349">
                  <c:v>96.3</c:v>
                </c:pt>
                <c:pt idx="350">
                  <c:v>98</c:v>
                </c:pt>
                <c:pt idx="351">
                  <c:v>98.8</c:v>
                </c:pt>
                <c:pt idx="352">
                  <c:v>100</c:v>
                </c:pt>
                <c:pt idx="353">
                  <c:v>100</c:v>
                </c:pt>
                <c:pt idx="354">
                  <c:v>100</c:v>
                </c:pt>
                <c:pt idx="355">
                  <c:v>100</c:v>
                </c:pt>
                <c:pt idx="356">
                  <c:v>100</c:v>
                </c:pt>
                <c:pt idx="357">
                  <c:v>100</c:v>
                </c:pt>
                <c:pt idx="358">
                  <c:v>100</c:v>
                </c:pt>
                <c:pt idx="359">
                  <c:v>100</c:v>
                </c:pt>
                <c:pt idx="360">
                  <c:v>100</c:v>
                </c:pt>
                <c:pt idx="361">
                  <c:v>100</c:v>
                </c:pt>
                <c:pt idx="362">
                  <c:v>100</c:v>
                </c:pt>
                <c:pt idx="363">
                  <c:v>100</c:v>
                </c:pt>
                <c:pt idx="364">
                  <c:v>99.9</c:v>
                </c:pt>
                <c:pt idx="365">
                  <c:v>99.2</c:v>
                </c:pt>
                <c:pt idx="366">
                  <c:v>98.4</c:v>
                </c:pt>
                <c:pt idx="367">
                  <c:v>99.3</c:v>
                </c:pt>
                <c:pt idx="368">
                  <c:v>96</c:v>
                </c:pt>
                <c:pt idx="369">
                  <c:v>93.4</c:v>
                </c:pt>
                <c:pt idx="370">
                  <c:v>92.1</c:v>
                </c:pt>
                <c:pt idx="371">
                  <c:v>91.7</c:v>
                </c:pt>
                <c:pt idx="372">
                  <c:v>90.9</c:v>
                </c:pt>
                <c:pt idx="373">
                  <c:v>89.9</c:v>
                </c:pt>
                <c:pt idx="374">
                  <c:v>88.7</c:v>
                </c:pt>
                <c:pt idx="375">
                  <c:v>87.4</c:v>
                </c:pt>
                <c:pt idx="376">
                  <c:v>85.2</c:v>
                </c:pt>
                <c:pt idx="377">
                  <c:v>84.1</c:v>
                </c:pt>
                <c:pt idx="378">
                  <c:v>80.8</c:v>
                </c:pt>
                <c:pt idx="379">
                  <c:v>79.2</c:v>
                </c:pt>
                <c:pt idx="380">
                  <c:v>77.5</c:v>
                </c:pt>
                <c:pt idx="381">
                  <c:v>75.5</c:v>
                </c:pt>
                <c:pt idx="382">
                  <c:v>74.3</c:v>
                </c:pt>
                <c:pt idx="383">
                  <c:v>76.3</c:v>
                </c:pt>
                <c:pt idx="384">
                  <c:v>74.099999999999994</c:v>
                </c:pt>
                <c:pt idx="385">
                  <c:v>76.5</c:v>
                </c:pt>
                <c:pt idx="386">
                  <c:v>77.2</c:v>
                </c:pt>
                <c:pt idx="387">
                  <c:v>78.599999999999994</c:v>
                </c:pt>
                <c:pt idx="388">
                  <c:v>82</c:v>
                </c:pt>
                <c:pt idx="389">
                  <c:v>81.400000000000006</c:v>
                </c:pt>
                <c:pt idx="390">
                  <c:v>81.599999999999994</c:v>
                </c:pt>
                <c:pt idx="391">
                  <c:v>82.3</c:v>
                </c:pt>
                <c:pt idx="392">
                  <c:v>84.1</c:v>
                </c:pt>
                <c:pt idx="393">
                  <c:v>86.6</c:v>
                </c:pt>
                <c:pt idx="394">
                  <c:v>86.7</c:v>
                </c:pt>
                <c:pt idx="395">
                  <c:v>86.6</c:v>
                </c:pt>
                <c:pt idx="396">
                  <c:v>87.6</c:v>
                </c:pt>
                <c:pt idx="397">
                  <c:v>87</c:v>
                </c:pt>
                <c:pt idx="398">
                  <c:v>86.7</c:v>
                </c:pt>
                <c:pt idx="399">
                  <c:v>90</c:v>
                </c:pt>
                <c:pt idx="400">
                  <c:v>90.6</c:v>
                </c:pt>
                <c:pt idx="401">
                  <c:v>89.9</c:v>
                </c:pt>
                <c:pt idx="402">
                  <c:v>93</c:v>
                </c:pt>
                <c:pt idx="403">
                  <c:v>96.7</c:v>
                </c:pt>
                <c:pt idx="404">
                  <c:v>96.3</c:v>
                </c:pt>
                <c:pt idx="405">
                  <c:v>96</c:v>
                </c:pt>
                <c:pt idx="406">
                  <c:v>97.1</c:v>
                </c:pt>
                <c:pt idx="407">
                  <c:v>97.9</c:v>
                </c:pt>
                <c:pt idx="408">
                  <c:v>97.9</c:v>
                </c:pt>
                <c:pt idx="409">
                  <c:v>98</c:v>
                </c:pt>
                <c:pt idx="410">
                  <c:v>97.6</c:v>
                </c:pt>
                <c:pt idx="411">
                  <c:v>97.3</c:v>
                </c:pt>
                <c:pt idx="412">
                  <c:v>97.3</c:v>
                </c:pt>
                <c:pt idx="413">
                  <c:v>97.1</c:v>
                </c:pt>
                <c:pt idx="414">
                  <c:v>97.3</c:v>
                </c:pt>
                <c:pt idx="415">
                  <c:v>97.3</c:v>
                </c:pt>
                <c:pt idx="416">
                  <c:v>98.3</c:v>
                </c:pt>
                <c:pt idx="417">
                  <c:v>98.8</c:v>
                </c:pt>
                <c:pt idx="418">
                  <c:v>98.9</c:v>
                </c:pt>
                <c:pt idx="419">
                  <c:v>99</c:v>
                </c:pt>
                <c:pt idx="420">
                  <c:v>99.1</c:v>
                </c:pt>
                <c:pt idx="421">
                  <c:v>99.2</c:v>
                </c:pt>
                <c:pt idx="422">
                  <c:v>98.9</c:v>
                </c:pt>
                <c:pt idx="423">
                  <c:v>99</c:v>
                </c:pt>
                <c:pt idx="424">
                  <c:v>98.9</c:v>
                </c:pt>
                <c:pt idx="425">
                  <c:v>98.7</c:v>
                </c:pt>
                <c:pt idx="426">
                  <c:v>98.5</c:v>
                </c:pt>
                <c:pt idx="427">
                  <c:v>98.5</c:v>
                </c:pt>
                <c:pt idx="428">
                  <c:v>98.6</c:v>
                </c:pt>
                <c:pt idx="429">
                  <c:v>98</c:v>
                </c:pt>
                <c:pt idx="430">
                  <c:v>97.8</c:v>
                </c:pt>
                <c:pt idx="431">
                  <c:v>97.4</c:v>
                </c:pt>
                <c:pt idx="432">
                  <c:v>96.2</c:v>
                </c:pt>
                <c:pt idx="433">
                  <c:v>96.6</c:v>
                </c:pt>
                <c:pt idx="434">
                  <c:v>96</c:v>
                </c:pt>
                <c:pt idx="435">
                  <c:v>95.7</c:v>
                </c:pt>
                <c:pt idx="436">
                  <c:v>95.6</c:v>
                </c:pt>
                <c:pt idx="437">
                  <c:v>94.8</c:v>
                </c:pt>
                <c:pt idx="438">
                  <c:v>96</c:v>
                </c:pt>
                <c:pt idx="439">
                  <c:v>96.5</c:v>
                </c:pt>
                <c:pt idx="440">
                  <c:v>96.4</c:v>
                </c:pt>
                <c:pt idx="441">
                  <c:v>98</c:v>
                </c:pt>
                <c:pt idx="442">
                  <c:v>98.1</c:v>
                </c:pt>
                <c:pt idx="443">
                  <c:v>97.6</c:v>
                </c:pt>
                <c:pt idx="444">
                  <c:v>97.9</c:v>
                </c:pt>
                <c:pt idx="445">
                  <c:v>98.2</c:v>
                </c:pt>
                <c:pt idx="446">
                  <c:v>98.6</c:v>
                </c:pt>
                <c:pt idx="447">
                  <c:v>98.3</c:v>
                </c:pt>
                <c:pt idx="448">
                  <c:v>98.3</c:v>
                </c:pt>
                <c:pt idx="449">
                  <c:v>98.3</c:v>
                </c:pt>
                <c:pt idx="450">
                  <c:v>98.2</c:v>
                </c:pt>
                <c:pt idx="451">
                  <c:v>98.3</c:v>
                </c:pt>
                <c:pt idx="452">
                  <c:v>98.1</c:v>
                </c:pt>
                <c:pt idx="453">
                  <c:v>97.7</c:v>
                </c:pt>
                <c:pt idx="454">
                  <c:v>97</c:v>
                </c:pt>
                <c:pt idx="455">
                  <c:v>96.4</c:v>
                </c:pt>
                <c:pt idx="456">
                  <c:v>96.2</c:v>
                </c:pt>
                <c:pt idx="457">
                  <c:v>96</c:v>
                </c:pt>
                <c:pt idx="458">
                  <c:v>96.1</c:v>
                </c:pt>
                <c:pt idx="459">
                  <c:v>97.6</c:v>
                </c:pt>
                <c:pt idx="460">
                  <c:v>97.7</c:v>
                </c:pt>
                <c:pt idx="461">
                  <c:v>98.3</c:v>
                </c:pt>
                <c:pt idx="462">
                  <c:v>97.9</c:v>
                </c:pt>
                <c:pt idx="463">
                  <c:v>97.7</c:v>
                </c:pt>
                <c:pt idx="464">
                  <c:v>97.6</c:v>
                </c:pt>
                <c:pt idx="465">
                  <c:v>97.7</c:v>
                </c:pt>
                <c:pt idx="466">
                  <c:v>97.5</c:v>
                </c:pt>
                <c:pt idx="467">
                  <c:v>97.2</c:v>
                </c:pt>
                <c:pt idx="468">
                  <c:v>96.6</c:v>
                </c:pt>
                <c:pt idx="469">
                  <c:v>96.4</c:v>
                </c:pt>
                <c:pt idx="470">
                  <c:v>96.3</c:v>
                </c:pt>
                <c:pt idx="471">
                  <c:v>95.2</c:v>
                </c:pt>
                <c:pt idx="472">
                  <c:v>93.9</c:v>
                </c:pt>
                <c:pt idx="473">
                  <c:v>94.5</c:v>
                </c:pt>
                <c:pt idx="474">
                  <c:v>94.2</c:v>
                </c:pt>
                <c:pt idx="475">
                  <c:v>94.6</c:v>
                </c:pt>
                <c:pt idx="476">
                  <c:v>94.1</c:v>
                </c:pt>
                <c:pt idx="477">
                  <c:v>93</c:v>
                </c:pt>
                <c:pt idx="478">
                  <c:v>92.5</c:v>
                </c:pt>
                <c:pt idx="479">
                  <c:v>91.2</c:v>
                </c:pt>
                <c:pt idx="480">
                  <c:v>91.2</c:v>
                </c:pt>
                <c:pt idx="481">
                  <c:v>91.8</c:v>
                </c:pt>
                <c:pt idx="482">
                  <c:v>91.9</c:v>
                </c:pt>
                <c:pt idx="483">
                  <c:v>92.2</c:v>
                </c:pt>
                <c:pt idx="484">
                  <c:v>92.2</c:v>
                </c:pt>
                <c:pt idx="485">
                  <c:v>92.3</c:v>
                </c:pt>
                <c:pt idx="486">
                  <c:v>90.9</c:v>
                </c:pt>
                <c:pt idx="487">
                  <c:v>89.4</c:v>
                </c:pt>
                <c:pt idx="488">
                  <c:v>90</c:v>
                </c:pt>
                <c:pt idx="489">
                  <c:v>90.8</c:v>
                </c:pt>
                <c:pt idx="490">
                  <c:v>91.6</c:v>
                </c:pt>
                <c:pt idx="491">
                  <c:v>92.5</c:v>
                </c:pt>
                <c:pt idx="492">
                  <c:v>90.8</c:v>
                </c:pt>
                <c:pt idx="493">
                  <c:v>92.6</c:v>
                </c:pt>
                <c:pt idx="494">
                  <c:v>92.1</c:v>
                </c:pt>
                <c:pt idx="495">
                  <c:v>90.9</c:v>
                </c:pt>
                <c:pt idx="496">
                  <c:v>90.3</c:v>
                </c:pt>
                <c:pt idx="497">
                  <c:v>89.9</c:v>
                </c:pt>
                <c:pt idx="498">
                  <c:v>90.5</c:v>
                </c:pt>
                <c:pt idx="499">
                  <c:v>91.6</c:v>
                </c:pt>
                <c:pt idx="500">
                  <c:v>91</c:v>
                </c:pt>
                <c:pt idx="501">
                  <c:v>91.3</c:v>
                </c:pt>
                <c:pt idx="502">
                  <c:v>91.6</c:v>
                </c:pt>
                <c:pt idx="503">
                  <c:v>91.5</c:v>
                </c:pt>
                <c:pt idx="504">
                  <c:v>92.5</c:v>
                </c:pt>
                <c:pt idx="505">
                  <c:v>92.2</c:v>
                </c:pt>
                <c:pt idx="506">
                  <c:v>91.4</c:v>
                </c:pt>
                <c:pt idx="507">
                  <c:v>89.1</c:v>
                </c:pt>
                <c:pt idx="508">
                  <c:v>86</c:v>
                </c:pt>
                <c:pt idx="509">
                  <c:v>84.8</c:v>
                </c:pt>
                <c:pt idx="510">
                  <c:v>81.3</c:v>
                </c:pt>
                <c:pt idx="511">
                  <c:v>82.5</c:v>
                </c:pt>
                <c:pt idx="512">
                  <c:v>86.3</c:v>
                </c:pt>
                <c:pt idx="513">
                  <c:v>86.7</c:v>
                </c:pt>
                <c:pt idx="514">
                  <c:v>87.2</c:v>
                </c:pt>
                <c:pt idx="515">
                  <c:v>87.3</c:v>
                </c:pt>
                <c:pt idx="516">
                  <c:v>90</c:v>
                </c:pt>
                <c:pt idx="517">
                  <c:v>89.3</c:v>
                </c:pt>
                <c:pt idx="518">
                  <c:v>93.5</c:v>
                </c:pt>
                <c:pt idx="519">
                  <c:v>94.5</c:v>
                </c:pt>
                <c:pt idx="520">
                  <c:v>97.6</c:v>
                </c:pt>
                <c:pt idx="521">
                  <c:v>98.2</c:v>
                </c:pt>
                <c:pt idx="522">
                  <c:v>98.8</c:v>
                </c:pt>
                <c:pt idx="523">
                  <c:v>99.2</c:v>
                </c:pt>
                <c:pt idx="524">
                  <c:v>99.1</c:v>
                </c:pt>
                <c:pt idx="525">
                  <c:v>99</c:v>
                </c:pt>
                <c:pt idx="526">
                  <c:v>98.8</c:v>
                </c:pt>
                <c:pt idx="527">
                  <c:v>98.9</c:v>
                </c:pt>
                <c:pt idx="528">
                  <c:v>98.9</c:v>
                </c:pt>
                <c:pt idx="529">
                  <c:v>98.8</c:v>
                </c:pt>
                <c:pt idx="530">
                  <c:v>99</c:v>
                </c:pt>
                <c:pt idx="531">
                  <c:v>98.9</c:v>
                </c:pt>
                <c:pt idx="532">
                  <c:v>98.7</c:v>
                </c:pt>
                <c:pt idx="533">
                  <c:v>98.2</c:v>
                </c:pt>
                <c:pt idx="534">
                  <c:v>98</c:v>
                </c:pt>
                <c:pt idx="535">
                  <c:v>97.8</c:v>
                </c:pt>
                <c:pt idx="536">
                  <c:v>97.4</c:v>
                </c:pt>
                <c:pt idx="537">
                  <c:v>97.8</c:v>
                </c:pt>
                <c:pt idx="538">
                  <c:v>97.8</c:v>
                </c:pt>
                <c:pt idx="539">
                  <c:v>97.8</c:v>
                </c:pt>
                <c:pt idx="540">
                  <c:v>98.2</c:v>
                </c:pt>
                <c:pt idx="541">
                  <c:v>98.1</c:v>
                </c:pt>
                <c:pt idx="542">
                  <c:v>98.1</c:v>
                </c:pt>
                <c:pt idx="543">
                  <c:v>98.2</c:v>
                </c:pt>
                <c:pt idx="544">
                  <c:v>98.4</c:v>
                </c:pt>
                <c:pt idx="545">
                  <c:v>98.5</c:v>
                </c:pt>
                <c:pt idx="546">
                  <c:v>98.3</c:v>
                </c:pt>
                <c:pt idx="547">
                  <c:v>98.3</c:v>
                </c:pt>
                <c:pt idx="548">
                  <c:v>98</c:v>
                </c:pt>
                <c:pt idx="549">
                  <c:v>97.8</c:v>
                </c:pt>
                <c:pt idx="550">
                  <c:v>97.9</c:v>
                </c:pt>
                <c:pt idx="551">
                  <c:v>97.8</c:v>
                </c:pt>
                <c:pt idx="552">
                  <c:v>98</c:v>
                </c:pt>
                <c:pt idx="553">
                  <c:v>97.5</c:v>
                </c:pt>
                <c:pt idx="554">
                  <c:v>97.4</c:v>
                </c:pt>
                <c:pt idx="555">
                  <c:v>97.3</c:v>
                </c:pt>
                <c:pt idx="556">
                  <c:v>96.8</c:v>
                </c:pt>
                <c:pt idx="557">
                  <c:v>96.4</c:v>
                </c:pt>
                <c:pt idx="558">
                  <c:v>96.2</c:v>
                </c:pt>
                <c:pt idx="559">
                  <c:v>94.8</c:v>
                </c:pt>
                <c:pt idx="560">
                  <c:v>95.1</c:v>
                </c:pt>
                <c:pt idx="561">
                  <c:v>94.6</c:v>
                </c:pt>
                <c:pt idx="562">
                  <c:v>94.1</c:v>
                </c:pt>
                <c:pt idx="563">
                  <c:v>93.1</c:v>
                </c:pt>
                <c:pt idx="564">
                  <c:v>92.5</c:v>
                </c:pt>
                <c:pt idx="565">
                  <c:v>91.5</c:v>
                </c:pt>
                <c:pt idx="566">
                  <c:v>90.3</c:v>
                </c:pt>
                <c:pt idx="567">
                  <c:v>89.8</c:v>
                </c:pt>
                <c:pt idx="568">
                  <c:v>88.1</c:v>
                </c:pt>
                <c:pt idx="569">
                  <c:v>86.4</c:v>
                </c:pt>
                <c:pt idx="570">
                  <c:v>86.9</c:v>
                </c:pt>
                <c:pt idx="571">
                  <c:v>85.3</c:v>
                </c:pt>
                <c:pt idx="572">
                  <c:v>86.3</c:v>
                </c:pt>
                <c:pt idx="573">
                  <c:v>85.4</c:v>
                </c:pt>
                <c:pt idx="574">
                  <c:v>86.1</c:v>
                </c:pt>
                <c:pt idx="575">
                  <c:v>86.2</c:v>
                </c:pt>
                <c:pt idx="576">
                  <c:v>88.6</c:v>
                </c:pt>
                <c:pt idx="577">
                  <c:v>90.3</c:v>
                </c:pt>
                <c:pt idx="578">
                  <c:v>88.9</c:v>
                </c:pt>
                <c:pt idx="579">
                  <c:v>89</c:v>
                </c:pt>
                <c:pt idx="580">
                  <c:v>90.6</c:v>
                </c:pt>
                <c:pt idx="581">
                  <c:v>89.4</c:v>
                </c:pt>
                <c:pt idx="582">
                  <c:v>90.6</c:v>
                </c:pt>
                <c:pt idx="583">
                  <c:v>92.4</c:v>
                </c:pt>
                <c:pt idx="584">
                  <c:v>93.2</c:v>
                </c:pt>
                <c:pt idx="585">
                  <c:v>94.7</c:v>
                </c:pt>
                <c:pt idx="586">
                  <c:v>94.8</c:v>
                </c:pt>
                <c:pt idx="587">
                  <c:v>97.2</c:v>
                </c:pt>
                <c:pt idx="588">
                  <c:v>98.1</c:v>
                </c:pt>
                <c:pt idx="589">
                  <c:v>98.4</c:v>
                </c:pt>
                <c:pt idx="590">
                  <c:v>99.2</c:v>
                </c:pt>
                <c:pt idx="591">
                  <c:v>99.9</c:v>
                </c:pt>
                <c:pt idx="592">
                  <c:v>100</c:v>
                </c:pt>
                <c:pt idx="593">
                  <c:v>100</c:v>
                </c:pt>
                <c:pt idx="594">
                  <c:v>100</c:v>
                </c:pt>
                <c:pt idx="595">
                  <c:v>100</c:v>
                </c:pt>
                <c:pt idx="596">
                  <c:v>100</c:v>
                </c:pt>
                <c:pt idx="597">
                  <c:v>100</c:v>
                </c:pt>
                <c:pt idx="598">
                  <c:v>100</c:v>
                </c:pt>
                <c:pt idx="599">
                  <c:v>100</c:v>
                </c:pt>
                <c:pt idx="600">
                  <c:v>100</c:v>
                </c:pt>
                <c:pt idx="601">
                  <c:v>100</c:v>
                </c:pt>
                <c:pt idx="602">
                  <c:v>100</c:v>
                </c:pt>
                <c:pt idx="603">
                  <c:v>100</c:v>
                </c:pt>
                <c:pt idx="604">
                  <c:v>100</c:v>
                </c:pt>
                <c:pt idx="605">
                  <c:v>100</c:v>
                </c:pt>
                <c:pt idx="606">
                  <c:v>100</c:v>
                </c:pt>
                <c:pt idx="607">
                  <c:v>100</c:v>
                </c:pt>
                <c:pt idx="608">
                  <c:v>100</c:v>
                </c:pt>
                <c:pt idx="609">
                  <c:v>100</c:v>
                </c:pt>
                <c:pt idx="610">
                  <c:v>99.9</c:v>
                </c:pt>
                <c:pt idx="611">
                  <c:v>100</c:v>
                </c:pt>
                <c:pt idx="612">
                  <c:v>99.8</c:v>
                </c:pt>
                <c:pt idx="613">
                  <c:v>100</c:v>
                </c:pt>
                <c:pt idx="614">
                  <c:v>100</c:v>
                </c:pt>
                <c:pt idx="615">
                  <c:v>100</c:v>
                </c:pt>
                <c:pt idx="616">
                  <c:v>100</c:v>
                </c:pt>
                <c:pt idx="617">
                  <c:v>100</c:v>
                </c:pt>
                <c:pt idx="618">
                  <c:v>100</c:v>
                </c:pt>
                <c:pt idx="619">
                  <c:v>100</c:v>
                </c:pt>
                <c:pt idx="620">
                  <c:v>100</c:v>
                </c:pt>
                <c:pt idx="621">
                  <c:v>100</c:v>
                </c:pt>
                <c:pt idx="622">
                  <c:v>100</c:v>
                </c:pt>
                <c:pt idx="623">
                  <c:v>100</c:v>
                </c:pt>
                <c:pt idx="624">
                  <c:v>100</c:v>
                </c:pt>
                <c:pt idx="625">
                  <c:v>100</c:v>
                </c:pt>
                <c:pt idx="626">
                  <c:v>100</c:v>
                </c:pt>
                <c:pt idx="627">
                  <c:v>100</c:v>
                </c:pt>
                <c:pt idx="628">
                  <c:v>99.6</c:v>
                </c:pt>
                <c:pt idx="629">
                  <c:v>99.8</c:v>
                </c:pt>
                <c:pt idx="630">
                  <c:v>99.9</c:v>
                </c:pt>
                <c:pt idx="631">
                  <c:v>99.9</c:v>
                </c:pt>
                <c:pt idx="632">
                  <c:v>99.9</c:v>
                </c:pt>
                <c:pt idx="633">
                  <c:v>99.6</c:v>
                </c:pt>
                <c:pt idx="634">
                  <c:v>99.6</c:v>
                </c:pt>
                <c:pt idx="635">
                  <c:v>99.4</c:v>
                </c:pt>
                <c:pt idx="636">
                  <c:v>99.6</c:v>
                </c:pt>
                <c:pt idx="637">
                  <c:v>99.4</c:v>
                </c:pt>
                <c:pt idx="638">
                  <c:v>99.5</c:v>
                </c:pt>
                <c:pt idx="639">
                  <c:v>99.4</c:v>
                </c:pt>
                <c:pt idx="640">
                  <c:v>99.3</c:v>
                </c:pt>
                <c:pt idx="641">
                  <c:v>99.2</c:v>
                </c:pt>
                <c:pt idx="642">
                  <c:v>98.9</c:v>
                </c:pt>
                <c:pt idx="643">
                  <c:v>98.8</c:v>
                </c:pt>
                <c:pt idx="644">
                  <c:v>98.5</c:v>
                </c:pt>
                <c:pt idx="645">
                  <c:v>98.3</c:v>
                </c:pt>
                <c:pt idx="646">
                  <c:v>98.3</c:v>
                </c:pt>
                <c:pt idx="647">
                  <c:v>98.7</c:v>
                </c:pt>
                <c:pt idx="648">
                  <c:v>98.6</c:v>
                </c:pt>
                <c:pt idx="649">
                  <c:v>98.4</c:v>
                </c:pt>
                <c:pt idx="650">
                  <c:v>98.4</c:v>
                </c:pt>
                <c:pt idx="651">
                  <c:v>98.3</c:v>
                </c:pt>
                <c:pt idx="652">
                  <c:v>97.8</c:v>
                </c:pt>
                <c:pt idx="653">
                  <c:v>97.5</c:v>
                </c:pt>
                <c:pt idx="654">
                  <c:v>96.7</c:v>
                </c:pt>
                <c:pt idx="655">
                  <c:v>96.2</c:v>
                </c:pt>
                <c:pt idx="656">
                  <c:v>95.7</c:v>
                </c:pt>
                <c:pt idx="657">
                  <c:v>95.5</c:v>
                </c:pt>
                <c:pt idx="658">
                  <c:v>94.8</c:v>
                </c:pt>
                <c:pt idx="659">
                  <c:v>93.5</c:v>
                </c:pt>
                <c:pt idx="660">
                  <c:v>92.6</c:v>
                </c:pt>
                <c:pt idx="661">
                  <c:v>93.1</c:v>
                </c:pt>
                <c:pt idx="662">
                  <c:v>91.5</c:v>
                </c:pt>
                <c:pt idx="663">
                  <c:v>90.6</c:v>
                </c:pt>
                <c:pt idx="664">
                  <c:v>90.7</c:v>
                </c:pt>
                <c:pt idx="665">
                  <c:v>89.2</c:v>
                </c:pt>
                <c:pt idx="666">
                  <c:v>89.9</c:v>
                </c:pt>
                <c:pt idx="667">
                  <c:v>89.2</c:v>
                </c:pt>
                <c:pt idx="668">
                  <c:v>89</c:v>
                </c:pt>
                <c:pt idx="669">
                  <c:v>88.6</c:v>
                </c:pt>
                <c:pt idx="670">
                  <c:v>89</c:v>
                </c:pt>
                <c:pt idx="671">
                  <c:v>87.3</c:v>
                </c:pt>
                <c:pt idx="672">
                  <c:v>88.9</c:v>
                </c:pt>
                <c:pt idx="673">
                  <c:v>90</c:v>
                </c:pt>
                <c:pt idx="674">
                  <c:v>89.9</c:v>
                </c:pt>
                <c:pt idx="675">
                  <c:v>91.1</c:v>
                </c:pt>
                <c:pt idx="676">
                  <c:v>91.2</c:v>
                </c:pt>
                <c:pt idx="677">
                  <c:v>93.9</c:v>
                </c:pt>
                <c:pt idx="678">
                  <c:v>95.1</c:v>
                </c:pt>
                <c:pt idx="679">
                  <c:v>96</c:v>
                </c:pt>
                <c:pt idx="680">
                  <c:v>97.9</c:v>
                </c:pt>
                <c:pt idx="681">
                  <c:v>98.4</c:v>
                </c:pt>
                <c:pt idx="682">
                  <c:v>99.3</c:v>
                </c:pt>
                <c:pt idx="683">
                  <c:v>99.7</c:v>
                </c:pt>
                <c:pt idx="684">
                  <c:v>99.7</c:v>
                </c:pt>
                <c:pt idx="685">
                  <c:v>100</c:v>
                </c:pt>
                <c:pt idx="686">
                  <c:v>100</c:v>
                </c:pt>
                <c:pt idx="687">
                  <c:v>100</c:v>
                </c:pt>
                <c:pt idx="688">
                  <c:v>100</c:v>
                </c:pt>
                <c:pt idx="689">
                  <c:v>100</c:v>
                </c:pt>
                <c:pt idx="690">
                  <c:v>100</c:v>
                </c:pt>
                <c:pt idx="691">
                  <c:v>100</c:v>
                </c:pt>
                <c:pt idx="692">
                  <c:v>100</c:v>
                </c:pt>
                <c:pt idx="693">
                  <c:v>100</c:v>
                </c:pt>
                <c:pt idx="694">
                  <c:v>100</c:v>
                </c:pt>
                <c:pt idx="695">
                  <c:v>100</c:v>
                </c:pt>
                <c:pt idx="696">
                  <c:v>100</c:v>
                </c:pt>
                <c:pt idx="697">
                  <c:v>100</c:v>
                </c:pt>
                <c:pt idx="698">
                  <c:v>100</c:v>
                </c:pt>
                <c:pt idx="699">
                  <c:v>100</c:v>
                </c:pt>
                <c:pt idx="700">
                  <c:v>100</c:v>
                </c:pt>
                <c:pt idx="701">
                  <c:v>100</c:v>
                </c:pt>
                <c:pt idx="702">
                  <c:v>100</c:v>
                </c:pt>
                <c:pt idx="703">
                  <c:v>99.9</c:v>
                </c:pt>
                <c:pt idx="704">
                  <c:v>100</c:v>
                </c:pt>
                <c:pt idx="705">
                  <c:v>100</c:v>
                </c:pt>
                <c:pt idx="706">
                  <c:v>100</c:v>
                </c:pt>
                <c:pt idx="707">
                  <c:v>100</c:v>
                </c:pt>
                <c:pt idx="708">
                  <c:v>100</c:v>
                </c:pt>
                <c:pt idx="709">
                  <c:v>100</c:v>
                </c:pt>
                <c:pt idx="710">
                  <c:v>100</c:v>
                </c:pt>
                <c:pt idx="711">
                  <c:v>100</c:v>
                </c:pt>
                <c:pt idx="712">
                  <c:v>100</c:v>
                </c:pt>
                <c:pt idx="713">
                  <c:v>100</c:v>
                </c:pt>
                <c:pt idx="714">
                  <c:v>100</c:v>
                </c:pt>
                <c:pt idx="715">
                  <c:v>100</c:v>
                </c:pt>
                <c:pt idx="716">
                  <c:v>100</c:v>
                </c:pt>
                <c:pt idx="717">
                  <c:v>100</c:v>
                </c:pt>
                <c:pt idx="718">
                  <c:v>100</c:v>
                </c:pt>
                <c:pt idx="719">
                  <c:v>100</c:v>
                </c:pt>
                <c:pt idx="720">
                  <c:v>100</c:v>
                </c:pt>
                <c:pt idx="721">
                  <c:v>100</c:v>
                </c:pt>
                <c:pt idx="722">
                  <c:v>100</c:v>
                </c:pt>
                <c:pt idx="723">
                  <c:v>100</c:v>
                </c:pt>
                <c:pt idx="724">
                  <c:v>100</c:v>
                </c:pt>
                <c:pt idx="725">
                  <c:v>100</c:v>
                </c:pt>
                <c:pt idx="726">
                  <c:v>100</c:v>
                </c:pt>
                <c:pt idx="727">
                  <c:v>100</c:v>
                </c:pt>
                <c:pt idx="728">
                  <c:v>100</c:v>
                </c:pt>
                <c:pt idx="729">
                  <c:v>100</c:v>
                </c:pt>
                <c:pt idx="730">
                  <c:v>100</c:v>
                </c:pt>
                <c:pt idx="731">
                  <c:v>100</c:v>
                </c:pt>
                <c:pt idx="732">
                  <c:v>100</c:v>
                </c:pt>
                <c:pt idx="733">
                  <c:v>100</c:v>
                </c:pt>
                <c:pt idx="734">
                  <c:v>100</c:v>
                </c:pt>
                <c:pt idx="735">
                  <c:v>100</c:v>
                </c:pt>
                <c:pt idx="736">
                  <c:v>100</c:v>
                </c:pt>
                <c:pt idx="737">
                  <c:v>100</c:v>
                </c:pt>
                <c:pt idx="738">
                  <c:v>100</c:v>
                </c:pt>
                <c:pt idx="739">
                  <c:v>100</c:v>
                </c:pt>
                <c:pt idx="740">
                  <c:v>100</c:v>
                </c:pt>
                <c:pt idx="741">
                  <c:v>100</c:v>
                </c:pt>
                <c:pt idx="742">
                  <c:v>100</c:v>
                </c:pt>
                <c:pt idx="743">
                  <c:v>100</c:v>
                </c:pt>
                <c:pt idx="744">
                  <c:v>100</c:v>
                </c:pt>
                <c:pt idx="745">
                  <c:v>100</c:v>
                </c:pt>
                <c:pt idx="746">
                  <c:v>100</c:v>
                </c:pt>
                <c:pt idx="747">
                  <c:v>100</c:v>
                </c:pt>
                <c:pt idx="748">
                  <c:v>100</c:v>
                </c:pt>
                <c:pt idx="749">
                  <c:v>100</c:v>
                </c:pt>
                <c:pt idx="750">
                  <c:v>100</c:v>
                </c:pt>
                <c:pt idx="751">
                  <c:v>100</c:v>
                </c:pt>
                <c:pt idx="752">
                  <c:v>100</c:v>
                </c:pt>
                <c:pt idx="753">
                  <c:v>99.6</c:v>
                </c:pt>
                <c:pt idx="754">
                  <c:v>99.1</c:v>
                </c:pt>
                <c:pt idx="755">
                  <c:v>98.5</c:v>
                </c:pt>
                <c:pt idx="756">
                  <c:v>97.9</c:v>
                </c:pt>
                <c:pt idx="757">
                  <c:v>96.9</c:v>
                </c:pt>
                <c:pt idx="758">
                  <c:v>96.3</c:v>
                </c:pt>
                <c:pt idx="759">
                  <c:v>95.9</c:v>
                </c:pt>
                <c:pt idx="760">
                  <c:v>95.9</c:v>
                </c:pt>
                <c:pt idx="761">
                  <c:v>95.7</c:v>
                </c:pt>
                <c:pt idx="762">
                  <c:v>96.1</c:v>
                </c:pt>
                <c:pt idx="763">
                  <c:v>96.1</c:v>
                </c:pt>
                <c:pt idx="764">
                  <c:v>94.9</c:v>
                </c:pt>
                <c:pt idx="765">
                  <c:v>94.6</c:v>
                </c:pt>
                <c:pt idx="766">
                  <c:v>94</c:v>
                </c:pt>
                <c:pt idx="767">
                  <c:v>95</c:v>
                </c:pt>
                <c:pt idx="768">
                  <c:v>96.4</c:v>
                </c:pt>
                <c:pt idx="769">
                  <c:v>96.9</c:v>
                </c:pt>
                <c:pt idx="770">
                  <c:v>97.3</c:v>
                </c:pt>
                <c:pt idx="771">
                  <c:v>98.7</c:v>
                </c:pt>
                <c:pt idx="772">
                  <c:v>99.6</c:v>
                </c:pt>
                <c:pt idx="773">
                  <c:v>100</c:v>
                </c:pt>
                <c:pt idx="774">
                  <c:v>100</c:v>
                </c:pt>
                <c:pt idx="775">
                  <c:v>100</c:v>
                </c:pt>
                <c:pt idx="776">
                  <c:v>100</c:v>
                </c:pt>
                <c:pt idx="777">
                  <c:v>100</c:v>
                </c:pt>
                <c:pt idx="778">
                  <c:v>100</c:v>
                </c:pt>
                <c:pt idx="779">
                  <c:v>100</c:v>
                </c:pt>
                <c:pt idx="780">
                  <c:v>100</c:v>
                </c:pt>
                <c:pt idx="781">
                  <c:v>100</c:v>
                </c:pt>
                <c:pt idx="782">
                  <c:v>100</c:v>
                </c:pt>
                <c:pt idx="783">
                  <c:v>100</c:v>
                </c:pt>
                <c:pt idx="784">
                  <c:v>100</c:v>
                </c:pt>
                <c:pt idx="785">
                  <c:v>100</c:v>
                </c:pt>
                <c:pt idx="786">
                  <c:v>100</c:v>
                </c:pt>
                <c:pt idx="787">
                  <c:v>100</c:v>
                </c:pt>
                <c:pt idx="788">
                  <c:v>100</c:v>
                </c:pt>
                <c:pt idx="789">
                  <c:v>100</c:v>
                </c:pt>
                <c:pt idx="790">
                  <c:v>100</c:v>
                </c:pt>
                <c:pt idx="791">
                  <c:v>100</c:v>
                </c:pt>
                <c:pt idx="792">
                  <c:v>100</c:v>
                </c:pt>
                <c:pt idx="793">
                  <c:v>100</c:v>
                </c:pt>
                <c:pt idx="794">
                  <c:v>100</c:v>
                </c:pt>
                <c:pt idx="795">
                  <c:v>100</c:v>
                </c:pt>
                <c:pt idx="796">
                  <c:v>100</c:v>
                </c:pt>
                <c:pt idx="797">
                  <c:v>100</c:v>
                </c:pt>
                <c:pt idx="798">
                  <c:v>100</c:v>
                </c:pt>
                <c:pt idx="799">
                  <c:v>100</c:v>
                </c:pt>
                <c:pt idx="800">
                  <c:v>100</c:v>
                </c:pt>
                <c:pt idx="801">
                  <c:v>100</c:v>
                </c:pt>
                <c:pt idx="802">
                  <c:v>100</c:v>
                </c:pt>
                <c:pt idx="803">
                  <c:v>100</c:v>
                </c:pt>
                <c:pt idx="804">
                  <c:v>100</c:v>
                </c:pt>
                <c:pt idx="805">
                  <c:v>100</c:v>
                </c:pt>
                <c:pt idx="806">
                  <c:v>100</c:v>
                </c:pt>
                <c:pt idx="807">
                  <c:v>100</c:v>
                </c:pt>
                <c:pt idx="808">
                  <c:v>100</c:v>
                </c:pt>
                <c:pt idx="809">
                  <c:v>100</c:v>
                </c:pt>
                <c:pt idx="810">
                  <c:v>100</c:v>
                </c:pt>
                <c:pt idx="811">
                  <c:v>100</c:v>
                </c:pt>
                <c:pt idx="812">
                  <c:v>100</c:v>
                </c:pt>
                <c:pt idx="813">
                  <c:v>100</c:v>
                </c:pt>
                <c:pt idx="814">
                  <c:v>100</c:v>
                </c:pt>
                <c:pt idx="815">
                  <c:v>100</c:v>
                </c:pt>
                <c:pt idx="816">
                  <c:v>100</c:v>
                </c:pt>
                <c:pt idx="817">
                  <c:v>100</c:v>
                </c:pt>
                <c:pt idx="818">
                  <c:v>100</c:v>
                </c:pt>
                <c:pt idx="819">
                  <c:v>100</c:v>
                </c:pt>
                <c:pt idx="820">
                  <c:v>100</c:v>
                </c:pt>
                <c:pt idx="821">
                  <c:v>100</c:v>
                </c:pt>
                <c:pt idx="822">
                  <c:v>100</c:v>
                </c:pt>
                <c:pt idx="823">
                  <c:v>100</c:v>
                </c:pt>
                <c:pt idx="824">
                  <c:v>100</c:v>
                </c:pt>
                <c:pt idx="825">
                  <c:v>100</c:v>
                </c:pt>
                <c:pt idx="826">
                  <c:v>100</c:v>
                </c:pt>
                <c:pt idx="827">
                  <c:v>100</c:v>
                </c:pt>
                <c:pt idx="828">
                  <c:v>100</c:v>
                </c:pt>
                <c:pt idx="829">
                  <c:v>100</c:v>
                </c:pt>
                <c:pt idx="830">
                  <c:v>100</c:v>
                </c:pt>
                <c:pt idx="831">
                  <c:v>100</c:v>
                </c:pt>
                <c:pt idx="832">
                  <c:v>100</c:v>
                </c:pt>
                <c:pt idx="833">
                  <c:v>100</c:v>
                </c:pt>
                <c:pt idx="834">
                  <c:v>100</c:v>
                </c:pt>
                <c:pt idx="835">
                  <c:v>100</c:v>
                </c:pt>
                <c:pt idx="836">
                  <c:v>100</c:v>
                </c:pt>
                <c:pt idx="837">
                  <c:v>100</c:v>
                </c:pt>
                <c:pt idx="838">
                  <c:v>100</c:v>
                </c:pt>
                <c:pt idx="839">
                  <c:v>100</c:v>
                </c:pt>
                <c:pt idx="840">
                  <c:v>100</c:v>
                </c:pt>
                <c:pt idx="841">
                  <c:v>100</c:v>
                </c:pt>
                <c:pt idx="842">
                  <c:v>100</c:v>
                </c:pt>
                <c:pt idx="843">
                  <c:v>100</c:v>
                </c:pt>
                <c:pt idx="844">
                  <c:v>100</c:v>
                </c:pt>
                <c:pt idx="845">
                  <c:v>100</c:v>
                </c:pt>
                <c:pt idx="846">
                  <c:v>100</c:v>
                </c:pt>
                <c:pt idx="847">
                  <c:v>100</c:v>
                </c:pt>
                <c:pt idx="848">
                  <c:v>100</c:v>
                </c:pt>
                <c:pt idx="849">
                  <c:v>100</c:v>
                </c:pt>
                <c:pt idx="850">
                  <c:v>100</c:v>
                </c:pt>
                <c:pt idx="851">
                  <c:v>99.5</c:v>
                </c:pt>
                <c:pt idx="852">
                  <c:v>99.1</c:v>
                </c:pt>
                <c:pt idx="853">
                  <c:v>98.6</c:v>
                </c:pt>
                <c:pt idx="854">
                  <c:v>97.8</c:v>
                </c:pt>
                <c:pt idx="855">
                  <c:v>97.2</c:v>
                </c:pt>
                <c:pt idx="856">
                  <c:v>96.3</c:v>
                </c:pt>
                <c:pt idx="857">
                  <c:v>95.9</c:v>
                </c:pt>
                <c:pt idx="858">
                  <c:v>96.2</c:v>
                </c:pt>
                <c:pt idx="859">
                  <c:v>96.1</c:v>
                </c:pt>
                <c:pt idx="860">
                  <c:v>96.7</c:v>
                </c:pt>
                <c:pt idx="861">
                  <c:v>96.6</c:v>
                </c:pt>
                <c:pt idx="862">
                  <c:v>97.2</c:v>
                </c:pt>
                <c:pt idx="863">
                  <c:v>97.7</c:v>
                </c:pt>
                <c:pt idx="864">
                  <c:v>98.6</c:v>
                </c:pt>
                <c:pt idx="865">
                  <c:v>99.6</c:v>
                </c:pt>
                <c:pt idx="866">
                  <c:v>100</c:v>
                </c:pt>
                <c:pt idx="867">
                  <c:v>100</c:v>
                </c:pt>
                <c:pt idx="868">
                  <c:v>100</c:v>
                </c:pt>
                <c:pt idx="869">
                  <c:v>100</c:v>
                </c:pt>
                <c:pt idx="870">
                  <c:v>100</c:v>
                </c:pt>
                <c:pt idx="871">
                  <c:v>100</c:v>
                </c:pt>
                <c:pt idx="872">
                  <c:v>100</c:v>
                </c:pt>
                <c:pt idx="873">
                  <c:v>100</c:v>
                </c:pt>
                <c:pt idx="874">
                  <c:v>100</c:v>
                </c:pt>
                <c:pt idx="875">
                  <c:v>100</c:v>
                </c:pt>
                <c:pt idx="876">
                  <c:v>100</c:v>
                </c:pt>
                <c:pt idx="877">
                  <c:v>100</c:v>
                </c:pt>
                <c:pt idx="878">
                  <c:v>100</c:v>
                </c:pt>
                <c:pt idx="879">
                  <c:v>100</c:v>
                </c:pt>
                <c:pt idx="880">
                  <c:v>100</c:v>
                </c:pt>
                <c:pt idx="881">
                  <c:v>100</c:v>
                </c:pt>
                <c:pt idx="882">
                  <c:v>100</c:v>
                </c:pt>
                <c:pt idx="883">
                  <c:v>100</c:v>
                </c:pt>
                <c:pt idx="884">
                  <c:v>100</c:v>
                </c:pt>
                <c:pt idx="885">
                  <c:v>100</c:v>
                </c:pt>
                <c:pt idx="886">
                  <c:v>100</c:v>
                </c:pt>
                <c:pt idx="887">
                  <c:v>100</c:v>
                </c:pt>
                <c:pt idx="888">
                  <c:v>100</c:v>
                </c:pt>
                <c:pt idx="889">
                  <c:v>100</c:v>
                </c:pt>
                <c:pt idx="890">
                  <c:v>100</c:v>
                </c:pt>
                <c:pt idx="891">
                  <c:v>100</c:v>
                </c:pt>
                <c:pt idx="892">
                  <c:v>100</c:v>
                </c:pt>
                <c:pt idx="893">
                  <c:v>100</c:v>
                </c:pt>
                <c:pt idx="894">
                  <c:v>100</c:v>
                </c:pt>
                <c:pt idx="895">
                  <c:v>100</c:v>
                </c:pt>
                <c:pt idx="896">
                  <c:v>100</c:v>
                </c:pt>
                <c:pt idx="897">
                  <c:v>100</c:v>
                </c:pt>
                <c:pt idx="898">
                  <c:v>100</c:v>
                </c:pt>
                <c:pt idx="899">
                  <c:v>100</c:v>
                </c:pt>
                <c:pt idx="900">
                  <c:v>100</c:v>
                </c:pt>
                <c:pt idx="901">
                  <c:v>100</c:v>
                </c:pt>
                <c:pt idx="902">
                  <c:v>100</c:v>
                </c:pt>
                <c:pt idx="903">
                  <c:v>100</c:v>
                </c:pt>
                <c:pt idx="904">
                  <c:v>100</c:v>
                </c:pt>
                <c:pt idx="905">
                  <c:v>100</c:v>
                </c:pt>
                <c:pt idx="906">
                  <c:v>100</c:v>
                </c:pt>
                <c:pt idx="907">
                  <c:v>100</c:v>
                </c:pt>
                <c:pt idx="908">
                  <c:v>100</c:v>
                </c:pt>
                <c:pt idx="909">
                  <c:v>100</c:v>
                </c:pt>
                <c:pt idx="910">
                  <c:v>100</c:v>
                </c:pt>
                <c:pt idx="911">
                  <c:v>100</c:v>
                </c:pt>
                <c:pt idx="912">
                  <c:v>100</c:v>
                </c:pt>
                <c:pt idx="913">
                  <c:v>100</c:v>
                </c:pt>
                <c:pt idx="914">
                  <c:v>100</c:v>
                </c:pt>
                <c:pt idx="915">
                  <c:v>100</c:v>
                </c:pt>
                <c:pt idx="916">
                  <c:v>100</c:v>
                </c:pt>
                <c:pt idx="917">
                  <c:v>100</c:v>
                </c:pt>
                <c:pt idx="918">
                  <c:v>100</c:v>
                </c:pt>
                <c:pt idx="919">
                  <c:v>100</c:v>
                </c:pt>
                <c:pt idx="920">
                  <c:v>100</c:v>
                </c:pt>
                <c:pt idx="921">
                  <c:v>100</c:v>
                </c:pt>
                <c:pt idx="922">
                  <c:v>100</c:v>
                </c:pt>
                <c:pt idx="923">
                  <c:v>100</c:v>
                </c:pt>
                <c:pt idx="924">
                  <c:v>100</c:v>
                </c:pt>
                <c:pt idx="925">
                  <c:v>100</c:v>
                </c:pt>
                <c:pt idx="926">
                  <c:v>100</c:v>
                </c:pt>
                <c:pt idx="927">
                  <c:v>100</c:v>
                </c:pt>
                <c:pt idx="928">
                  <c:v>100</c:v>
                </c:pt>
                <c:pt idx="929">
                  <c:v>100</c:v>
                </c:pt>
                <c:pt idx="930">
                  <c:v>100</c:v>
                </c:pt>
                <c:pt idx="931">
                  <c:v>100</c:v>
                </c:pt>
                <c:pt idx="932">
                  <c:v>100</c:v>
                </c:pt>
                <c:pt idx="933">
                  <c:v>100</c:v>
                </c:pt>
                <c:pt idx="934">
                  <c:v>100</c:v>
                </c:pt>
                <c:pt idx="935">
                  <c:v>100</c:v>
                </c:pt>
                <c:pt idx="936">
                  <c:v>100</c:v>
                </c:pt>
                <c:pt idx="937">
                  <c:v>100</c:v>
                </c:pt>
                <c:pt idx="938">
                  <c:v>100</c:v>
                </c:pt>
                <c:pt idx="939">
                  <c:v>99.8</c:v>
                </c:pt>
                <c:pt idx="940">
                  <c:v>99.5</c:v>
                </c:pt>
                <c:pt idx="941">
                  <c:v>99.4</c:v>
                </c:pt>
                <c:pt idx="942">
                  <c:v>99.1</c:v>
                </c:pt>
                <c:pt idx="943">
                  <c:v>98.9</c:v>
                </c:pt>
                <c:pt idx="944">
                  <c:v>98.5</c:v>
                </c:pt>
                <c:pt idx="945">
                  <c:v>97.7</c:v>
                </c:pt>
                <c:pt idx="946">
                  <c:v>97</c:v>
                </c:pt>
                <c:pt idx="947">
                  <c:v>95.8</c:v>
                </c:pt>
                <c:pt idx="948">
                  <c:v>94.7</c:v>
                </c:pt>
                <c:pt idx="949">
                  <c:v>93.7</c:v>
                </c:pt>
                <c:pt idx="950">
                  <c:v>93.1</c:v>
                </c:pt>
                <c:pt idx="951">
                  <c:v>92.7</c:v>
                </c:pt>
                <c:pt idx="952">
                  <c:v>92.3</c:v>
                </c:pt>
                <c:pt idx="953">
                  <c:v>91.7</c:v>
                </c:pt>
                <c:pt idx="954">
                  <c:v>91.2</c:v>
                </c:pt>
                <c:pt idx="955">
                  <c:v>91.5</c:v>
                </c:pt>
                <c:pt idx="956">
                  <c:v>92.1</c:v>
                </c:pt>
                <c:pt idx="957">
                  <c:v>92.4</c:v>
                </c:pt>
                <c:pt idx="958">
                  <c:v>91.8</c:v>
                </c:pt>
                <c:pt idx="959">
                  <c:v>93.2</c:v>
                </c:pt>
                <c:pt idx="960">
                  <c:v>92.3</c:v>
                </c:pt>
                <c:pt idx="961">
                  <c:v>94</c:v>
                </c:pt>
                <c:pt idx="962">
                  <c:v>95.1</c:v>
                </c:pt>
                <c:pt idx="963">
                  <c:v>96.2</c:v>
                </c:pt>
                <c:pt idx="964">
                  <c:v>97</c:v>
                </c:pt>
                <c:pt idx="965">
                  <c:v>97.7</c:v>
                </c:pt>
                <c:pt idx="966">
                  <c:v>99.1</c:v>
                </c:pt>
                <c:pt idx="967">
                  <c:v>100</c:v>
                </c:pt>
                <c:pt idx="968">
                  <c:v>100</c:v>
                </c:pt>
                <c:pt idx="969">
                  <c:v>100</c:v>
                </c:pt>
                <c:pt idx="970">
                  <c:v>100</c:v>
                </c:pt>
                <c:pt idx="971">
                  <c:v>100</c:v>
                </c:pt>
                <c:pt idx="972">
                  <c:v>100</c:v>
                </c:pt>
                <c:pt idx="973">
                  <c:v>100</c:v>
                </c:pt>
                <c:pt idx="974">
                  <c:v>100</c:v>
                </c:pt>
                <c:pt idx="975">
                  <c:v>100</c:v>
                </c:pt>
                <c:pt idx="976">
                  <c:v>100</c:v>
                </c:pt>
                <c:pt idx="977">
                  <c:v>100</c:v>
                </c:pt>
                <c:pt idx="978">
                  <c:v>100</c:v>
                </c:pt>
                <c:pt idx="979">
                  <c:v>100</c:v>
                </c:pt>
                <c:pt idx="980">
                  <c:v>100</c:v>
                </c:pt>
                <c:pt idx="981">
                  <c:v>100</c:v>
                </c:pt>
                <c:pt idx="982">
                  <c:v>100</c:v>
                </c:pt>
                <c:pt idx="983">
                  <c:v>100</c:v>
                </c:pt>
                <c:pt idx="984">
                  <c:v>100</c:v>
                </c:pt>
                <c:pt idx="985">
                  <c:v>100</c:v>
                </c:pt>
                <c:pt idx="986">
                  <c:v>100</c:v>
                </c:pt>
                <c:pt idx="987">
                  <c:v>100</c:v>
                </c:pt>
                <c:pt idx="988">
                  <c:v>100</c:v>
                </c:pt>
                <c:pt idx="989">
                  <c:v>100</c:v>
                </c:pt>
                <c:pt idx="990">
                  <c:v>100</c:v>
                </c:pt>
                <c:pt idx="991">
                  <c:v>100</c:v>
                </c:pt>
                <c:pt idx="992">
                  <c:v>100</c:v>
                </c:pt>
                <c:pt idx="993">
                  <c:v>100</c:v>
                </c:pt>
                <c:pt idx="994">
                  <c:v>100</c:v>
                </c:pt>
                <c:pt idx="995">
                  <c:v>100</c:v>
                </c:pt>
                <c:pt idx="996">
                  <c:v>100</c:v>
                </c:pt>
                <c:pt idx="997">
                  <c:v>100</c:v>
                </c:pt>
                <c:pt idx="998">
                  <c:v>100</c:v>
                </c:pt>
                <c:pt idx="999">
                  <c:v>100</c:v>
                </c:pt>
                <c:pt idx="1000">
                  <c:v>100</c:v>
                </c:pt>
                <c:pt idx="1001">
                  <c:v>100</c:v>
                </c:pt>
                <c:pt idx="1002">
                  <c:v>100</c:v>
                </c:pt>
                <c:pt idx="1003">
                  <c:v>100</c:v>
                </c:pt>
                <c:pt idx="1004">
                  <c:v>100</c:v>
                </c:pt>
                <c:pt idx="1005">
                  <c:v>100</c:v>
                </c:pt>
                <c:pt idx="1006">
                  <c:v>100</c:v>
                </c:pt>
                <c:pt idx="1007">
                  <c:v>100</c:v>
                </c:pt>
                <c:pt idx="1008">
                  <c:v>100</c:v>
                </c:pt>
                <c:pt idx="1009">
                  <c:v>100</c:v>
                </c:pt>
                <c:pt idx="1010">
                  <c:v>100</c:v>
                </c:pt>
                <c:pt idx="1011">
                  <c:v>100</c:v>
                </c:pt>
                <c:pt idx="1012">
                  <c:v>100</c:v>
                </c:pt>
                <c:pt idx="1013">
                  <c:v>100</c:v>
                </c:pt>
                <c:pt idx="1014">
                  <c:v>100</c:v>
                </c:pt>
                <c:pt idx="1015">
                  <c:v>100</c:v>
                </c:pt>
                <c:pt idx="1016">
                  <c:v>100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100</c:v>
                </c:pt>
                <c:pt idx="1022">
                  <c:v>100</c:v>
                </c:pt>
                <c:pt idx="1023">
                  <c:v>100</c:v>
                </c:pt>
                <c:pt idx="1024">
                  <c:v>100</c:v>
                </c:pt>
                <c:pt idx="1025">
                  <c:v>100</c:v>
                </c:pt>
                <c:pt idx="1026">
                  <c:v>100</c:v>
                </c:pt>
                <c:pt idx="1027">
                  <c:v>100</c:v>
                </c:pt>
                <c:pt idx="1028">
                  <c:v>100</c:v>
                </c:pt>
                <c:pt idx="1029">
                  <c:v>100</c:v>
                </c:pt>
                <c:pt idx="1030">
                  <c:v>100</c:v>
                </c:pt>
                <c:pt idx="1031">
                  <c:v>99.8</c:v>
                </c:pt>
                <c:pt idx="1032">
                  <c:v>99.8</c:v>
                </c:pt>
                <c:pt idx="1033">
                  <c:v>99.3</c:v>
                </c:pt>
                <c:pt idx="1034">
                  <c:v>99</c:v>
                </c:pt>
                <c:pt idx="1035">
                  <c:v>98.9</c:v>
                </c:pt>
                <c:pt idx="1036">
                  <c:v>98.5</c:v>
                </c:pt>
                <c:pt idx="1037">
                  <c:v>98.3</c:v>
                </c:pt>
                <c:pt idx="1038">
                  <c:v>98.3</c:v>
                </c:pt>
                <c:pt idx="1039">
                  <c:v>97.7</c:v>
                </c:pt>
                <c:pt idx="1040">
                  <c:v>97.3</c:v>
                </c:pt>
                <c:pt idx="1041">
                  <c:v>96.5</c:v>
                </c:pt>
                <c:pt idx="1042">
                  <c:v>95.4</c:v>
                </c:pt>
                <c:pt idx="1043">
                  <c:v>94.5</c:v>
                </c:pt>
                <c:pt idx="1044">
                  <c:v>93.8</c:v>
                </c:pt>
                <c:pt idx="1045">
                  <c:v>92.5</c:v>
                </c:pt>
                <c:pt idx="1046">
                  <c:v>90.9</c:v>
                </c:pt>
                <c:pt idx="1047">
                  <c:v>90.5</c:v>
                </c:pt>
                <c:pt idx="1048">
                  <c:v>90.6</c:v>
                </c:pt>
                <c:pt idx="1049">
                  <c:v>89.5</c:v>
                </c:pt>
                <c:pt idx="1050">
                  <c:v>89.4</c:v>
                </c:pt>
                <c:pt idx="1051">
                  <c:v>88.6</c:v>
                </c:pt>
                <c:pt idx="1052">
                  <c:v>89.6</c:v>
                </c:pt>
                <c:pt idx="1053">
                  <c:v>88</c:v>
                </c:pt>
                <c:pt idx="1054">
                  <c:v>88.3</c:v>
                </c:pt>
                <c:pt idx="1055">
                  <c:v>89.3</c:v>
                </c:pt>
                <c:pt idx="1056">
                  <c:v>90.4</c:v>
                </c:pt>
                <c:pt idx="1057">
                  <c:v>90</c:v>
                </c:pt>
                <c:pt idx="1058">
                  <c:v>91.1</c:v>
                </c:pt>
                <c:pt idx="1059">
                  <c:v>91.4</c:v>
                </c:pt>
                <c:pt idx="1060">
                  <c:v>92.4</c:v>
                </c:pt>
                <c:pt idx="1061">
                  <c:v>92.8</c:v>
                </c:pt>
                <c:pt idx="1062">
                  <c:v>92.6</c:v>
                </c:pt>
                <c:pt idx="1063">
                  <c:v>94.1</c:v>
                </c:pt>
                <c:pt idx="1064">
                  <c:v>95</c:v>
                </c:pt>
                <c:pt idx="1065">
                  <c:v>96.2</c:v>
                </c:pt>
                <c:pt idx="1066">
                  <c:v>97</c:v>
                </c:pt>
                <c:pt idx="1067">
                  <c:v>97.1</c:v>
                </c:pt>
                <c:pt idx="1068">
                  <c:v>97.6</c:v>
                </c:pt>
                <c:pt idx="1069">
                  <c:v>98.1</c:v>
                </c:pt>
                <c:pt idx="1070">
                  <c:v>99</c:v>
                </c:pt>
                <c:pt idx="1071">
                  <c:v>99.6</c:v>
                </c:pt>
                <c:pt idx="1072">
                  <c:v>99.8</c:v>
                </c:pt>
                <c:pt idx="1073">
                  <c:v>99.8</c:v>
                </c:pt>
                <c:pt idx="1074">
                  <c:v>99.8</c:v>
                </c:pt>
                <c:pt idx="1075">
                  <c:v>99.7</c:v>
                </c:pt>
                <c:pt idx="1076">
                  <c:v>99.4</c:v>
                </c:pt>
                <c:pt idx="1077">
                  <c:v>98.9</c:v>
                </c:pt>
                <c:pt idx="1078">
                  <c:v>98.2</c:v>
                </c:pt>
                <c:pt idx="1079">
                  <c:v>96.5</c:v>
                </c:pt>
                <c:pt idx="1080">
                  <c:v>95.7</c:v>
                </c:pt>
                <c:pt idx="1081">
                  <c:v>95.7</c:v>
                </c:pt>
                <c:pt idx="1082">
                  <c:v>95.1</c:v>
                </c:pt>
                <c:pt idx="1083">
                  <c:v>95.7</c:v>
                </c:pt>
                <c:pt idx="1084">
                  <c:v>95.6</c:v>
                </c:pt>
                <c:pt idx="1085">
                  <c:v>96</c:v>
                </c:pt>
                <c:pt idx="1086">
                  <c:v>96.9</c:v>
                </c:pt>
                <c:pt idx="1087">
                  <c:v>97.8</c:v>
                </c:pt>
                <c:pt idx="1088">
                  <c:v>98.1</c:v>
                </c:pt>
                <c:pt idx="1089">
                  <c:v>98.3</c:v>
                </c:pt>
                <c:pt idx="1090">
                  <c:v>98.5</c:v>
                </c:pt>
                <c:pt idx="1091">
                  <c:v>99</c:v>
                </c:pt>
                <c:pt idx="1092">
                  <c:v>99.3</c:v>
                </c:pt>
                <c:pt idx="1093">
                  <c:v>99.7</c:v>
                </c:pt>
                <c:pt idx="1094">
                  <c:v>99.7</c:v>
                </c:pt>
                <c:pt idx="1095">
                  <c:v>100</c:v>
                </c:pt>
                <c:pt idx="1096">
                  <c:v>99.9</c:v>
                </c:pt>
                <c:pt idx="1097">
                  <c:v>99.8</c:v>
                </c:pt>
                <c:pt idx="1098">
                  <c:v>99.7</c:v>
                </c:pt>
                <c:pt idx="1099">
                  <c:v>99.6</c:v>
                </c:pt>
                <c:pt idx="1100">
                  <c:v>99.1</c:v>
                </c:pt>
                <c:pt idx="1101">
                  <c:v>99.1</c:v>
                </c:pt>
                <c:pt idx="1102">
                  <c:v>99.3</c:v>
                </c:pt>
                <c:pt idx="1103">
                  <c:v>99.1</c:v>
                </c:pt>
                <c:pt idx="1104">
                  <c:v>99.2</c:v>
                </c:pt>
                <c:pt idx="1105">
                  <c:v>98.5</c:v>
                </c:pt>
                <c:pt idx="1106">
                  <c:v>98.4</c:v>
                </c:pt>
                <c:pt idx="1107">
                  <c:v>98.1</c:v>
                </c:pt>
                <c:pt idx="1108">
                  <c:v>97.3</c:v>
                </c:pt>
                <c:pt idx="1109">
                  <c:v>94.9</c:v>
                </c:pt>
                <c:pt idx="1110">
                  <c:v>93.6</c:v>
                </c:pt>
                <c:pt idx="1111">
                  <c:v>93.7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43-497C-96A5-BF250B28AD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3555744"/>
        <c:axId val="1833578208"/>
      </c:scatterChart>
      <c:valAx>
        <c:axId val="1833555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578208"/>
        <c:crosses val="autoZero"/>
        <c:crossBetween val="midCat"/>
      </c:valAx>
      <c:valAx>
        <c:axId val="183357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555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1071</xdr:row>
      <xdr:rowOff>190499</xdr:rowOff>
    </xdr:from>
    <xdr:to>
      <xdr:col>18</xdr:col>
      <xdr:colOff>504824</xdr:colOff>
      <xdr:row>1106</xdr:row>
      <xdr:rowOff>85724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04C4393-7BDD-4273-83D3-D4FF56C4EB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F78B7D-D6DE-4277-9DFE-CA443331A083}" name="Table1" displayName="Table1" ref="A1:B749" totalsRowShown="0">
  <autoFilter ref="A1:B749" xr:uid="{51F78B7D-D6DE-4277-9DFE-CA443331A083}"/>
  <tableColumns count="2">
    <tableColumn id="1" xr3:uid="{E712443D-5BEA-4296-97F7-A658842DF852}" name="date et heure"/>
    <tableColumn id="2" xr3:uid="{7CD7A97C-A9C4-4EB8-8FBA-27E663FB3AA3}" name="tempera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49"/>
  <sheetViews>
    <sheetView topLeftCell="A706" zoomScale="75" workbookViewId="0">
      <selection activeCell="C743" sqref="C743"/>
    </sheetView>
  </sheetViews>
  <sheetFormatPr defaultColWidth="11.42578125" defaultRowHeight="15" x14ac:dyDescent="0.25"/>
  <cols>
    <col min="1" max="1" width="21.85546875" customWidth="1"/>
    <col min="2" max="2" width="14.7109375" style="3" customWidth="1"/>
    <col min="3" max="3" width="15.28515625" bestFit="1" customWidth="1"/>
  </cols>
  <sheetData>
    <row r="1" spans="1:4" x14ac:dyDescent="0.25">
      <c r="A1" s="1" t="s">
        <v>141</v>
      </c>
      <c r="B1" s="2" t="s">
        <v>142</v>
      </c>
      <c r="C1" s="4"/>
    </row>
    <row r="2" spans="1:4" x14ac:dyDescent="0.25">
      <c r="A2" s="1">
        <v>44567.860347222224</v>
      </c>
      <c r="B2" s="2" t="s">
        <v>1</v>
      </c>
      <c r="C2" s="4"/>
      <c r="D2">
        <v>0</v>
      </c>
    </row>
    <row r="3" spans="1:4" x14ac:dyDescent="0.25">
      <c r="A3" s="1">
        <v>44567.849930555552</v>
      </c>
      <c r="B3" s="2" t="s">
        <v>2</v>
      </c>
      <c r="C3" s="4"/>
    </row>
    <row r="4" spans="1:4" x14ac:dyDescent="0.25">
      <c r="A4" s="1">
        <v>44567.839502314811</v>
      </c>
      <c r="B4" s="2" t="s">
        <v>3</v>
      </c>
    </row>
    <row r="5" spans="1:4" x14ac:dyDescent="0.25">
      <c r="A5" s="1">
        <v>44567.829074074078</v>
      </c>
      <c r="B5" s="2" t="s">
        <v>3</v>
      </c>
    </row>
    <row r="6" spans="1:4" x14ac:dyDescent="0.25">
      <c r="A6" s="1">
        <v>44567.818668981483</v>
      </c>
      <c r="B6" s="2" t="s">
        <v>3</v>
      </c>
    </row>
    <row r="7" spans="1:4" x14ac:dyDescent="0.25">
      <c r="A7" s="1">
        <v>44567.808252314811</v>
      </c>
      <c r="B7" s="2" t="s">
        <v>4</v>
      </c>
    </row>
    <row r="8" spans="1:4" x14ac:dyDescent="0.25">
      <c r="A8" s="1">
        <v>44567.797824074078</v>
      </c>
      <c r="B8" s="2" t="s">
        <v>3</v>
      </c>
    </row>
    <row r="9" spans="1:4" x14ac:dyDescent="0.25">
      <c r="A9" s="1">
        <v>44567.787407407406</v>
      </c>
      <c r="B9" s="2" t="s">
        <v>5</v>
      </c>
    </row>
    <row r="10" spans="1:4" x14ac:dyDescent="0.25">
      <c r="A10" s="1">
        <v>44567.777002314811</v>
      </c>
      <c r="B10" s="2" t="s">
        <v>3</v>
      </c>
    </row>
    <row r="11" spans="1:4" x14ac:dyDescent="0.25">
      <c r="A11" s="1">
        <v>44567.766574074078</v>
      </c>
      <c r="B11" s="2" t="s">
        <v>6</v>
      </c>
    </row>
    <row r="12" spans="1:4" x14ac:dyDescent="0.25">
      <c r="A12" s="1">
        <v>44567.756157407406</v>
      </c>
      <c r="B12" s="2" t="s">
        <v>7</v>
      </c>
    </row>
    <row r="13" spans="1:4" x14ac:dyDescent="0.25">
      <c r="A13" s="1">
        <v>44567.745729166665</v>
      </c>
      <c r="B13" s="2" t="s">
        <v>8</v>
      </c>
    </row>
    <row r="14" spans="1:4" x14ac:dyDescent="0.25">
      <c r="A14" s="1">
        <v>44567.735324074078</v>
      </c>
      <c r="B14" s="2" t="s">
        <v>9</v>
      </c>
    </row>
    <row r="15" spans="1:4" x14ac:dyDescent="0.25">
      <c r="A15" s="1">
        <v>44567.724918981483</v>
      </c>
      <c r="B15" s="2" t="s">
        <v>10</v>
      </c>
    </row>
    <row r="16" spans="1:4" x14ac:dyDescent="0.25">
      <c r="A16" s="1">
        <v>44567.714479166665</v>
      </c>
      <c r="B16" s="2" t="s">
        <v>11</v>
      </c>
    </row>
    <row r="17" spans="1:2" x14ac:dyDescent="0.25">
      <c r="A17" s="1">
        <v>44567.704074074078</v>
      </c>
      <c r="B17" s="2" t="s">
        <v>12</v>
      </c>
    </row>
    <row r="18" spans="1:2" x14ac:dyDescent="0.25">
      <c r="A18" s="1">
        <v>44567.683229166665</v>
      </c>
      <c r="B18" s="2" t="s">
        <v>13</v>
      </c>
    </row>
    <row r="19" spans="1:2" x14ac:dyDescent="0.25">
      <c r="A19" s="1">
        <v>44567.672812500001</v>
      </c>
      <c r="B19" s="2" t="s">
        <v>2</v>
      </c>
    </row>
    <row r="20" spans="1:2" x14ac:dyDescent="0.25">
      <c r="A20" s="1">
        <v>44567.662395833337</v>
      </c>
      <c r="B20" s="2" t="s">
        <v>14</v>
      </c>
    </row>
    <row r="21" spans="1:2" x14ac:dyDescent="0.25">
      <c r="A21" s="1">
        <v>44567.651990740742</v>
      </c>
      <c r="B21" s="2" t="s">
        <v>15</v>
      </c>
    </row>
    <row r="22" spans="1:2" x14ac:dyDescent="0.25">
      <c r="A22" s="1">
        <v>44567.641574074078</v>
      </c>
      <c r="B22" s="2" t="s">
        <v>13</v>
      </c>
    </row>
    <row r="23" spans="1:2" x14ac:dyDescent="0.25">
      <c r="A23" s="1">
        <v>44567.631145833337</v>
      </c>
      <c r="B23" s="2" t="s">
        <v>13</v>
      </c>
    </row>
    <row r="24" spans="1:2" x14ac:dyDescent="0.25">
      <c r="A24" s="1">
        <v>44567.620740740742</v>
      </c>
      <c r="B24" s="2" t="s">
        <v>13</v>
      </c>
    </row>
    <row r="25" spans="1:2" x14ac:dyDescent="0.25">
      <c r="A25" s="1">
        <v>44567.610324074078</v>
      </c>
      <c r="B25" s="2" t="s">
        <v>16</v>
      </c>
    </row>
    <row r="26" spans="1:2" x14ac:dyDescent="0.25">
      <c r="A26" s="1">
        <v>44567.599907407406</v>
      </c>
      <c r="B26" s="2" t="s">
        <v>12</v>
      </c>
    </row>
    <row r="27" spans="1:2" x14ac:dyDescent="0.25">
      <c r="A27" s="1">
        <v>44567.589479166665</v>
      </c>
      <c r="B27" s="2" t="s">
        <v>12</v>
      </c>
    </row>
    <row r="28" spans="1:2" x14ac:dyDescent="0.25">
      <c r="A28" s="1">
        <v>44567.579074074078</v>
      </c>
      <c r="B28" s="2" t="s">
        <v>17</v>
      </c>
    </row>
    <row r="29" spans="1:2" x14ac:dyDescent="0.25">
      <c r="A29" s="1">
        <v>44567.568657407406</v>
      </c>
      <c r="B29" s="2" t="s">
        <v>18</v>
      </c>
    </row>
    <row r="30" spans="1:2" x14ac:dyDescent="0.25">
      <c r="A30" s="1">
        <v>44567.558229166665</v>
      </c>
      <c r="B30" s="2" t="s">
        <v>17</v>
      </c>
    </row>
    <row r="31" spans="1:2" x14ac:dyDescent="0.25">
      <c r="A31" s="1">
        <v>44567.547812500001</v>
      </c>
      <c r="B31" s="2" t="s">
        <v>18</v>
      </c>
    </row>
    <row r="32" spans="1:2" x14ac:dyDescent="0.25">
      <c r="A32" s="1">
        <v>44567.53738425926</v>
      </c>
      <c r="B32" s="2" t="s">
        <v>19</v>
      </c>
    </row>
    <row r="33" spans="1:2" x14ac:dyDescent="0.25">
      <c r="A33" s="1">
        <v>44567.526990740742</v>
      </c>
      <c r="B33" s="2" t="s">
        <v>20</v>
      </c>
    </row>
    <row r="34" spans="1:2" x14ac:dyDescent="0.25">
      <c r="A34" s="1">
        <v>44567.516574074078</v>
      </c>
      <c r="B34" s="2" t="s">
        <v>21</v>
      </c>
    </row>
    <row r="35" spans="1:2" x14ac:dyDescent="0.25">
      <c r="A35" s="1">
        <v>44567.50613425926</v>
      </c>
      <c r="B35" s="2">
        <v>4</v>
      </c>
    </row>
    <row r="36" spans="1:2" x14ac:dyDescent="0.25">
      <c r="A36" s="1">
        <v>44567.495729166665</v>
      </c>
      <c r="B36" s="2" t="s">
        <v>22</v>
      </c>
    </row>
    <row r="37" spans="1:2" x14ac:dyDescent="0.25">
      <c r="A37" s="1">
        <v>44567.485300925924</v>
      </c>
      <c r="B37" s="2" t="s">
        <v>4</v>
      </c>
    </row>
    <row r="38" spans="1:2" x14ac:dyDescent="0.25">
      <c r="A38" s="1">
        <v>44567.47488425926</v>
      </c>
      <c r="B38" s="2" t="s">
        <v>5</v>
      </c>
    </row>
    <row r="39" spans="1:2" x14ac:dyDescent="0.25">
      <c r="A39" s="1">
        <v>44567.464479166665</v>
      </c>
      <c r="B39" s="2" t="s">
        <v>23</v>
      </c>
    </row>
    <row r="40" spans="1:2" x14ac:dyDescent="0.25">
      <c r="A40" s="1">
        <v>44567.454062500001</v>
      </c>
      <c r="B40" s="2" t="s">
        <v>24</v>
      </c>
    </row>
    <row r="41" spans="1:2" x14ac:dyDescent="0.25">
      <c r="A41" s="1">
        <v>44567.443645833337</v>
      </c>
      <c r="B41" s="2" t="s">
        <v>25</v>
      </c>
    </row>
    <row r="42" spans="1:2" x14ac:dyDescent="0.25">
      <c r="A42" s="1">
        <v>44567.433217592596</v>
      </c>
      <c r="B42" s="2" t="s">
        <v>26</v>
      </c>
    </row>
    <row r="43" spans="1:2" x14ac:dyDescent="0.25">
      <c r="A43" s="1">
        <v>44567.422812500001</v>
      </c>
      <c r="B43" s="2" t="s">
        <v>27</v>
      </c>
    </row>
    <row r="44" spans="1:2" x14ac:dyDescent="0.25">
      <c r="A44" s="1">
        <v>44567.412395833337</v>
      </c>
      <c r="B44" s="2" t="s">
        <v>28</v>
      </c>
    </row>
    <row r="45" spans="1:2" x14ac:dyDescent="0.25">
      <c r="A45" s="1">
        <v>44567.401979166665</v>
      </c>
      <c r="B45" s="2" t="s">
        <v>29</v>
      </c>
    </row>
    <row r="46" spans="1:2" x14ac:dyDescent="0.25">
      <c r="A46" s="1">
        <v>44567.391550925924</v>
      </c>
      <c r="B46" s="2" t="s">
        <v>30</v>
      </c>
    </row>
    <row r="47" spans="1:2" x14ac:dyDescent="0.25">
      <c r="A47" s="1">
        <v>44567.381122685183</v>
      </c>
      <c r="B47" s="2" t="s">
        <v>31</v>
      </c>
    </row>
    <row r="48" spans="1:2" x14ac:dyDescent="0.25">
      <c r="A48" s="1">
        <v>44567.370717592596</v>
      </c>
      <c r="B48" s="2" t="s">
        <v>32</v>
      </c>
    </row>
    <row r="49" spans="1:2" x14ac:dyDescent="0.25">
      <c r="A49" s="1">
        <v>44567.360300925924</v>
      </c>
      <c r="B49" s="2" t="s">
        <v>33</v>
      </c>
    </row>
    <row r="50" spans="1:2" x14ac:dyDescent="0.25">
      <c r="A50" s="1">
        <v>44567.34988425926</v>
      </c>
      <c r="B50" s="2" t="s">
        <v>34</v>
      </c>
    </row>
    <row r="51" spans="1:2" x14ac:dyDescent="0.25">
      <c r="A51" s="1">
        <v>44567.339467592596</v>
      </c>
      <c r="B51" s="2" t="s">
        <v>34</v>
      </c>
    </row>
    <row r="52" spans="1:2" x14ac:dyDescent="0.25">
      <c r="A52" s="1">
        <v>44567.329050925924</v>
      </c>
      <c r="B52" s="2" t="s">
        <v>33</v>
      </c>
    </row>
    <row r="53" spans="1:2" x14ac:dyDescent="0.25">
      <c r="A53" s="1">
        <v>44567.31863425926</v>
      </c>
      <c r="B53" s="2" t="s">
        <v>32</v>
      </c>
    </row>
    <row r="54" spans="1:2" x14ac:dyDescent="0.25">
      <c r="A54" s="1">
        <v>44567.308217592596</v>
      </c>
      <c r="B54" s="2" t="s">
        <v>35</v>
      </c>
    </row>
    <row r="55" spans="1:2" x14ac:dyDescent="0.25">
      <c r="A55" s="1">
        <v>44567.297800925924</v>
      </c>
      <c r="B55" s="2" t="s">
        <v>36</v>
      </c>
    </row>
    <row r="56" spans="1:2" x14ac:dyDescent="0.25">
      <c r="A56" s="1">
        <v>44567.28738425926</v>
      </c>
      <c r="B56" s="2" t="s">
        <v>36</v>
      </c>
    </row>
    <row r="57" spans="1:2" x14ac:dyDescent="0.25">
      <c r="A57" s="1">
        <v>44567.276956018519</v>
      </c>
      <c r="B57" s="2" t="s">
        <v>37</v>
      </c>
    </row>
    <row r="58" spans="1:2" x14ac:dyDescent="0.25">
      <c r="A58" s="1">
        <v>44567.266527777778</v>
      </c>
      <c r="B58" s="2" t="s">
        <v>31</v>
      </c>
    </row>
    <row r="59" spans="1:2" x14ac:dyDescent="0.25">
      <c r="A59" s="1">
        <v>44567.256111111114</v>
      </c>
      <c r="B59" s="2" t="s">
        <v>34</v>
      </c>
    </row>
    <row r="60" spans="1:2" x14ac:dyDescent="0.25">
      <c r="A60" s="1">
        <v>44567.245717592596</v>
      </c>
      <c r="B60" s="2" t="s">
        <v>38</v>
      </c>
    </row>
    <row r="61" spans="1:2" x14ac:dyDescent="0.25">
      <c r="A61" s="1">
        <v>44567.235289351855</v>
      </c>
      <c r="B61" s="2" t="s">
        <v>28</v>
      </c>
    </row>
    <row r="62" spans="1:2" x14ac:dyDescent="0.25">
      <c r="A62" s="1">
        <v>44567.22488425926</v>
      </c>
      <c r="B62" s="2" t="s">
        <v>39</v>
      </c>
    </row>
    <row r="63" spans="1:2" x14ac:dyDescent="0.25">
      <c r="A63" s="1">
        <v>44567.214467592596</v>
      </c>
      <c r="B63" s="2" t="s">
        <v>40</v>
      </c>
    </row>
    <row r="64" spans="1:2" x14ac:dyDescent="0.25">
      <c r="A64" s="1">
        <v>44567.204039351855</v>
      </c>
      <c r="B64" s="2" t="s">
        <v>41</v>
      </c>
    </row>
    <row r="65" spans="1:2" x14ac:dyDescent="0.25">
      <c r="A65" s="1">
        <v>44567.193622685183</v>
      </c>
      <c r="B65" s="2" t="s">
        <v>30</v>
      </c>
    </row>
    <row r="66" spans="1:2" x14ac:dyDescent="0.25">
      <c r="A66" s="1">
        <v>44567.183206018519</v>
      </c>
      <c r="B66" s="2" t="s">
        <v>29</v>
      </c>
    </row>
    <row r="67" spans="1:2" x14ac:dyDescent="0.25">
      <c r="A67" s="1">
        <v>44567.172789351855</v>
      </c>
      <c r="B67" s="2" t="s">
        <v>28</v>
      </c>
    </row>
    <row r="68" spans="1:2" x14ac:dyDescent="0.25">
      <c r="A68" s="1">
        <v>44567.162372685183</v>
      </c>
      <c r="B68" s="2" t="s">
        <v>42</v>
      </c>
    </row>
    <row r="69" spans="1:2" x14ac:dyDescent="0.25">
      <c r="A69" s="1">
        <v>44567.151956018519</v>
      </c>
      <c r="B69" s="2" t="s">
        <v>43</v>
      </c>
    </row>
    <row r="70" spans="1:2" x14ac:dyDescent="0.25">
      <c r="A70" s="1">
        <v>44567.141527777778</v>
      </c>
      <c r="B70" s="2" t="s">
        <v>42</v>
      </c>
    </row>
    <row r="71" spans="1:2" x14ac:dyDescent="0.25">
      <c r="A71" s="1">
        <v>44567.131122685183</v>
      </c>
      <c r="B71" s="2" t="s">
        <v>42</v>
      </c>
    </row>
    <row r="72" spans="1:2" x14ac:dyDescent="0.25">
      <c r="A72" s="1">
        <v>44567.120694444442</v>
      </c>
      <c r="B72" s="2" t="s">
        <v>27</v>
      </c>
    </row>
    <row r="73" spans="1:2" x14ac:dyDescent="0.25">
      <c r="A73" s="1">
        <v>44567.110289351855</v>
      </c>
      <c r="B73" s="2" t="s">
        <v>44</v>
      </c>
    </row>
    <row r="74" spans="1:2" x14ac:dyDescent="0.25">
      <c r="A74" s="1">
        <v>44567.099872685183</v>
      </c>
      <c r="B74" s="2">
        <v>1</v>
      </c>
    </row>
    <row r="75" spans="1:2" x14ac:dyDescent="0.25">
      <c r="A75" s="1">
        <v>44567.089444444442</v>
      </c>
      <c r="B75" s="2" t="s">
        <v>45</v>
      </c>
    </row>
    <row r="76" spans="1:2" x14ac:dyDescent="0.25">
      <c r="A76" s="1">
        <v>44567.079027777778</v>
      </c>
      <c r="B76" s="2" t="s">
        <v>45</v>
      </c>
    </row>
    <row r="77" spans="1:2" x14ac:dyDescent="0.25">
      <c r="A77" s="1">
        <v>44567.068611111114</v>
      </c>
      <c r="B77" s="2" t="s">
        <v>46</v>
      </c>
    </row>
    <row r="78" spans="1:2" x14ac:dyDescent="0.25">
      <c r="A78" s="1">
        <v>44567.058194444442</v>
      </c>
      <c r="B78" s="2" t="s">
        <v>47</v>
      </c>
    </row>
    <row r="79" spans="1:2" x14ac:dyDescent="0.25">
      <c r="A79" s="1">
        <v>44567.047766203701</v>
      </c>
      <c r="B79" s="2">
        <v>2</v>
      </c>
    </row>
    <row r="80" spans="1:2" x14ac:dyDescent="0.25">
      <c r="A80" s="1">
        <v>44567.037361111114</v>
      </c>
      <c r="B80" s="2" t="s">
        <v>48</v>
      </c>
    </row>
    <row r="81" spans="1:2" x14ac:dyDescent="0.25">
      <c r="A81" s="1">
        <v>44567.026932870373</v>
      </c>
      <c r="B81" s="2" t="s">
        <v>45</v>
      </c>
    </row>
    <row r="82" spans="1:2" x14ac:dyDescent="0.25">
      <c r="A82" s="1">
        <v>44567.016516203701</v>
      </c>
      <c r="B82" s="2" t="s">
        <v>44</v>
      </c>
    </row>
    <row r="83" spans="1:2" x14ac:dyDescent="0.25">
      <c r="A83" s="1">
        <v>44567.006111111114</v>
      </c>
      <c r="B83" s="2" t="s">
        <v>49</v>
      </c>
    </row>
    <row r="84" spans="1:2" x14ac:dyDescent="0.25">
      <c r="A84" s="1">
        <v>44566.995682870373</v>
      </c>
      <c r="B84" s="2" t="s">
        <v>40</v>
      </c>
    </row>
    <row r="85" spans="1:2" x14ac:dyDescent="0.25">
      <c r="A85" s="1">
        <v>44566.985266203701</v>
      </c>
      <c r="B85" s="2" t="s">
        <v>39</v>
      </c>
    </row>
    <row r="86" spans="1:2" x14ac:dyDescent="0.25">
      <c r="A86" s="1">
        <v>44566.974861111114</v>
      </c>
      <c r="B86" s="2" t="s">
        <v>28</v>
      </c>
    </row>
    <row r="87" spans="1:2" x14ac:dyDescent="0.25">
      <c r="A87" s="1">
        <v>44566.964444444442</v>
      </c>
      <c r="B87" s="2" t="s">
        <v>38</v>
      </c>
    </row>
    <row r="88" spans="1:2" x14ac:dyDescent="0.25">
      <c r="A88" s="1">
        <v>44566.954027777778</v>
      </c>
      <c r="B88" s="2" t="s">
        <v>38</v>
      </c>
    </row>
    <row r="89" spans="1:2" x14ac:dyDescent="0.25">
      <c r="A89" s="1">
        <v>44566.943611111114</v>
      </c>
      <c r="B89" s="2">
        <v>0</v>
      </c>
    </row>
    <row r="90" spans="1:2" x14ac:dyDescent="0.25">
      <c r="A90" s="1">
        <v>44566.933194444442</v>
      </c>
      <c r="B90" s="2" t="s">
        <v>40</v>
      </c>
    </row>
    <row r="91" spans="1:2" x14ac:dyDescent="0.25">
      <c r="A91" s="1">
        <v>44566.922766203701</v>
      </c>
      <c r="B91" s="2" t="s">
        <v>43</v>
      </c>
    </row>
    <row r="92" spans="1:2" x14ac:dyDescent="0.25">
      <c r="A92" s="1">
        <v>44566.912349537037</v>
      </c>
      <c r="B92" s="2" t="s">
        <v>50</v>
      </c>
    </row>
    <row r="93" spans="1:2" x14ac:dyDescent="0.25">
      <c r="A93" s="1">
        <v>44566.901932870373</v>
      </c>
      <c r="B93" s="2" t="s">
        <v>40</v>
      </c>
    </row>
    <row r="94" spans="1:2" x14ac:dyDescent="0.25">
      <c r="A94" s="1">
        <v>44566.891504629632</v>
      </c>
      <c r="B94" s="2" t="s">
        <v>40</v>
      </c>
    </row>
    <row r="95" spans="1:2" x14ac:dyDescent="0.25">
      <c r="A95" s="1">
        <v>44566.881099537037</v>
      </c>
      <c r="B95" s="2" t="s">
        <v>50</v>
      </c>
    </row>
    <row r="96" spans="1:2" x14ac:dyDescent="0.25">
      <c r="A96" s="1">
        <v>44566.870682870373</v>
      </c>
      <c r="B96" s="2">
        <v>0</v>
      </c>
    </row>
    <row r="97" spans="1:2" x14ac:dyDescent="0.25">
      <c r="A97" s="1">
        <v>44566.860254629632</v>
      </c>
      <c r="B97" s="2">
        <v>0</v>
      </c>
    </row>
    <row r="98" spans="1:2" x14ac:dyDescent="0.25">
      <c r="A98" s="1">
        <v>44566.84983796296</v>
      </c>
      <c r="B98" s="2" t="s">
        <v>28</v>
      </c>
    </row>
    <row r="99" spans="1:2" x14ac:dyDescent="0.25">
      <c r="A99" s="1">
        <v>44566.839432870373</v>
      </c>
      <c r="B99" s="2" t="s">
        <v>43</v>
      </c>
    </row>
    <row r="100" spans="1:2" x14ac:dyDescent="0.25">
      <c r="A100" s="1">
        <v>44566.829016203701</v>
      </c>
      <c r="B100" s="2" t="s">
        <v>44</v>
      </c>
    </row>
    <row r="101" spans="1:2" x14ac:dyDescent="0.25">
      <c r="A101" s="1">
        <v>44566.818599537037</v>
      </c>
      <c r="B101" s="2" t="s">
        <v>24</v>
      </c>
    </row>
    <row r="102" spans="1:2" x14ac:dyDescent="0.25">
      <c r="A102" s="1">
        <v>44566.808182870373</v>
      </c>
      <c r="B102" s="2" t="s">
        <v>51</v>
      </c>
    </row>
    <row r="103" spans="1:2" x14ac:dyDescent="0.25">
      <c r="A103" s="1">
        <v>44566.797766203701</v>
      </c>
      <c r="B103" s="2" t="s">
        <v>4</v>
      </c>
    </row>
    <row r="104" spans="1:2" x14ac:dyDescent="0.25">
      <c r="A104" s="1">
        <v>44566.78733796296</v>
      </c>
      <c r="B104" s="2" t="s">
        <v>22</v>
      </c>
    </row>
    <row r="105" spans="1:2" x14ac:dyDescent="0.25">
      <c r="A105" s="1">
        <v>44566.776909722219</v>
      </c>
      <c r="B105" s="2" t="s">
        <v>52</v>
      </c>
    </row>
    <row r="106" spans="1:2" x14ac:dyDescent="0.25">
      <c r="A106" s="1">
        <v>44566.766516203701</v>
      </c>
      <c r="B106" s="2" t="s">
        <v>9</v>
      </c>
    </row>
    <row r="107" spans="1:2" x14ac:dyDescent="0.25">
      <c r="A107" s="1">
        <v>44566.75608796296</v>
      </c>
      <c r="B107" s="2" t="s">
        <v>21</v>
      </c>
    </row>
    <row r="108" spans="1:2" x14ac:dyDescent="0.25">
      <c r="A108" s="1">
        <v>44566.745682870373</v>
      </c>
      <c r="B108" s="2" t="s">
        <v>53</v>
      </c>
    </row>
    <row r="109" spans="1:2" x14ac:dyDescent="0.25">
      <c r="A109" s="1">
        <v>44566.735243055555</v>
      </c>
      <c r="B109" s="2" t="s">
        <v>11</v>
      </c>
    </row>
    <row r="110" spans="1:2" x14ac:dyDescent="0.25">
      <c r="A110" s="1">
        <v>44566.724849537037</v>
      </c>
      <c r="B110" s="2" t="s">
        <v>12</v>
      </c>
    </row>
    <row r="111" spans="1:2" x14ac:dyDescent="0.25">
      <c r="A111" s="1">
        <v>44566.714421296296</v>
      </c>
      <c r="B111" s="2" t="s">
        <v>2</v>
      </c>
    </row>
    <row r="112" spans="1:2" x14ac:dyDescent="0.25">
      <c r="A112" s="1">
        <v>44566.704016203701</v>
      </c>
      <c r="B112" s="2" t="s">
        <v>14</v>
      </c>
    </row>
    <row r="113" spans="1:2" x14ac:dyDescent="0.25">
      <c r="A113" s="1">
        <v>44566.69358796296</v>
      </c>
      <c r="B113" s="2">
        <v>7</v>
      </c>
    </row>
    <row r="114" spans="1:2" x14ac:dyDescent="0.25">
      <c r="A114" s="1">
        <v>44566.683182870373</v>
      </c>
      <c r="B114" s="2" t="s">
        <v>54</v>
      </c>
    </row>
    <row r="115" spans="1:2" x14ac:dyDescent="0.25">
      <c r="A115" s="1">
        <v>44566.672754629632</v>
      </c>
      <c r="B115" s="2" t="s">
        <v>55</v>
      </c>
    </row>
    <row r="116" spans="1:2" x14ac:dyDescent="0.25">
      <c r="A116" s="1">
        <v>44566.662349537037</v>
      </c>
      <c r="B116" s="2" t="s">
        <v>56</v>
      </c>
    </row>
    <row r="117" spans="1:2" x14ac:dyDescent="0.25">
      <c r="A117" s="1">
        <v>44566.651909722219</v>
      </c>
      <c r="B117" s="2" t="s">
        <v>57</v>
      </c>
    </row>
    <row r="118" spans="1:2" x14ac:dyDescent="0.25">
      <c r="A118" s="1">
        <v>44566.641493055555</v>
      </c>
      <c r="B118" s="2" t="s">
        <v>58</v>
      </c>
    </row>
    <row r="119" spans="1:2" x14ac:dyDescent="0.25">
      <c r="A119" s="1">
        <v>44566.631099537037</v>
      </c>
      <c r="B119" s="2" t="s">
        <v>58</v>
      </c>
    </row>
    <row r="120" spans="1:2" x14ac:dyDescent="0.25">
      <c r="A120" s="1">
        <v>44566.620671296296</v>
      </c>
      <c r="B120" s="2" t="s">
        <v>56</v>
      </c>
    </row>
    <row r="121" spans="1:2" x14ac:dyDescent="0.25">
      <c r="A121" s="1">
        <v>44566.610243055555</v>
      </c>
      <c r="B121" s="2" t="s">
        <v>57</v>
      </c>
    </row>
    <row r="122" spans="1:2" x14ac:dyDescent="0.25">
      <c r="A122" s="1">
        <v>44566.59983796296</v>
      </c>
      <c r="B122" s="2" t="s">
        <v>55</v>
      </c>
    </row>
    <row r="123" spans="1:2" x14ac:dyDescent="0.25">
      <c r="A123" s="1">
        <v>44566.589421296296</v>
      </c>
      <c r="B123" s="2" t="s">
        <v>56</v>
      </c>
    </row>
    <row r="124" spans="1:2" x14ac:dyDescent="0.25">
      <c r="A124" s="1">
        <v>44566.579004629632</v>
      </c>
      <c r="B124" s="2" t="s">
        <v>54</v>
      </c>
    </row>
    <row r="125" spans="1:2" x14ac:dyDescent="0.25">
      <c r="A125" s="1">
        <v>44566.56858796296</v>
      </c>
      <c r="B125" s="2" t="s">
        <v>14</v>
      </c>
    </row>
    <row r="126" spans="1:2" x14ac:dyDescent="0.25">
      <c r="A126" s="1">
        <v>44566.558171296296</v>
      </c>
      <c r="B126" s="2" t="s">
        <v>13</v>
      </c>
    </row>
    <row r="127" spans="1:2" x14ac:dyDescent="0.25">
      <c r="A127" s="1">
        <v>44566.547743055555</v>
      </c>
      <c r="B127" s="2" t="s">
        <v>2</v>
      </c>
    </row>
    <row r="128" spans="1:2" x14ac:dyDescent="0.25">
      <c r="A128" s="1">
        <v>44566.53733796296</v>
      </c>
      <c r="B128" s="2" t="s">
        <v>13</v>
      </c>
    </row>
    <row r="129" spans="1:2" x14ac:dyDescent="0.25">
      <c r="A129" s="1">
        <v>44566.526909722219</v>
      </c>
      <c r="B129" s="2" t="s">
        <v>15</v>
      </c>
    </row>
    <row r="130" spans="1:2" x14ac:dyDescent="0.25">
      <c r="A130" s="1">
        <v>44566.516504629632</v>
      </c>
      <c r="B130" s="2" t="s">
        <v>14</v>
      </c>
    </row>
    <row r="131" spans="1:2" x14ac:dyDescent="0.25">
      <c r="A131" s="1">
        <v>44566.50608796296</v>
      </c>
      <c r="B131" s="2" t="s">
        <v>13</v>
      </c>
    </row>
    <row r="132" spans="1:2" x14ac:dyDescent="0.25">
      <c r="A132" s="1">
        <v>44566.495671296296</v>
      </c>
      <c r="B132" s="2" t="s">
        <v>59</v>
      </c>
    </row>
    <row r="133" spans="1:2" x14ac:dyDescent="0.25">
      <c r="A133" s="1">
        <v>44566.485243055555</v>
      </c>
      <c r="B133" s="2" t="s">
        <v>17</v>
      </c>
    </row>
    <row r="134" spans="1:2" x14ac:dyDescent="0.25">
      <c r="A134" s="1">
        <v>44566.474826388891</v>
      </c>
      <c r="B134" s="2" t="s">
        <v>18</v>
      </c>
    </row>
    <row r="135" spans="1:2" x14ac:dyDescent="0.25">
      <c r="A135" s="1">
        <v>44566.464409722219</v>
      </c>
      <c r="B135" s="2" t="s">
        <v>19</v>
      </c>
    </row>
    <row r="136" spans="1:2" x14ac:dyDescent="0.25">
      <c r="A136" s="1">
        <v>44566.453993055555</v>
      </c>
      <c r="B136" s="2" t="s">
        <v>19</v>
      </c>
    </row>
    <row r="137" spans="1:2" x14ac:dyDescent="0.25">
      <c r="A137" s="1">
        <v>44566.443564814814</v>
      </c>
      <c r="B137" s="2" t="s">
        <v>19</v>
      </c>
    </row>
    <row r="138" spans="1:2" x14ac:dyDescent="0.25">
      <c r="A138" s="1">
        <v>44566.433148148149</v>
      </c>
      <c r="B138" s="2" t="s">
        <v>20</v>
      </c>
    </row>
    <row r="139" spans="1:2" x14ac:dyDescent="0.25">
      <c r="A139" s="1">
        <v>44566.422731481478</v>
      </c>
      <c r="B139" s="2" t="s">
        <v>21</v>
      </c>
    </row>
    <row r="140" spans="1:2" x14ac:dyDescent="0.25">
      <c r="A140" s="1">
        <v>44566.412314814814</v>
      </c>
      <c r="B140" s="2" t="s">
        <v>60</v>
      </c>
    </row>
    <row r="141" spans="1:2" x14ac:dyDescent="0.25">
      <c r="A141" s="1">
        <v>44566.401909722219</v>
      </c>
      <c r="B141" s="2" t="s">
        <v>60</v>
      </c>
    </row>
    <row r="142" spans="1:2" x14ac:dyDescent="0.25">
      <c r="A142" s="1">
        <v>44566.391493055555</v>
      </c>
      <c r="B142" s="2" t="s">
        <v>9</v>
      </c>
    </row>
    <row r="143" spans="1:2" x14ac:dyDescent="0.25">
      <c r="A143" s="1">
        <v>44566.381076388891</v>
      </c>
      <c r="B143" s="2" t="s">
        <v>61</v>
      </c>
    </row>
    <row r="144" spans="1:2" x14ac:dyDescent="0.25">
      <c r="A144" s="1">
        <v>44566.370648148149</v>
      </c>
      <c r="B144" s="2" t="s">
        <v>61</v>
      </c>
    </row>
    <row r="145" spans="1:2" x14ac:dyDescent="0.25">
      <c r="A145" s="1">
        <v>44566.360231481478</v>
      </c>
      <c r="B145" s="2" t="s">
        <v>61</v>
      </c>
    </row>
    <row r="146" spans="1:2" x14ac:dyDescent="0.25">
      <c r="A146" s="1">
        <v>44566.349814814814</v>
      </c>
      <c r="B146" s="2" t="s">
        <v>9</v>
      </c>
    </row>
    <row r="147" spans="1:2" x14ac:dyDescent="0.25">
      <c r="A147" s="1">
        <v>44566.339398148149</v>
      </c>
      <c r="B147" s="2" t="s">
        <v>9</v>
      </c>
    </row>
    <row r="148" spans="1:2" x14ac:dyDescent="0.25">
      <c r="A148" s="1">
        <v>44566.328981481478</v>
      </c>
      <c r="B148" s="2" t="s">
        <v>62</v>
      </c>
    </row>
    <row r="149" spans="1:2" x14ac:dyDescent="0.25">
      <c r="A149" s="1">
        <v>44566.318576388891</v>
      </c>
      <c r="B149" s="2" t="s">
        <v>8</v>
      </c>
    </row>
    <row r="150" spans="1:2" x14ac:dyDescent="0.25">
      <c r="A150" s="1">
        <v>44566.308148148149</v>
      </c>
      <c r="B150" s="2" t="s">
        <v>63</v>
      </c>
    </row>
    <row r="151" spans="1:2" x14ac:dyDescent="0.25">
      <c r="A151" s="1">
        <v>44566.297731481478</v>
      </c>
      <c r="B151" s="2" t="s">
        <v>52</v>
      </c>
    </row>
    <row r="152" spans="1:2" x14ac:dyDescent="0.25">
      <c r="A152" s="1">
        <v>44566.287303240744</v>
      </c>
      <c r="B152" s="2" t="s">
        <v>7</v>
      </c>
    </row>
    <row r="153" spans="1:2" x14ac:dyDescent="0.25">
      <c r="A153" s="1">
        <v>44566.276898148149</v>
      </c>
      <c r="B153" s="2" t="s">
        <v>6</v>
      </c>
    </row>
    <row r="154" spans="1:2" x14ac:dyDescent="0.25">
      <c r="A154" s="1">
        <v>44566.266481481478</v>
      </c>
      <c r="B154" s="2" t="s">
        <v>51</v>
      </c>
    </row>
    <row r="155" spans="1:2" x14ac:dyDescent="0.25">
      <c r="A155" s="1">
        <v>44566.256053240744</v>
      </c>
      <c r="B155" s="2" t="s">
        <v>3</v>
      </c>
    </row>
    <row r="156" spans="1:2" x14ac:dyDescent="0.25">
      <c r="A156" s="1">
        <v>44566.245648148149</v>
      </c>
      <c r="B156" s="2" t="s">
        <v>51</v>
      </c>
    </row>
    <row r="157" spans="1:2" x14ac:dyDescent="0.25">
      <c r="A157" s="1">
        <v>44566.235219907408</v>
      </c>
      <c r="B157" s="2" t="s">
        <v>3</v>
      </c>
    </row>
    <row r="158" spans="1:2" x14ac:dyDescent="0.25">
      <c r="A158" s="1">
        <v>44566.224814814814</v>
      </c>
      <c r="B158" s="2" t="s">
        <v>22</v>
      </c>
    </row>
    <row r="159" spans="1:2" x14ac:dyDescent="0.25">
      <c r="A159" s="1">
        <v>44566.214386574073</v>
      </c>
      <c r="B159" s="2" t="s">
        <v>7</v>
      </c>
    </row>
    <row r="160" spans="1:2" x14ac:dyDescent="0.25">
      <c r="A160" s="1">
        <v>44566.203981481478</v>
      </c>
      <c r="B160" s="2" t="s">
        <v>7</v>
      </c>
    </row>
    <row r="161" spans="1:2" x14ac:dyDescent="0.25">
      <c r="A161" s="1">
        <v>44566.193564814814</v>
      </c>
      <c r="B161" s="2" t="s">
        <v>22</v>
      </c>
    </row>
    <row r="162" spans="1:2" x14ac:dyDescent="0.25">
      <c r="A162" s="1">
        <v>44566.183136574073</v>
      </c>
      <c r="B162" s="2" t="s">
        <v>7</v>
      </c>
    </row>
    <row r="163" spans="1:2" x14ac:dyDescent="0.25">
      <c r="A163" s="1">
        <v>44566.172719907408</v>
      </c>
      <c r="B163" s="2" t="s">
        <v>8</v>
      </c>
    </row>
    <row r="164" spans="1:2" x14ac:dyDescent="0.25">
      <c r="A164" s="1">
        <v>44566.162314814814</v>
      </c>
      <c r="B164" s="2" t="s">
        <v>61</v>
      </c>
    </row>
    <row r="165" spans="1:2" x14ac:dyDescent="0.25">
      <c r="A165" s="1">
        <v>44566.151886574073</v>
      </c>
      <c r="B165" s="2" t="s">
        <v>64</v>
      </c>
    </row>
    <row r="166" spans="1:2" x14ac:dyDescent="0.25">
      <c r="A166" s="1">
        <v>44566.141481481478</v>
      </c>
      <c r="B166" s="2" t="s">
        <v>20</v>
      </c>
    </row>
    <row r="167" spans="1:2" x14ac:dyDescent="0.25">
      <c r="A167" s="1">
        <v>44566.131064814814</v>
      </c>
      <c r="B167" s="2" t="s">
        <v>11</v>
      </c>
    </row>
    <row r="168" spans="1:2" x14ac:dyDescent="0.25">
      <c r="A168" s="1">
        <v>44566.120636574073</v>
      </c>
      <c r="B168" s="2" t="s">
        <v>17</v>
      </c>
    </row>
    <row r="169" spans="1:2" x14ac:dyDescent="0.25">
      <c r="A169" s="1">
        <v>44566.110219907408</v>
      </c>
      <c r="B169" s="2" t="s">
        <v>65</v>
      </c>
    </row>
    <row r="170" spans="1:2" x14ac:dyDescent="0.25">
      <c r="A170" s="1">
        <v>44566.099803240744</v>
      </c>
      <c r="B170" s="2" t="s">
        <v>15</v>
      </c>
    </row>
    <row r="171" spans="1:2" x14ac:dyDescent="0.25">
      <c r="A171" s="1">
        <v>44566.089375000003</v>
      </c>
      <c r="B171" s="2" t="s">
        <v>66</v>
      </c>
    </row>
    <row r="172" spans="1:2" x14ac:dyDescent="0.25">
      <c r="A172" s="1">
        <v>44566.078969907408</v>
      </c>
      <c r="B172" s="2" t="s">
        <v>55</v>
      </c>
    </row>
    <row r="173" spans="1:2" x14ac:dyDescent="0.25">
      <c r="A173" s="1">
        <v>44566.068541666667</v>
      </c>
      <c r="B173" s="2" t="s">
        <v>57</v>
      </c>
    </row>
    <row r="174" spans="1:2" x14ac:dyDescent="0.25">
      <c r="A174" s="1">
        <v>44566.058136574073</v>
      </c>
      <c r="B174" s="2" t="s">
        <v>58</v>
      </c>
    </row>
    <row r="175" spans="1:2" x14ac:dyDescent="0.25">
      <c r="A175" s="1">
        <v>44566.047708333332</v>
      </c>
      <c r="B175" s="2" t="s">
        <v>56</v>
      </c>
    </row>
    <row r="176" spans="1:2" x14ac:dyDescent="0.25">
      <c r="A176" s="1">
        <v>44566.026886574073</v>
      </c>
      <c r="B176" s="2" t="s">
        <v>58</v>
      </c>
    </row>
    <row r="177" spans="1:2" x14ac:dyDescent="0.25">
      <c r="A177" s="1">
        <v>44566.016458333332</v>
      </c>
      <c r="B177" s="2" t="s">
        <v>56</v>
      </c>
    </row>
    <row r="178" spans="1:2" x14ac:dyDescent="0.25">
      <c r="A178" s="1">
        <v>44566.006053240744</v>
      </c>
      <c r="B178" s="2" t="s">
        <v>54</v>
      </c>
    </row>
    <row r="179" spans="1:2" x14ac:dyDescent="0.25">
      <c r="A179" s="1">
        <v>44565.995636574073</v>
      </c>
      <c r="B179" s="2" t="s">
        <v>56</v>
      </c>
    </row>
    <row r="180" spans="1:2" x14ac:dyDescent="0.25">
      <c r="A180" s="1">
        <v>44565.985208333332</v>
      </c>
      <c r="B180" s="2" t="s">
        <v>58</v>
      </c>
    </row>
    <row r="181" spans="1:2" x14ac:dyDescent="0.25">
      <c r="A181" s="1">
        <v>44565.964375000003</v>
      </c>
      <c r="B181" s="2" t="s">
        <v>67</v>
      </c>
    </row>
    <row r="182" spans="1:2" x14ac:dyDescent="0.25">
      <c r="A182" s="1">
        <v>44565.953946759262</v>
      </c>
      <c r="B182" s="2">
        <v>8</v>
      </c>
    </row>
    <row r="183" spans="1:2" x14ac:dyDescent="0.25">
      <c r="A183" s="1">
        <v>44565.943541666667</v>
      </c>
      <c r="B183" s="2" t="s">
        <v>68</v>
      </c>
    </row>
    <row r="184" spans="1:2" x14ac:dyDescent="0.25">
      <c r="A184" s="1">
        <v>44565.933113425926</v>
      </c>
      <c r="B184" s="2" t="s">
        <v>68</v>
      </c>
    </row>
    <row r="185" spans="1:2" x14ac:dyDescent="0.25">
      <c r="A185" s="1">
        <v>44565.922708333332</v>
      </c>
      <c r="B185" s="2" t="s">
        <v>69</v>
      </c>
    </row>
    <row r="186" spans="1:2" x14ac:dyDescent="0.25">
      <c r="A186" s="1">
        <v>44565.912291666667</v>
      </c>
      <c r="B186" s="2" t="s">
        <v>70</v>
      </c>
    </row>
    <row r="187" spans="1:2" x14ac:dyDescent="0.25">
      <c r="A187" s="1">
        <v>44565.901863425926</v>
      </c>
      <c r="B187" s="2" t="s">
        <v>71</v>
      </c>
    </row>
    <row r="188" spans="1:2" x14ac:dyDescent="0.25">
      <c r="A188" s="1">
        <v>44565.891469907408</v>
      </c>
      <c r="B188" s="2">
        <v>9</v>
      </c>
    </row>
    <row r="189" spans="1:2" x14ac:dyDescent="0.25">
      <c r="A189" s="1">
        <v>44565.881030092591</v>
      </c>
      <c r="B189" s="2" t="s">
        <v>72</v>
      </c>
    </row>
    <row r="190" spans="1:2" x14ac:dyDescent="0.25">
      <c r="A190" s="1">
        <v>44565.870625000003</v>
      </c>
      <c r="B190" s="2" t="s">
        <v>72</v>
      </c>
    </row>
    <row r="191" spans="1:2" x14ac:dyDescent="0.25">
      <c r="A191" s="1">
        <v>44565.860196759262</v>
      </c>
      <c r="B191" s="2" t="s">
        <v>73</v>
      </c>
    </row>
    <row r="192" spans="1:2" x14ac:dyDescent="0.25">
      <c r="A192" s="1">
        <v>44565.849780092591</v>
      </c>
      <c r="B192" s="2" t="s">
        <v>72</v>
      </c>
    </row>
    <row r="193" spans="1:2" x14ac:dyDescent="0.25">
      <c r="A193" s="1">
        <v>44565.839363425926</v>
      </c>
      <c r="B193" s="2" t="s">
        <v>72</v>
      </c>
    </row>
    <row r="194" spans="1:2" x14ac:dyDescent="0.25">
      <c r="A194" s="1">
        <v>44565.828946759262</v>
      </c>
      <c r="B194" s="2" t="s">
        <v>72</v>
      </c>
    </row>
    <row r="195" spans="1:2" x14ac:dyDescent="0.25">
      <c r="A195" s="1">
        <v>44565.818541666667</v>
      </c>
      <c r="B195" s="2" t="s">
        <v>72</v>
      </c>
    </row>
    <row r="196" spans="1:2" x14ac:dyDescent="0.25">
      <c r="A196" s="1">
        <v>44565.808113425926</v>
      </c>
      <c r="B196" s="2" t="s">
        <v>72</v>
      </c>
    </row>
    <row r="197" spans="1:2" x14ac:dyDescent="0.25">
      <c r="A197" s="1">
        <v>44565.797696759262</v>
      </c>
      <c r="B197" s="2" t="s">
        <v>72</v>
      </c>
    </row>
    <row r="198" spans="1:2" x14ac:dyDescent="0.25">
      <c r="A198" s="1">
        <v>44565.787280092591</v>
      </c>
      <c r="B198" s="2" t="s">
        <v>72</v>
      </c>
    </row>
    <row r="199" spans="1:2" x14ac:dyDescent="0.25">
      <c r="A199" s="1">
        <v>44565.776875000003</v>
      </c>
      <c r="B199" s="2" t="s">
        <v>74</v>
      </c>
    </row>
    <row r="200" spans="1:2" x14ac:dyDescent="0.25">
      <c r="A200" s="1">
        <v>44565.766435185185</v>
      </c>
      <c r="B200" s="2" t="s">
        <v>75</v>
      </c>
    </row>
    <row r="201" spans="1:2" x14ac:dyDescent="0.25">
      <c r="A201" s="1">
        <v>44565.756041666667</v>
      </c>
      <c r="B201" s="2" t="s">
        <v>76</v>
      </c>
    </row>
    <row r="202" spans="1:2" x14ac:dyDescent="0.25">
      <c r="A202" s="1">
        <v>44565.745625000003</v>
      </c>
      <c r="B202" s="2" t="s">
        <v>76</v>
      </c>
    </row>
    <row r="203" spans="1:2" x14ac:dyDescent="0.25">
      <c r="A203" s="1">
        <v>44565.735208333332</v>
      </c>
      <c r="B203" s="2" t="s">
        <v>77</v>
      </c>
    </row>
    <row r="204" spans="1:2" x14ac:dyDescent="0.25">
      <c r="A204" s="1">
        <v>44565.724791666667</v>
      </c>
      <c r="B204" s="2" t="s">
        <v>78</v>
      </c>
    </row>
    <row r="205" spans="1:2" x14ac:dyDescent="0.25">
      <c r="A205" s="1">
        <v>44565.71435185185</v>
      </c>
      <c r="B205" s="2" t="s">
        <v>79</v>
      </c>
    </row>
    <row r="206" spans="1:2" x14ac:dyDescent="0.25">
      <c r="A206" s="1">
        <v>44565.703946759262</v>
      </c>
      <c r="B206" s="2" t="s">
        <v>80</v>
      </c>
    </row>
    <row r="207" spans="1:2" x14ac:dyDescent="0.25">
      <c r="A207" s="1">
        <v>44565.693518518521</v>
      </c>
      <c r="B207" s="2" t="s">
        <v>80</v>
      </c>
    </row>
    <row r="208" spans="1:2" x14ac:dyDescent="0.25">
      <c r="A208" s="1">
        <v>44565.68310185185</v>
      </c>
      <c r="B208" s="2" t="s">
        <v>80</v>
      </c>
    </row>
    <row r="209" spans="1:2" x14ac:dyDescent="0.25">
      <c r="A209" s="1">
        <v>44565.672685185185</v>
      </c>
      <c r="B209" s="2" t="s">
        <v>81</v>
      </c>
    </row>
    <row r="210" spans="1:2" x14ac:dyDescent="0.25">
      <c r="A210" s="1">
        <v>44565.662268518521</v>
      </c>
      <c r="B210" s="2" t="s">
        <v>82</v>
      </c>
    </row>
    <row r="211" spans="1:2" x14ac:dyDescent="0.25">
      <c r="A211" s="1">
        <v>44565.65185185185</v>
      </c>
      <c r="B211" s="2" t="s">
        <v>83</v>
      </c>
    </row>
    <row r="212" spans="1:2" x14ac:dyDescent="0.25">
      <c r="A212" s="1">
        <v>44565.641446759262</v>
      </c>
      <c r="B212" s="2" t="s">
        <v>83</v>
      </c>
    </row>
    <row r="213" spans="1:2" x14ac:dyDescent="0.25">
      <c r="A213" s="1">
        <v>44565.631018518521</v>
      </c>
      <c r="B213" s="2" t="s">
        <v>1</v>
      </c>
    </row>
    <row r="214" spans="1:2" x14ac:dyDescent="0.25">
      <c r="A214" s="1">
        <v>44565.620613425926</v>
      </c>
      <c r="B214" s="2" t="s">
        <v>84</v>
      </c>
    </row>
    <row r="215" spans="1:2" x14ac:dyDescent="0.25">
      <c r="A215" s="1">
        <v>44565.610185185185</v>
      </c>
      <c r="B215" s="2" t="s">
        <v>85</v>
      </c>
    </row>
    <row r="216" spans="1:2" x14ac:dyDescent="0.25">
      <c r="A216" s="1">
        <v>44565.599768518521</v>
      </c>
      <c r="B216" s="2" t="s">
        <v>86</v>
      </c>
    </row>
    <row r="217" spans="1:2" x14ac:dyDescent="0.25">
      <c r="A217" s="1">
        <v>44565.58935185185</v>
      </c>
      <c r="B217" s="2" t="s">
        <v>87</v>
      </c>
    </row>
    <row r="218" spans="1:2" x14ac:dyDescent="0.25">
      <c r="A218" s="1">
        <v>44565.578935185185</v>
      </c>
      <c r="B218" s="2">
        <v>12</v>
      </c>
    </row>
    <row r="219" spans="1:2" x14ac:dyDescent="0.25">
      <c r="A219" s="1">
        <v>44565.568518518521</v>
      </c>
      <c r="B219" s="2" t="s">
        <v>88</v>
      </c>
    </row>
    <row r="220" spans="1:2" x14ac:dyDescent="0.25">
      <c r="A220" s="1">
        <v>44565.558113425926</v>
      </c>
      <c r="B220" s="2" t="s">
        <v>89</v>
      </c>
    </row>
    <row r="221" spans="1:2" x14ac:dyDescent="0.25">
      <c r="A221" s="1">
        <v>44565.547685185185</v>
      </c>
      <c r="B221" s="2" t="s">
        <v>89</v>
      </c>
    </row>
    <row r="222" spans="1:2" x14ac:dyDescent="0.25">
      <c r="A222" s="1">
        <v>44565.537268518521</v>
      </c>
      <c r="B222" s="2" t="s">
        <v>89</v>
      </c>
    </row>
    <row r="223" spans="1:2" x14ac:dyDescent="0.25">
      <c r="A223" s="1">
        <v>44565.52685185185</v>
      </c>
      <c r="B223" s="2" t="s">
        <v>90</v>
      </c>
    </row>
    <row r="224" spans="1:2" x14ac:dyDescent="0.25">
      <c r="A224" s="1">
        <v>44565.516435185185</v>
      </c>
      <c r="B224" s="2" t="s">
        <v>91</v>
      </c>
    </row>
    <row r="225" spans="1:2" x14ac:dyDescent="0.25">
      <c r="A225" s="1">
        <v>44565.506030092591</v>
      </c>
      <c r="B225" s="2" t="s">
        <v>92</v>
      </c>
    </row>
    <row r="226" spans="1:2" x14ac:dyDescent="0.25">
      <c r="A226" s="1">
        <v>44565.495613425926</v>
      </c>
      <c r="B226" s="2" t="s">
        <v>93</v>
      </c>
    </row>
    <row r="227" spans="1:2" x14ac:dyDescent="0.25">
      <c r="A227" s="1">
        <v>44565.485185185185</v>
      </c>
      <c r="B227" s="2" t="s">
        <v>94</v>
      </c>
    </row>
    <row r="228" spans="1:2" x14ac:dyDescent="0.25">
      <c r="A228" s="1">
        <v>44565.474768518521</v>
      </c>
      <c r="B228" s="2" t="s">
        <v>93</v>
      </c>
    </row>
    <row r="229" spans="1:2" x14ac:dyDescent="0.25">
      <c r="A229" s="1">
        <v>44565.46434027778</v>
      </c>
      <c r="B229" s="2" t="s">
        <v>95</v>
      </c>
    </row>
    <row r="230" spans="1:2" x14ac:dyDescent="0.25">
      <c r="A230" s="1">
        <v>44565.453935185185</v>
      </c>
      <c r="B230" s="2" t="s">
        <v>96</v>
      </c>
    </row>
    <row r="231" spans="1:2" x14ac:dyDescent="0.25">
      <c r="A231" s="1">
        <v>44565.443518518521</v>
      </c>
      <c r="B231" s="2" t="s">
        <v>97</v>
      </c>
    </row>
    <row r="232" spans="1:2" x14ac:dyDescent="0.25">
      <c r="A232" s="1">
        <v>44565.43309027778</v>
      </c>
      <c r="B232" s="2" t="s">
        <v>98</v>
      </c>
    </row>
    <row r="233" spans="1:2" x14ac:dyDescent="0.25">
      <c r="A233" s="1">
        <v>44565.422673611109</v>
      </c>
      <c r="B233" s="2" t="s">
        <v>99</v>
      </c>
    </row>
    <row r="234" spans="1:2" x14ac:dyDescent="0.25">
      <c r="A234" s="1">
        <v>44565.412268518521</v>
      </c>
      <c r="B234" s="2" t="s">
        <v>90</v>
      </c>
    </row>
    <row r="235" spans="1:2" x14ac:dyDescent="0.25">
      <c r="A235" s="1">
        <v>44565.40184027778</v>
      </c>
      <c r="B235" s="2" t="s">
        <v>88</v>
      </c>
    </row>
    <row r="236" spans="1:2" x14ac:dyDescent="0.25">
      <c r="A236" s="1">
        <v>44565.391412037039</v>
      </c>
      <c r="B236" s="2" t="s">
        <v>100</v>
      </c>
    </row>
    <row r="237" spans="1:2" x14ac:dyDescent="0.25">
      <c r="A237" s="1">
        <v>44565.381006944444</v>
      </c>
      <c r="B237" s="2" t="s">
        <v>101</v>
      </c>
    </row>
    <row r="238" spans="1:2" x14ac:dyDescent="0.25">
      <c r="A238" s="1">
        <v>44565.37060185185</v>
      </c>
      <c r="B238" s="2">
        <v>11</v>
      </c>
    </row>
    <row r="239" spans="1:2" x14ac:dyDescent="0.25">
      <c r="A239" s="1">
        <v>44565.360185185185</v>
      </c>
      <c r="B239" s="2" t="s">
        <v>84</v>
      </c>
    </row>
    <row r="240" spans="1:2" x14ac:dyDescent="0.25">
      <c r="A240" s="1">
        <v>44565.33934027778</v>
      </c>
      <c r="B240" s="2" t="s">
        <v>102</v>
      </c>
    </row>
    <row r="241" spans="1:2" x14ac:dyDescent="0.25">
      <c r="A241" s="1">
        <v>44565.328923611109</v>
      </c>
      <c r="B241" s="2" t="s">
        <v>103</v>
      </c>
    </row>
    <row r="242" spans="1:2" x14ac:dyDescent="0.25">
      <c r="A242" s="1">
        <v>44565.318495370368</v>
      </c>
      <c r="B242" s="2" t="s">
        <v>104</v>
      </c>
    </row>
    <row r="243" spans="1:2" x14ac:dyDescent="0.25">
      <c r="A243" s="1">
        <v>44565.30809027778</v>
      </c>
      <c r="B243" s="2" t="s">
        <v>103</v>
      </c>
    </row>
    <row r="244" spans="1:2" x14ac:dyDescent="0.25">
      <c r="A244" s="1">
        <v>44565.297673611109</v>
      </c>
      <c r="B244" s="2" t="s">
        <v>102</v>
      </c>
    </row>
    <row r="245" spans="1:2" x14ac:dyDescent="0.25">
      <c r="A245" s="1">
        <v>44565.276828703703</v>
      </c>
      <c r="B245" s="2" t="s">
        <v>102</v>
      </c>
    </row>
    <row r="246" spans="1:2" x14ac:dyDescent="0.25">
      <c r="A246" s="1">
        <v>44565.266412037039</v>
      </c>
      <c r="B246" s="2" t="s">
        <v>105</v>
      </c>
    </row>
    <row r="247" spans="1:2" x14ac:dyDescent="0.25">
      <c r="A247" s="1">
        <v>44565.256006944444</v>
      </c>
      <c r="B247" s="2" t="s">
        <v>105</v>
      </c>
    </row>
    <row r="248" spans="1:2" x14ac:dyDescent="0.25">
      <c r="A248" s="1">
        <v>44565.235162037039</v>
      </c>
      <c r="B248" s="2" t="s">
        <v>84</v>
      </c>
    </row>
    <row r="249" spans="1:2" x14ac:dyDescent="0.25">
      <c r="A249" s="1">
        <v>44565.224756944444</v>
      </c>
      <c r="B249" s="2" t="s">
        <v>83</v>
      </c>
    </row>
    <row r="250" spans="1:2" x14ac:dyDescent="0.25">
      <c r="A250" s="1">
        <v>44565.21434027778</v>
      </c>
      <c r="B250" s="2" t="s">
        <v>106</v>
      </c>
    </row>
    <row r="251" spans="1:2" x14ac:dyDescent="0.25">
      <c r="A251" s="1">
        <v>44565.203912037039</v>
      </c>
      <c r="B251" s="2" t="s">
        <v>78</v>
      </c>
    </row>
    <row r="252" spans="1:2" x14ac:dyDescent="0.25">
      <c r="A252" s="1">
        <v>44565.193495370368</v>
      </c>
      <c r="B252" s="2" t="s">
        <v>75</v>
      </c>
    </row>
    <row r="253" spans="1:2" x14ac:dyDescent="0.25">
      <c r="A253" s="1">
        <v>44565.18309027778</v>
      </c>
      <c r="B253" s="2" t="s">
        <v>72</v>
      </c>
    </row>
    <row r="254" spans="1:2" x14ac:dyDescent="0.25">
      <c r="A254" s="1">
        <v>44565.172662037039</v>
      </c>
      <c r="B254" s="2" t="s">
        <v>107</v>
      </c>
    </row>
    <row r="255" spans="1:2" x14ac:dyDescent="0.25">
      <c r="A255" s="1">
        <v>44565.162245370368</v>
      </c>
      <c r="B255" s="2" t="s">
        <v>70</v>
      </c>
    </row>
    <row r="256" spans="1:2" x14ac:dyDescent="0.25">
      <c r="A256" s="1">
        <v>44565.151828703703</v>
      </c>
      <c r="B256" s="2" t="s">
        <v>107</v>
      </c>
    </row>
    <row r="257" spans="1:2" x14ac:dyDescent="0.25">
      <c r="A257" s="1">
        <v>44565.141412037039</v>
      </c>
      <c r="B257" s="2" t="s">
        <v>107</v>
      </c>
    </row>
    <row r="258" spans="1:2" x14ac:dyDescent="0.25">
      <c r="A258" s="1">
        <v>44565.131006944444</v>
      </c>
      <c r="B258" s="2" t="s">
        <v>71</v>
      </c>
    </row>
    <row r="259" spans="1:2" x14ac:dyDescent="0.25">
      <c r="A259" s="1">
        <v>44565.120578703703</v>
      </c>
      <c r="B259" s="2">
        <v>9</v>
      </c>
    </row>
    <row r="260" spans="1:2" x14ac:dyDescent="0.25">
      <c r="A260" s="1">
        <v>44565.110162037039</v>
      </c>
      <c r="B260" s="2">
        <v>9</v>
      </c>
    </row>
    <row r="261" spans="1:2" x14ac:dyDescent="0.25">
      <c r="A261" s="1">
        <v>44565.099745370368</v>
      </c>
      <c r="B261" s="2">
        <v>9</v>
      </c>
    </row>
    <row r="262" spans="1:2" x14ac:dyDescent="0.25">
      <c r="A262" s="1">
        <v>44565.089317129627</v>
      </c>
      <c r="B262" s="2" t="s">
        <v>73</v>
      </c>
    </row>
    <row r="263" spans="1:2" x14ac:dyDescent="0.25">
      <c r="A263" s="1">
        <v>44565.078912037039</v>
      </c>
      <c r="B263" s="2" t="s">
        <v>73</v>
      </c>
    </row>
    <row r="264" spans="1:2" x14ac:dyDescent="0.25">
      <c r="A264" s="1">
        <v>44565.068506944444</v>
      </c>
      <c r="B264" s="2" t="s">
        <v>74</v>
      </c>
    </row>
    <row r="265" spans="1:2" x14ac:dyDescent="0.25">
      <c r="A265" s="1">
        <v>44565.058067129627</v>
      </c>
      <c r="B265" s="2" t="s">
        <v>75</v>
      </c>
    </row>
    <row r="266" spans="1:2" x14ac:dyDescent="0.25">
      <c r="A266" s="1">
        <v>44565.047650462962</v>
      </c>
      <c r="B266" s="2" t="s">
        <v>76</v>
      </c>
    </row>
    <row r="267" spans="1:2" x14ac:dyDescent="0.25">
      <c r="A267" s="1">
        <v>44565.037245370368</v>
      </c>
      <c r="B267" s="2" t="s">
        <v>108</v>
      </c>
    </row>
    <row r="268" spans="1:2" x14ac:dyDescent="0.25">
      <c r="A268" s="1">
        <v>44565.026828703703</v>
      </c>
      <c r="B268" s="2">
        <v>10</v>
      </c>
    </row>
    <row r="269" spans="1:2" x14ac:dyDescent="0.25">
      <c r="A269" s="1">
        <v>44565.016400462962</v>
      </c>
      <c r="B269" s="2" t="s">
        <v>106</v>
      </c>
    </row>
    <row r="270" spans="1:2" x14ac:dyDescent="0.25">
      <c r="A270" s="1">
        <v>44565.005983796298</v>
      </c>
      <c r="B270" s="2">
        <v>10</v>
      </c>
    </row>
    <row r="271" spans="1:2" x14ac:dyDescent="0.25">
      <c r="A271" s="1">
        <v>44564.995567129627</v>
      </c>
      <c r="B271" s="2" t="s">
        <v>79</v>
      </c>
    </row>
    <row r="272" spans="1:2" x14ac:dyDescent="0.25">
      <c r="A272" s="1">
        <v>44564.985162037039</v>
      </c>
      <c r="B272" s="2" t="s">
        <v>80</v>
      </c>
    </row>
    <row r="273" spans="1:2" x14ac:dyDescent="0.25">
      <c r="A273" s="1">
        <v>44564.974745370368</v>
      </c>
      <c r="B273" s="2" t="s">
        <v>79</v>
      </c>
    </row>
    <row r="274" spans="1:2" x14ac:dyDescent="0.25">
      <c r="A274" s="1">
        <v>44564.964317129627</v>
      </c>
      <c r="B274" s="2" t="s">
        <v>80</v>
      </c>
    </row>
    <row r="275" spans="1:2" x14ac:dyDescent="0.25">
      <c r="A275" s="1">
        <v>44564.953900462962</v>
      </c>
      <c r="B275" s="2" t="s">
        <v>81</v>
      </c>
    </row>
    <row r="276" spans="1:2" x14ac:dyDescent="0.25">
      <c r="A276" s="1">
        <v>44564.943495370368</v>
      </c>
      <c r="B276" s="2" t="s">
        <v>81</v>
      </c>
    </row>
    <row r="277" spans="1:2" x14ac:dyDescent="0.25">
      <c r="A277" s="1">
        <v>44564.933078703703</v>
      </c>
      <c r="B277" s="2" t="s">
        <v>81</v>
      </c>
    </row>
    <row r="278" spans="1:2" x14ac:dyDescent="0.25">
      <c r="A278" s="1">
        <v>44564.922650462962</v>
      </c>
      <c r="B278" s="2" t="s">
        <v>81</v>
      </c>
    </row>
    <row r="279" spans="1:2" x14ac:dyDescent="0.25">
      <c r="A279" s="1">
        <v>44564.912245370368</v>
      </c>
      <c r="B279" s="2" t="s">
        <v>83</v>
      </c>
    </row>
    <row r="280" spans="1:2" x14ac:dyDescent="0.25">
      <c r="A280" s="1">
        <v>44564.901817129627</v>
      </c>
      <c r="B280" s="2" t="s">
        <v>83</v>
      </c>
    </row>
    <row r="281" spans="1:2" x14ac:dyDescent="0.25">
      <c r="A281" s="1">
        <v>44564.891400462962</v>
      </c>
      <c r="B281" s="2" t="s">
        <v>85</v>
      </c>
    </row>
    <row r="282" spans="1:2" x14ac:dyDescent="0.25">
      <c r="A282" s="1">
        <v>44564.880972222221</v>
      </c>
      <c r="B282" s="2">
        <v>11</v>
      </c>
    </row>
    <row r="283" spans="1:2" x14ac:dyDescent="0.25">
      <c r="A283" s="1">
        <v>44564.870555555557</v>
      </c>
      <c r="B283" s="2">
        <v>11</v>
      </c>
    </row>
    <row r="284" spans="1:2" x14ac:dyDescent="0.25">
      <c r="A284" s="1">
        <v>44564.860138888886</v>
      </c>
      <c r="B284" s="2">
        <v>11</v>
      </c>
    </row>
    <row r="285" spans="1:2" x14ac:dyDescent="0.25">
      <c r="A285" s="1">
        <v>44564.849722222221</v>
      </c>
      <c r="B285" s="2">
        <v>11</v>
      </c>
    </row>
    <row r="286" spans="1:2" x14ac:dyDescent="0.25">
      <c r="A286" s="1">
        <v>44564.839305555557</v>
      </c>
      <c r="B286" s="2">
        <v>11</v>
      </c>
    </row>
    <row r="287" spans="1:2" x14ac:dyDescent="0.25">
      <c r="A287" s="1">
        <v>44564.828888888886</v>
      </c>
      <c r="B287" s="2">
        <v>11</v>
      </c>
    </row>
    <row r="288" spans="1:2" x14ac:dyDescent="0.25">
      <c r="A288" s="1">
        <v>44564.818483796298</v>
      </c>
      <c r="B288" s="2">
        <v>11</v>
      </c>
    </row>
    <row r="289" spans="1:2" x14ac:dyDescent="0.25">
      <c r="A289" s="1">
        <v>44564.808055555557</v>
      </c>
      <c r="B289" s="2" t="s">
        <v>86</v>
      </c>
    </row>
    <row r="290" spans="1:2" x14ac:dyDescent="0.25">
      <c r="A290" s="1">
        <v>44564.797638888886</v>
      </c>
      <c r="B290" s="2" t="s">
        <v>109</v>
      </c>
    </row>
    <row r="291" spans="1:2" x14ac:dyDescent="0.25">
      <c r="A291" s="1">
        <v>44564.787245370368</v>
      </c>
      <c r="B291" s="2" t="s">
        <v>100</v>
      </c>
    </row>
    <row r="292" spans="1:2" x14ac:dyDescent="0.25">
      <c r="A292" s="1">
        <v>44564.776805555557</v>
      </c>
      <c r="B292" s="2" t="s">
        <v>103</v>
      </c>
    </row>
    <row r="293" spans="1:2" x14ac:dyDescent="0.25">
      <c r="A293" s="1">
        <v>44564.766400462962</v>
      </c>
      <c r="B293" s="2" t="s">
        <v>104</v>
      </c>
    </row>
    <row r="294" spans="1:2" x14ac:dyDescent="0.25">
      <c r="A294" s="1">
        <v>44564.755983796298</v>
      </c>
      <c r="B294" s="2" t="s">
        <v>99</v>
      </c>
    </row>
    <row r="295" spans="1:2" x14ac:dyDescent="0.25">
      <c r="A295" s="1">
        <v>44564.745555555557</v>
      </c>
      <c r="B295" s="2" t="s">
        <v>110</v>
      </c>
    </row>
    <row r="296" spans="1:2" x14ac:dyDescent="0.25">
      <c r="A296" s="1">
        <v>44564.735138888886</v>
      </c>
      <c r="B296" s="2">
        <v>13</v>
      </c>
    </row>
    <row r="297" spans="1:2" x14ac:dyDescent="0.25">
      <c r="A297" s="1">
        <v>44564.724722222221</v>
      </c>
      <c r="B297" s="2" t="s">
        <v>111</v>
      </c>
    </row>
    <row r="298" spans="1:2" x14ac:dyDescent="0.25">
      <c r="A298" s="1">
        <v>44564.714305555557</v>
      </c>
      <c r="B298" s="2" t="s">
        <v>112</v>
      </c>
    </row>
    <row r="299" spans="1:2" x14ac:dyDescent="0.25">
      <c r="A299" s="1">
        <v>44564.703900462962</v>
      </c>
      <c r="B299" s="2" t="s">
        <v>113</v>
      </c>
    </row>
    <row r="300" spans="1:2" x14ac:dyDescent="0.25">
      <c r="A300" s="1">
        <v>44564.693460648145</v>
      </c>
      <c r="B300" s="2" t="s">
        <v>94</v>
      </c>
    </row>
    <row r="301" spans="1:2" x14ac:dyDescent="0.25">
      <c r="A301" s="1">
        <v>44564.683067129627</v>
      </c>
      <c r="B301" s="2" t="s">
        <v>114</v>
      </c>
    </row>
    <row r="302" spans="1:2" x14ac:dyDescent="0.25">
      <c r="A302" s="1">
        <v>44564.672638888886</v>
      </c>
      <c r="B302" s="2" t="s">
        <v>115</v>
      </c>
    </row>
    <row r="303" spans="1:2" x14ac:dyDescent="0.25">
      <c r="A303" s="1">
        <v>44564.662222222221</v>
      </c>
      <c r="B303" s="2" t="s">
        <v>116</v>
      </c>
    </row>
    <row r="304" spans="1:2" x14ac:dyDescent="0.25">
      <c r="A304" s="1">
        <v>44564.651805555557</v>
      </c>
      <c r="B304" s="2" t="s">
        <v>117</v>
      </c>
    </row>
    <row r="305" spans="1:2" x14ac:dyDescent="0.25">
      <c r="A305" s="1">
        <v>44564.641400462962</v>
      </c>
      <c r="B305" s="2" t="s">
        <v>118</v>
      </c>
    </row>
    <row r="306" spans="1:2" x14ac:dyDescent="0.25">
      <c r="A306" s="1">
        <v>44564.630972222221</v>
      </c>
      <c r="B306" s="2" t="s">
        <v>115</v>
      </c>
    </row>
    <row r="307" spans="1:2" x14ac:dyDescent="0.25">
      <c r="A307" s="1">
        <v>44564.620555555557</v>
      </c>
      <c r="B307" s="2" t="s">
        <v>115</v>
      </c>
    </row>
    <row r="308" spans="1:2" x14ac:dyDescent="0.25">
      <c r="A308" s="1">
        <v>44564.610150462962</v>
      </c>
      <c r="B308" s="2" t="s">
        <v>117</v>
      </c>
    </row>
    <row r="309" spans="1:2" x14ac:dyDescent="0.25">
      <c r="A309" s="1">
        <v>44564.599722222221</v>
      </c>
      <c r="B309" s="2" t="s">
        <v>119</v>
      </c>
    </row>
    <row r="310" spans="1:2" x14ac:dyDescent="0.25">
      <c r="A310" s="1">
        <v>44564.58929398148</v>
      </c>
      <c r="B310" s="2" t="s">
        <v>114</v>
      </c>
    </row>
    <row r="311" spans="1:2" x14ac:dyDescent="0.25">
      <c r="A311" s="1">
        <v>44564.578888888886</v>
      </c>
      <c r="B311" s="2" t="s">
        <v>119</v>
      </c>
    </row>
    <row r="312" spans="1:2" x14ac:dyDescent="0.25">
      <c r="A312" s="1">
        <v>44564.568472222221</v>
      </c>
      <c r="B312" s="2" t="s">
        <v>120</v>
      </c>
    </row>
    <row r="313" spans="1:2" x14ac:dyDescent="0.25">
      <c r="A313" s="1">
        <v>44564.55804398148</v>
      </c>
      <c r="B313" s="2" t="s">
        <v>94</v>
      </c>
    </row>
    <row r="314" spans="1:2" x14ac:dyDescent="0.25">
      <c r="A314" s="1">
        <v>44564.547638888886</v>
      </c>
      <c r="B314" s="2">
        <v>14</v>
      </c>
    </row>
    <row r="315" spans="1:2" x14ac:dyDescent="0.25">
      <c r="A315" s="1">
        <v>44564.537210648145</v>
      </c>
      <c r="B315" s="2" t="s">
        <v>93</v>
      </c>
    </row>
    <row r="316" spans="1:2" x14ac:dyDescent="0.25">
      <c r="A316" s="1">
        <v>44564.52679398148</v>
      </c>
      <c r="B316" s="2" t="s">
        <v>112</v>
      </c>
    </row>
    <row r="317" spans="1:2" x14ac:dyDescent="0.25">
      <c r="A317" s="1">
        <v>44564.516377314816</v>
      </c>
      <c r="B317" s="2" t="s">
        <v>92</v>
      </c>
    </row>
    <row r="318" spans="1:2" x14ac:dyDescent="0.25">
      <c r="A318" s="1">
        <v>44564.505972222221</v>
      </c>
      <c r="B318" s="2" t="s">
        <v>110</v>
      </c>
    </row>
    <row r="319" spans="1:2" x14ac:dyDescent="0.25">
      <c r="A319" s="1">
        <v>44564.49554398148</v>
      </c>
      <c r="B319" s="2" t="s">
        <v>89</v>
      </c>
    </row>
    <row r="320" spans="1:2" x14ac:dyDescent="0.25">
      <c r="A320" s="1">
        <v>44564.485127314816</v>
      </c>
      <c r="B320" s="2" t="s">
        <v>103</v>
      </c>
    </row>
    <row r="321" spans="1:2" x14ac:dyDescent="0.25">
      <c r="A321" s="1">
        <v>44564.474710648145</v>
      </c>
      <c r="B321" s="2" t="s">
        <v>100</v>
      </c>
    </row>
    <row r="322" spans="1:2" x14ac:dyDescent="0.25">
      <c r="A322" s="1">
        <v>44564.46429398148</v>
      </c>
      <c r="B322" s="2" t="s">
        <v>100</v>
      </c>
    </row>
    <row r="323" spans="1:2" x14ac:dyDescent="0.25">
      <c r="A323" s="1">
        <v>44564.453877314816</v>
      </c>
      <c r="B323" s="2" t="s">
        <v>86</v>
      </c>
    </row>
    <row r="324" spans="1:2" x14ac:dyDescent="0.25">
      <c r="A324" s="1">
        <v>44564.443460648145</v>
      </c>
      <c r="B324" s="2" t="s">
        <v>82</v>
      </c>
    </row>
    <row r="325" spans="1:2" x14ac:dyDescent="0.25">
      <c r="A325" s="1">
        <v>44564.433032407411</v>
      </c>
      <c r="B325" s="2" t="s">
        <v>79</v>
      </c>
    </row>
    <row r="326" spans="1:2" x14ac:dyDescent="0.25">
      <c r="A326" s="1">
        <v>44564.422615740739</v>
      </c>
      <c r="B326" s="2" t="s">
        <v>78</v>
      </c>
    </row>
    <row r="327" spans="1:2" x14ac:dyDescent="0.25">
      <c r="A327" s="1">
        <v>44564.412199074075</v>
      </c>
      <c r="B327" s="2" t="s">
        <v>77</v>
      </c>
    </row>
    <row r="328" spans="1:2" x14ac:dyDescent="0.25">
      <c r="A328" s="1">
        <v>44564.401782407411</v>
      </c>
      <c r="B328" s="2" t="s">
        <v>121</v>
      </c>
    </row>
    <row r="329" spans="1:2" x14ac:dyDescent="0.25">
      <c r="A329" s="1">
        <v>44564.391365740739</v>
      </c>
      <c r="B329" s="2" t="s">
        <v>75</v>
      </c>
    </row>
    <row r="330" spans="1:2" x14ac:dyDescent="0.25">
      <c r="A330" s="1">
        <v>44564.380960648145</v>
      </c>
      <c r="B330" s="2" t="s">
        <v>74</v>
      </c>
    </row>
    <row r="331" spans="1:2" x14ac:dyDescent="0.25">
      <c r="A331" s="1">
        <v>44564.370555555557</v>
      </c>
      <c r="B331" s="2" t="s">
        <v>72</v>
      </c>
    </row>
    <row r="332" spans="1:2" x14ac:dyDescent="0.25">
      <c r="A332" s="1">
        <v>44564.360138888886</v>
      </c>
      <c r="B332" s="2" t="s">
        <v>72</v>
      </c>
    </row>
    <row r="333" spans="1:2" x14ac:dyDescent="0.25">
      <c r="A333" s="1">
        <v>44564.349710648145</v>
      </c>
      <c r="B333" s="2" t="s">
        <v>72</v>
      </c>
    </row>
    <row r="334" spans="1:2" x14ac:dyDescent="0.25">
      <c r="A334" s="1">
        <v>44564.33929398148</v>
      </c>
      <c r="B334" s="2" t="s">
        <v>73</v>
      </c>
    </row>
    <row r="335" spans="1:2" x14ac:dyDescent="0.25">
      <c r="A335" s="1">
        <v>44564.328877314816</v>
      </c>
      <c r="B335" s="2" t="s">
        <v>72</v>
      </c>
    </row>
    <row r="336" spans="1:2" x14ac:dyDescent="0.25">
      <c r="A336" s="1">
        <v>44564.318449074075</v>
      </c>
      <c r="B336" s="2" t="s">
        <v>73</v>
      </c>
    </row>
    <row r="337" spans="1:2" x14ac:dyDescent="0.25">
      <c r="A337" s="1">
        <v>44564.30804398148</v>
      </c>
      <c r="B337" s="2">
        <v>9</v>
      </c>
    </row>
    <row r="338" spans="1:2" x14ac:dyDescent="0.25">
      <c r="A338" s="1">
        <v>44564.297627314816</v>
      </c>
      <c r="B338" s="2" t="s">
        <v>71</v>
      </c>
    </row>
    <row r="339" spans="1:2" x14ac:dyDescent="0.25">
      <c r="A339" s="1">
        <v>44564.287187499998</v>
      </c>
      <c r="B339" s="2" t="s">
        <v>71</v>
      </c>
    </row>
    <row r="340" spans="1:2" x14ac:dyDescent="0.25">
      <c r="A340" s="1">
        <v>44564.27679398148</v>
      </c>
      <c r="B340" s="2">
        <v>9</v>
      </c>
    </row>
    <row r="341" spans="1:2" x14ac:dyDescent="0.25">
      <c r="A341" s="1">
        <v>44564.266377314816</v>
      </c>
      <c r="B341" s="2" t="s">
        <v>72</v>
      </c>
    </row>
    <row r="342" spans="1:2" x14ac:dyDescent="0.25">
      <c r="A342" s="1">
        <v>44564.255949074075</v>
      </c>
      <c r="B342" s="2" t="s">
        <v>74</v>
      </c>
    </row>
    <row r="343" spans="1:2" x14ac:dyDescent="0.25">
      <c r="A343" s="1">
        <v>44564.24554398148</v>
      </c>
      <c r="B343" s="2" t="s">
        <v>121</v>
      </c>
    </row>
    <row r="344" spans="1:2" x14ac:dyDescent="0.25">
      <c r="A344" s="1">
        <v>44564.23510416667</v>
      </c>
      <c r="B344" s="2" t="s">
        <v>76</v>
      </c>
    </row>
    <row r="345" spans="1:2" x14ac:dyDescent="0.25">
      <c r="A345" s="1">
        <v>44564.224687499998</v>
      </c>
      <c r="B345" s="2" t="s">
        <v>108</v>
      </c>
    </row>
    <row r="346" spans="1:2" x14ac:dyDescent="0.25">
      <c r="A346" s="1">
        <v>44564.214282407411</v>
      </c>
      <c r="B346" s="2" t="s">
        <v>78</v>
      </c>
    </row>
    <row r="347" spans="1:2" x14ac:dyDescent="0.25">
      <c r="A347" s="1">
        <v>44564.203865740739</v>
      </c>
      <c r="B347" s="2">
        <v>10</v>
      </c>
    </row>
    <row r="348" spans="1:2" x14ac:dyDescent="0.25">
      <c r="A348" s="1">
        <v>44564.193437499998</v>
      </c>
      <c r="B348" s="2">
        <v>10</v>
      </c>
    </row>
    <row r="349" spans="1:2" x14ac:dyDescent="0.25">
      <c r="A349" s="1">
        <v>44564.183032407411</v>
      </c>
      <c r="B349" s="2" t="s">
        <v>78</v>
      </c>
    </row>
    <row r="350" spans="1:2" x14ac:dyDescent="0.25">
      <c r="A350" s="1">
        <v>44564.172615740739</v>
      </c>
      <c r="B350" s="2" t="s">
        <v>78</v>
      </c>
    </row>
    <row r="351" spans="1:2" x14ac:dyDescent="0.25">
      <c r="A351" s="1">
        <v>44564.162199074075</v>
      </c>
      <c r="B351" s="2" t="s">
        <v>108</v>
      </c>
    </row>
    <row r="352" spans="1:2" x14ac:dyDescent="0.25">
      <c r="A352" s="1">
        <v>44564.151770833334</v>
      </c>
      <c r="B352" s="2" t="s">
        <v>76</v>
      </c>
    </row>
    <row r="353" spans="1:2" x14ac:dyDescent="0.25">
      <c r="A353" s="1">
        <v>44564.14135416667</v>
      </c>
      <c r="B353" s="2" t="s">
        <v>76</v>
      </c>
    </row>
    <row r="354" spans="1:2" x14ac:dyDescent="0.25">
      <c r="A354" s="1">
        <v>44564.130937499998</v>
      </c>
      <c r="B354" s="2" t="s">
        <v>77</v>
      </c>
    </row>
    <row r="355" spans="1:2" x14ac:dyDescent="0.25">
      <c r="A355" s="1">
        <v>44564.120520833334</v>
      </c>
      <c r="B355" s="2" t="s">
        <v>76</v>
      </c>
    </row>
    <row r="356" spans="1:2" x14ac:dyDescent="0.25">
      <c r="A356" s="1">
        <v>44564.11010416667</v>
      </c>
      <c r="B356" s="2" t="s">
        <v>76</v>
      </c>
    </row>
    <row r="357" spans="1:2" x14ac:dyDescent="0.25">
      <c r="A357" s="1">
        <v>44564.099687499998</v>
      </c>
      <c r="B357" s="2" t="s">
        <v>76</v>
      </c>
    </row>
    <row r="358" spans="1:2" x14ac:dyDescent="0.25">
      <c r="A358" s="1">
        <v>44564.089282407411</v>
      </c>
      <c r="B358" s="2" t="s">
        <v>77</v>
      </c>
    </row>
    <row r="359" spans="1:2" x14ac:dyDescent="0.25">
      <c r="A359" s="1">
        <v>44564.078865740739</v>
      </c>
      <c r="B359" s="2" t="s">
        <v>77</v>
      </c>
    </row>
    <row r="360" spans="1:2" x14ac:dyDescent="0.25">
      <c r="A360" s="1">
        <v>44564.068437499998</v>
      </c>
      <c r="B360" s="2" t="s">
        <v>108</v>
      </c>
    </row>
    <row r="361" spans="1:2" x14ac:dyDescent="0.25">
      <c r="A361" s="1">
        <v>44564.058020833334</v>
      </c>
      <c r="B361" s="2">
        <v>10</v>
      </c>
    </row>
    <row r="362" spans="1:2" x14ac:dyDescent="0.25">
      <c r="A362" s="1">
        <v>44564.047615740739</v>
      </c>
      <c r="B362" s="2">
        <v>10</v>
      </c>
    </row>
    <row r="363" spans="1:2" x14ac:dyDescent="0.25">
      <c r="A363" s="1">
        <v>44564.037199074075</v>
      </c>
      <c r="B363" s="2" t="s">
        <v>78</v>
      </c>
    </row>
    <row r="364" spans="1:2" x14ac:dyDescent="0.25">
      <c r="A364" s="1">
        <v>44564.026770833334</v>
      </c>
      <c r="B364" s="2">
        <v>10</v>
      </c>
    </row>
    <row r="365" spans="1:2" x14ac:dyDescent="0.25">
      <c r="A365" s="1">
        <v>44564.01635416667</v>
      </c>
      <c r="B365" s="2">
        <v>10</v>
      </c>
    </row>
    <row r="366" spans="1:2" x14ac:dyDescent="0.25">
      <c r="A366" s="1">
        <v>44564.005937499998</v>
      </c>
      <c r="B366" s="2" t="s">
        <v>106</v>
      </c>
    </row>
    <row r="367" spans="1:2" x14ac:dyDescent="0.25">
      <c r="A367" s="1">
        <v>44563.995520833334</v>
      </c>
      <c r="B367" s="2" t="s">
        <v>79</v>
      </c>
    </row>
    <row r="368" spans="1:2" x14ac:dyDescent="0.25">
      <c r="A368" s="1">
        <v>44563.985115740739</v>
      </c>
      <c r="B368" s="2" t="s">
        <v>80</v>
      </c>
    </row>
    <row r="369" spans="1:2" x14ac:dyDescent="0.25">
      <c r="A369" s="1">
        <v>44563.974699074075</v>
      </c>
      <c r="B369" s="2" t="s">
        <v>81</v>
      </c>
    </row>
    <row r="370" spans="1:2" x14ac:dyDescent="0.25">
      <c r="A370" s="1">
        <v>44563.964282407411</v>
      </c>
      <c r="B370" s="2" t="s">
        <v>82</v>
      </c>
    </row>
    <row r="371" spans="1:2" x14ac:dyDescent="0.25">
      <c r="A371" s="1">
        <v>44563.953842592593</v>
      </c>
      <c r="B371" s="2" t="s">
        <v>82</v>
      </c>
    </row>
    <row r="372" spans="1:2" x14ac:dyDescent="0.25">
      <c r="A372" s="1">
        <v>44563.943425925929</v>
      </c>
      <c r="B372" s="2" t="s">
        <v>83</v>
      </c>
    </row>
    <row r="373" spans="1:2" x14ac:dyDescent="0.25">
      <c r="A373" s="1">
        <v>44563.933020833334</v>
      </c>
      <c r="B373" s="2" t="s">
        <v>83</v>
      </c>
    </row>
    <row r="374" spans="1:2" x14ac:dyDescent="0.25">
      <c r="A374" s="1">
        <v>44563.922592592593</v>
      </c>
      <c r="B374" s="2" t="s">
        <v>84</v>
      </c>
    </row>
    <row r="375" spans="1:2" x14ac:dyDescent="0.25">
      <c r="A375" s="1">
        <v>44563.912175925929</v>
      </c>
      <c r="B375" s="2" t="s">
        <v>85</v>
      </c>
    </row>
    <row r="376" spans="1:2" x14ac:dyDescent="0.25">
      <c r="A376" s="1">
        <v>44563.901747685188</v>
      </c>
      <c r="B376" s="2">
        <v>11</v>
      </c>
    </row>
    <row r="377" spans="1:2" x14ac:dyDescent="0.25">
      <c r="A377" s="1">
        <v>44563.891342592593</v>
      </c>
      <c r="B377" s="2" t="s">
        <v>86</v>
      </c>
    </row>
    <row r="378" spans="1:2" x14ac:dyDescent="0.25">
      <c r="A378" s="1">
        <v>44563.880937499998</v>
      </c>
      <c r="B378" s="2" t="s">
        <v>102</v>
      </c>
    </row>
    <row r="379" spans="1:2" x14ac:dyDescent="0.25">
      <c r="A379" s="1">
        <v>44563.86010416667</v>
      </c>
      <c r="B379" s="2" t="s">
        <v>100</v>
      </c>
    </row>
    <row r="380" spans="1:2" x14ac:dyDescent="0.25">
      <c r="A380" s="1">
        <v>44563.849675925929</v>
      </c>
      <c r="B380" s="2" t="s">
        <v>100</v>
      </c>
    </row>
    <row r="381" spans="1:2" x14ac:dyDescent="0.25">
      <c r="A381" s="1">
        <v>44563.839259259257</v>
      </c>
      <c r="B381" s="2" t="s">
        <v>100</v>
      </c>
    </row>
    <row r="382" spans="1:2" x14ac:dyDescent="0.25">
      <c r="A382" s="1">
        <v>44563.828842592593</v>
      </c>
      <c r="B382" s="2" t="s">
        <v>100</v>
      </c>
    </row>
    <row r="383" spans="1:2" x14ac:dyDescent="0.25">
      <c r="A383" s="1">
        <v>44563.818425925929</v>
      </c>
      <c r="B383" s="2" t="s">
        <v>100</v>
      </c>
    </row>
    <row r="384" spans="1:2" x14ac:dyDescent="0.25">
      <c r="A384" s="1">
        <v>44563.808009259257</v>
      </c>
      <c r="B384" s="2" t="s">
        <v>109</v>
      </c>
    </row>
    <row r="385" spans="1:2" x14ac:dyDescent="0.25">
      <c r="A385" s="1">
        <v>44563.79760416667</v>
      </c>
      <c r="B385" s="2" t="s">
        <v>87</v>
      </c>
    </row>
    <row r="386" spans="1:2" x14ac:dyDescent="0.25">
      <c r="A386" s="1">
        <v>44563.787187499998</v>
      </c>
      <c r="B386" s="2">
        <v>12</v>
      </c>
    </row>
    <row r="387" spans="1:2" x14ac:dyDescent="0.25">
      <c r="A387" s="1">
        <v>44563.776759259257</v>
      </c>
      <c r="B387" s="2" t="s">
        <v>99</v>
      </c>
    </row>
    <row r="388" spans="1:2" x14ac:dyDescent="0.25">
      <c r="A388" s="1">
        <v>44563.766342592593</v>
      </c>
      <c r="B388" s="2" t="s">
        <v>122</v>
      </c>
    </row>
    <row r="389" spans="1:2" x14ac:dyDescent="0.25">
      <c r="A389" s="1">
        <v>44563.755925925929</v>
      </c>
      <c r="B389" s="2" t="s">
        <v>122</v>
      </c>
    </row>
    <row r="390" spans="1:2" x14ac:dyDescent="0.25">
      <c r="A390" s="1">
        <v>44563.745509259257</v>
      </c>
      <c r="B390" s="2" t="s">
        <v>97</v>
      </c>
    </row>
    <row r="391" spans="1:2" x14ac:dyDescent="0.25">
      <c r="A391" s="1">
        <v>44563.735092592593</v>
      </c>
      <c r="B391" s="2" t="s">
        <v>95</v>
      </c>
    </row>
    <row r="392" spans="1:2" x14ac:dyDescent="0.25">
      <c r="A392" s="1">
        <v>44563.724675925929</v>
      </c>
      <c r="B392" s="2" t="s">
        <v>93</v>
      </c>
    </row>
    <row r="393" spans="1:2" x14ac:dyDescent="0.25">
      <c r="A393" s="1">
        <v>44563.714259259257</v>
      </c>
      <c r="B393" s="2" t="s">
        <v>94</v>
      </c>
    </row>
    <row r="394" spans="1:2" x14ac:dyDescent="0.25">
      <c r="A394" s="1">
        <v>44563.703842592593</v>
      </c>
      <c r="B394" s="2" t="s">
        <v>123</v>
      </c>
    </row>
    <row r="395" spans="1:2" x14ac:dyDescent="0.25">
      <c r="A395" s="1">
        <v>44563.693414351852</v>
      </c>
      <c r="B395" s="2" t="s">
        <v>117</v>
      </c>
    </row>
    <row r="396" spans="1:2" x14ac:dyDescent="0.25">
      <c r="A396" s="1">
        <v>44563.682997685188</v>
      </c>
      <c r="B396" s="2" t="s">
        <v>116</v>
      </c>
    </row>
    <row r="397" spans="1:2" x14ac:dyDescent="0.25">
      <c r="A397" s="1">
        <v>44563.672581018516</v>
      </c>
      <c r="B397" s="2" t="s">
        <v>115</v>
      </c>
    </row>
    <row r="398" spans="1:2" x14ac:dyDescent="0.25">
      <c r="A398" s="1">
        <v>44563.662175925929</v>
      </c>
      <c r="B398" s="2" t="s">
        <v>124</v>
      </c>
    </row>
    <row r="399" spans="1:2" x14ac:dyDescent="0.25">
      <c r="A399" s="1">
        <v>44563.651747685188</v>
      </c>
      <c r="B399" s="2" t="s">
        <v>125</v>
      </c>
    </row>
    <row r="400" spans="1:2" x14ac:dyDescent="0.25">
      <c r="A400" s="1">
        <v>44563.641331018516</v>
      </c>
      <c r="B400" s="2" t="s">
        <v>126</v>
      </c>
    </row>
    <row r="401" spans="1:2" x14ac:dyDescent="0.25">
      <c r="A401" s="1">
        <v>44563.630914351852</v>
      </c>
      <c r="B401" s="2" t="s">
        <v>125</v>
      </c>
    </row>
    <row r="402" spans="1:2" x14ac:dyDescent="0.25">
      <c r="A402" s="1">
        <v>44563.620497685188</v>
      </c>
      <c r="B402" s="2" t="s">
        <v>125</v>
      </c>
    </row>
    <row r="403" spans="1:2" x14ac:dyDescent="0.25">
      <c r="A403" s="1">
        <v>44563.610069444447</v>
      </c>
      <c r="B403" s="2" t="s">
        <v>127</v>
      </c>
    </row>
    <row r="404" spans="1:2" x14ac:dyDescent="0.25">
      <c r="A404" s="1">
        <v>44563.599664351852</v>
      </c>
      <c r="B404" s="2" t="s">
        <v>128</v>
      </c>
    </row>
    <row r="405" spans="1:2" x14ac:dyDescent="0.25">
      <c r="A405" s="1">
        <v>44563.589247685188</v>
      </c>
      <c r="B405" s="2" t="s">
        <v>129</v>
      </c>
    </row>
    <row r="406" spans="1:2" x14ac:dyDescent="0.25">
      <c r="A406" s="1">
        <v>44563.578842592593</v>
      </c>
      <c r="B406" s="2" t="s">
        <v>126</v>
      </c>
    </row>
    <row r="407" spans="1:2" x14ac:dyDescent="0.25">
      <c r="A407" s="1">
        <v>44563.568414351852</v>
      </c>
      <c r="B407" s="2" t="s">
        <v>124</v>
      </c>
    </row>
    <row r="408" spans="1:2" x14ac:dyDescent="0.25">
      <c r="A408" s="1">
        <v>44563.557997685188</v>
      </c>
      <c r="B408" s="2" t="s">
        <v>125</v>
      </c>
    </row>
    <row r="409" spans="1:2" x14ac:dyDescent="0.25">
      <c r="A409" s="1">
        <v>44563.547569444447</v>
      </c>
      <c r="B409" s="2" t="s">
        <v>118</v>
      </c>
    </row>
    <row r="410" spans="1:2" x14ac:dyDescent="0.25">
      <c r="A410" s="1">
        <v>44563.537164351852</v>
      </c>
      <c r="B410" s="2" t="s">
        <v>119</v>
      </c>
    </row>
    <row r="411" spans="1:2" x14ac:dyDescent="0.25">
      <c r="A411" s="1">
        <v>44563.526747685188</v>
      </c>
      <c r="B411" s="2" t="s">
        <v>120</v>
      </c>
    </row>
    <row r="412" spans="1:2" x14ac:dyDescent="0.25">
      <c r="A412" s="1">
        <v>44563.516331018516</v>
      </c>
      <c r="B412" s="2" t="s">
        <v>113</v>
      </c>
    </row>
    <row r="413" spans="1:2" x14ac:dyDescent="0.25">
      <c r="A413" s="1">
        <v>44563.505914351852</v>
      </c>
      <c r="B413" s="2" t="s">
        <v>112</v>
      </c>
    </row>
    <row r="414" spans="1:2" x14ac:dyDescent="0.25">
      <c r="A414" s="1">
        <v>44563.495497685188</v>
      </c>
      <c r="B414" s="2" t="s">
        <v>97</v>
      </c>
    </row>
    <row r="415" spans="1:2" x14ac:dyDescent="0.25">
      <c r="A415" s="1">
        <v>44563.485069444447</v>
      </c>
      <c r="B415" s="2" t="s">
        <v>91</v>
      </c>
    </row>
    <row r="416" spans="1:2" x14ac:dyDescent="0.25">
      <c r="A416" s="1">
        <v>44563.474664351852</v>
      </c>
      <c r="B416" s="2" t="s">
        <v>104</v>
      </c>
    </row>
    <row r="417" spans="1:2" x14ac:dyDescent="0.25">
      <c r="A417" s="1">
        <v>44563.464247685188</v>
      </c>
      <c r="B417" s="2" t="s">
        <v>88</v>
      </c>
    </row>
    <row r="418" spans="1:2" x14ac:dyDescent="0.25">
      <c r="A418" s="1">
        <v>44563.453819444447</v>
      </c>
      <c r="B418" s="2" t="s">
        <v>130</v>
      </c>
    </row>
    <row r="419" spans="1:2" x14ac:dyDescent="0.25">
      <c r="A419" s="1">
        <v>44563.443414351852</v>
      </c>
      <c r="B419" s="2" t="s">
        <v>101</v>
      </c>
    </row>
    <row r="420" spans="1:2" x14ac:dyDescent="0.25">
      <c r="A420" s="1">
        <v>44563.432986111111</v>
      </c>
      <c r="B420" s="2" t="s">
        <v>1</v>
      </c>
    </row>
    <row r="421" spans="1:2" x14ac:dyDescent="0.25">
      <c r="A421" s="1">
        <v>44563.422569444447</v>
      </c>
      <c r="B421" s="2" t="s">
        <v>108</v>
      </c>
    </row>
    <row r="422" spans="1:2" x14ac:dyDescent="0.25">
      <c r="A422" s="1">
        <v>44563.412152777775</v>
      </c>
      <c r="B422" s="2" t="s">
        <v>75</v>
      </c>
    </row>
    <row r="423" spans="1:2" x14ac:dyDescent="0.25">
      <c r="A423" s="1">
        <v>44563.401736111111</v>
      </c>
      <c r="B423" s="2" t="s">
        <v>71</v>
      </c>
    </row>
    <row r="424" spans="1:2" x14ac:dyDescent="0.25">
      <c r="A424" s="1">
        <v>44563.39130787037</v>
      </c>
      <c r="B424" s="2" t="s">
        <v>70</v>
      </c>
    </row>
    <row r="425" spans="1:2" x14ac:dyDescent="0.25">
      <c r="A425" s="1">
        <v>44563.380891203706</v>
      </c>
      <c r="B425" s="2" t="s">
        <v>131</v>
      </c>
    </row>
    <row r="426" spans="1:2" x14ac:dyDescent="0.25">
      <c r="A426" s="1">
        <v>44563.370497685188</v>
      </c>
      <c r="B426" s="2" t="s">
        <v>0</v>
      </c>
    </row>
    <row r="427" spans="1:2" x14ac:dyDescent="0.25">
      <c r="A427" s="1">
        <v>44563.360081018516</v>
      </c>
      <c r="B427" s="2" t="s">
        <v>0</v>
      </c>
    </row>
    <row r="428" spans="1:2" x14ac:dyDescent="0.25">
      <c r="A428" s="1">
        <v>44563.349641203706</v>
      </c>
      <c r="B428" s="2" t="s">
        <v>0</v>
      </c>
    </row>
    <row r="429" spans="1:2" x14ac:dyDescent="0.25">
      <c r="A429" s="1">
        <v>44563.339224537034</v>
      </c>
      <c r="B429" s="2" t="s">
        <v>68</v>
      </c>
    </row>
    <row r="430" spans="1:2" x14ac:dyDescent="0.25">
      <c r="A430" s="1">
        <v>44563.328831018516</v>
      </c>
      <c r="B430" s="2" t="s">
        <v>0</v>
      </c>
    </row>
    <row r="431" spans="1:2" x14ac:dyDescent="0.25">
      <c r="A431" s="1">
        <v>44563.318402777775</v>
      </c>
      <c r="B431" s="2" t="s">
        <v>0</v>
      </c>
    </row>
    <row r="432" spans="1:2" x14ac:dyDescent="0.25">
      <c r="A432" s="1">
        <v>44563.307986111111</v>
      </c>
      <c r="B432" s="2" t="s">
        <v>0</v>
      </c>
    </row>
    <row r="433" spans="1:2" x14ac:dyDescent="0.25">
      <c r="A433" s="1">
        <v>44563.29755787037</v>
      </c>
      <c r="B433" s="2" t="s">
        <v>132</v>
      </c>
    </row>
    <row r="434" spans="1:2" x14ac:dyDescent="0.25">
      <c r="A434" s="1">
        <v>44563.287152777775</v>
      </c>
      <c r="B434" s="2" t="s">
        <v>133</v>
      </c>
    </row>
    <row r="435" spans="1:2" x14ac:dyDescent="0.25">
      <c r="A435" s="1">
        <v>44563.276724537034</v>
      </c>
      <c r="B435" s="2" t="s">
        <v>133</v>
      </c>
    </row>
    <row r="436" spans="1:2" x14ac:dyDescent="0.25">
      <c r="A436" s="1">
        <v>44563.26630787037</v>
      </c>
      <c r="B436" s="2" t="s">
        <v>134</v>
      </c>
    </row>
    <row r="437" spans="1:2" x14ac:dyDescent="0.25">
      <c r="A437" s="1">
        <v>44563.255902777775</v>
      </c>
      <c r="B437" s="2" t="s">
        <v>67</v>
      </c>
    </row>
    <row r="438" spans="1:2" x14ac:dyDescent="0.25">
      <c r="A438" s="1">
        <v>44563.245486111111</v>
      </c>
      <c r="B438" s="2" t="s">
        <v>58</v>
      </c>
    </row>
    <row r="439" spans="1:2" x14ac:dyDescent="0.25">
      <c r="A439" s="1">
        <v>44563.23505787037</v>
      </c>
      <c r="B439" s="2" t="s">
        <v>56</v>
      </c>
    </row>
    <row r="440" spans="1:2" x14ac:dyDescent="0.25">
      <c r="A440" s="1">
        <v>44563.224652777775</v>
      </c>
      <c r="B440" s="2" t="s">
        <v>56</v>
      </c>
    </row>
    <row r="441" spans="1:2" x14ac:dyDescent="0.25">
      <c r="A441" s="1">
        <v>44563.214212962965</v>
      </c>
      <c r="B441" s="2" t="s">
        <v>56</v>
      </c>
    </row>
    <row r="442" spans="1:2" x14ac:dyDescent="0.25">
      <c r="A442" s="1">
        <v>44563.20380787037</v>
      </c>
      <c r="B442" s="2" t="s">
        <v>57</v>
      </c>
    </row>
    <row r="443" spans="1:2" x14ac:dyDescent="0.25">
      <c r="A443" s="1">
        <v>44563.193402777775</v>
      </c>
      <c r="B443" s="2" t="s">
        <v>58</v>
      </c>
    </row>
    <row r="444" spans="1:2" x14ac:dyDescent="0.25">
      <c r="A444" s="1">
        <v>44563.182962962965</v>
      </c>
      <c r="B444" s="2" t="s">
        <v>67</v>
      </c>
    </row>
    <row r="445" spans="1:2" x14ac:dyDescent="0.25">
      <c r="A445" s="1">
        <v>44563.172546296293</v>
      </c>
      <c r="B445" s="2">
        <v>8</v>
      </c>
    </row>
    <row r="446" spans="1:2" x14ac:dyDescent="0.25">
      <c r="A446" s="1">
        <v>44563.162129629629</v>
      </c>
      <c r="B446" s="2" t="s">
        <v>68</v>
      </c>
    </row>
    <row r="447" spans="1:2" x14ac:dyDescent="0.25">
      <c r="A447" s="1">
        <v>44563.151724537034</v>
      </c>
      <c r="B447" s="2" t="s">
        <v>0</v>
      </c>
    </row>
    <row r="448" spans="1:2" x14ac:dyDescent="0.25">
      <c r="A448" s="1">
        <v>44563.141296296293</v>
      </c>
      <c r="B448" s="2" t="s">
        <v>0</v>
      </c>
    </row>
    <row r="449" spans="1:2" x14ac:dyDescent="0.25">
      <c r="A449" s="1">
        <v>44563.130879629629</v>
      </c>
      <c r="B449" s="2" t="s">
        <v>68</v>
      </c>
    </row>
    <row r="450" spans="1:2" x14ac:dyDescent="0.25">
      <c r="A450" s="1">
        <v>44563.120474537034</v>
      </c>
      <c r="B450" s="2" t="s">
        <v>132</v>
      </c>
    </row>
    <row r="451" spans="1:2" x14ac:dyDescent="0.25">
      <c r="A451" s="1">
        <v>44563.11005787037</v>
      </c>
      <c r="B451" s="2">
        <v>8</v>
      </c>
    </row>
    <row r="452" spans="1:2" x14ac:dyDescent="0.25">
      <c r="A452" s="1">
        <v>44563.099641203706</v>
      </c>
      <c r="B452" s="2" t="s">
        <v>132</v>
      </c>
    </row>
    <row r="453" spans="1:2" x14ac:dyDescent="0.25">
      <c r="A453" s="1">
        <v>44563.089212962965</v>
      </c>
      <c r="B453" s="2" t="s">
        <v>0</v>
      </c>
    </row>
    <row r="454" spans="1:2" x14ac:dyDescent="0.25">
      <c r="A454" s="1">
        <v>44563.07880787037</v>
      </c>
      <c r="B454" s="2" t="s">
        <v>131</v>
      </c>
    </row>
    <row r="455" spans="1:2" x14ac:dyDescent="0.25">
      <c r="A455" s="1">
        <v>44563.068379629629</v>
      </c>
      <c r="B455" s="2" t="s">
        <v>107</v>
      </c>
    </row>
    <row r="456" spans="1:2" x14ac:dyDescent="0.25">
      <c r="A456" s="1">
        <v>44563.057951388888</v>
      </c>
      <c r="B456" s="2" t="s">
        <v>71</v>
      </c>
    </row>
    <row r="457" spans="1:2" x14ac:dyDescent="0.25">
      <c r="A457" s="1">
        <v>44563.047546296293</v>
      </c>
      <c r="B457" s="2" t="s">
        <v>107</v>
      </c>
    </row>
    <row r="458" spans="1:2" x14ac:dyDescent="0.25">
      <c r="A458" s="1">
        <v>44563.037129629629</v>
      </c>
      <c r="B458" s="2" t="s">
        <v>70</v>
      </c>
    </row>
    <row r="459" spans="1:2" x14ac:dyDescent="0.25">
      <c r="A459" s="1">
        <v>44563.026712962965</v>
      </c>
      <c r="B459" s="2" t="s">
        <v>131</v>
      </c>
    </row>
    <row r="460" spans="1:2" x14ac:dyDescent="0.25">
      <c r="A460" s="1">
        <v>44563.016296296293</v>
      </c>
      <c r="B460" s="2" t="s">
        <v>131</v>
      </c>
    </row>
    <row r="461" spans="1:2" x14ac:dyDescent="0.25">
      <c r="A461" s="1">
        <v>44563.005891203706</v>
      </c>
      <c r="B461" s="2" t="s">
        <v>131</v>
      </c>
    </row>
    <row r="462" spans="1:2" x14ac:dyDescent="0.25">
      <c r="A462" s="1">
        <v>44562.995451388888</v>
      </c>
      <c r="B462" s="2" t="s">
        <v>131</v>
      </c>
    </row>
    <row r="463" spans="1:2" x14ac:dyDescent="0.25">
      <c r="A463" s="1">
        <v>44562.985034722224</v>
      </c>
      <c r="B463" s="2" t="s">
        <v>70</v>
      </c>
    </row>
    <row r="464" spans="1:2" x14ac:dyDescent="0.25">
      <c r="A464" s="1">
        <v>44562.974629629629</v>
      </c>
      <c r="B464" s="2" t="s">
        <v>71</v>
      </c>
    </row>
    <row r="465" spans="1:2" x14ac:dyDescent="0.25">
      <c r="A465" s="1">
        <v>44562.964201388888</v>
      </c>
      <c r="B465" s="2" t="s">
        <v>107</v>
      </c>
    </row>
    <row r="466" spans="1:2" x14ac:dyDescent="0.25">
      <c r="A466" s="1">
        <v>44562.95380787037</v>
      </c>
      <c r="B466" s="2" t="s">
        <v>71</v>
      </c>
    </row>
    <row r="467" spans="1:2" x14ac:dyDescent="0.25">
      <c r="A467" s="1">
        <v>44562.943368055552</v>
      </c>
      <c r="B467" s="2" t="s">
        <v>107</v>
      </c>
    </row>
    <row r="468" spans="1:2" x14ac:dyDescent="0.25">
      <c r="A468" s="1">
        <v>44562.932962962965</v>
      </c>
      <c r="B468" s="2">
        <v>9</v>
      </c>
    </row>
    <row r="469" spans="1:2" x14ac:dyDescent="0.25">
      <c r="A469" s="1">
        <v>44562.922546296293</v>
      </c>
      <c r="B469" s="2" t="s">
        <v>73</v>
      </c>
    </row>
    <row r="470" spans="1:2" x14ac:dyDescent="0.25">
      <c r="A470" s="1">
        <v>44562.912141203706</v>
      </c>
      <c r="B470" s="2" t="s">
        <v>74</v>
      </c>
    </row>
    <row r="471" spans="1:2" x14ac:dyDescent="0.25">
      <c r="A471" s="1">
        <v>44562.901724537034</v>
      </c>
      <c r="B471" s="2" t="s">
        <v>72</v>
      </c>
    </row>
    <row r="472" spans="1:2" x14ac:dyDescent="0.25">
      <c r="A472" s="1">
        <v>44562.891296296293</v>
      </c>
      <c r="B472" s="2">
        <v>9</v>
      </c>
    </row>
    <row r="473" spans="1:2" x14ac:dyDescent="0.25">
      <c r="A473" s="1">
        <v>44562.880879629629</v>
      </c>
      <c r="B473" s="2" t="s">
        <v>71</v>
      </c>
    </row>
    <row r="474" spans="1:2" x14ac:dyDescent="0.25">
      <c r="A474" s="1">
        <v>44562.870451388888</v>
      </c>
      <c r="B474" s="2" t="s">
        <v>71</v>
      </c>
    </row>
    <row r="475" spans="1:2" x14ac:dyDescent="0.25">
      <c r="A475" s="1">
        <v>44562.860034722224</v>
      </c>
      <c r="B475" s="2" t="s">
        <v>71</v>
      </c>
    </row>
    <row r="476" spans="1:2" x14ac:dyDescent="0.25">
      <c r="A476" s="1">
        <v>44562.849618055552</v>
      </c>
      <c r="B476" s="2" t="s">
        <v>71</v>
      </c>
    </row>
    <row r="477" spans="1:2" x14ac:dyDescent="0.25">
      <c r="A477" s="1">
        <v>44562.839212962965</v>
      </c>
      <c r="B477" s="2">
        <v>9</v>
      </c>
    </row>
    <row r="478" spans="1:2" x14ac:dyDescent="0.25">
      <c r="A478" s="1">
        <v>44562.828796296293</v>
      </c>
      <c r="B478" s="2" t="s">
        <v>73</v>
      </c>
    </row>
    <row r="479" spans="1:2" x14ac:dyDescent="0.25">
      <c r="A479" s="1">
        <v>44562.818368055552</v>
      </c>
      <c r="B479" s="2" t="s">
        <v>72</v>
      </c>
    </row>
    <row r="480" spans="1:2" x14ac:dyDescent="0.25">
      <c r="A480" s="1">
        <v>44562.807951388888</v>
      </c>
      <c r="B480" s="2" t="s">
        <v>75</v>
      </c>
    </row>
    <row r="481" spans="1:2" x14ac:dyDescent="0.25">
      <c r="A481" s="1">
        <v>44562.797546296293</v>
      </c>
      <c r="B481" s="2" t="s">
        <v>76</v>
      </c>
    </row>
    <row r="482" spans="1:2" x14ac:dyDescent="0.25">
      <c r="A482" s="1">
        <v>44562.787118055552</v>
      </c>
      <c r="B482" s="2" t="s">
        <v>78</v>
      </c>
    </row>
    <row r="483" spans="1:2" x14ac:dyDescent="0.25">
      <c r="A483" s="1">
        <v>44562.776701388888</v>
      </c>
      <c r="B483" s="2" t="s">
        <v>106</v>
      </c>
    </row>
    <row r="484" spans="1:2" x14ac:dyDescent="0.25">
      <c r="A484" s="1">
        <v>44562.766296296293</v>
      </c>
      <c r="B484" s="2" t="s">
        <v>82</v>
      </c>
    </row>
    <row r="485" spans="1:2" x14ac:dyDescent="0.25">
      <c r="A485" s="1">
        <v>44562.755868055552</v>
      </c>
      <c r="B485" s="2" t="s">
        <v>85</v>
      </c>
    </row>
    <row r="486" spans="1:2" x14ac:dyDescent="0.25">
      <c r="A486" s="1">
        <v>44562.745451388888</v>
      </c>
      <c r="B486" s="2" t="s">
        <v>101</v>
      </c>
    </row>
    <row r="487" spans="1:2" x14ac:dyDescent="0.25">
      <c r="A487" s="1">
        <v>44562.735034722224</v>
      </c>
      <c r="B487" s="2" t="s">
        <v>103</v>
      </c>
    </row>
    <row r="488" spans="1:2" x14ac:dyDescent="0.25">
      <c r="A488" s="1">
        <v>44562.724618055552</v>
      </c>
      <c r="B488" s="2" t="s">
        <v>99</v>
      </c>
    </row>
    <row r="489" spans="1:2" x14ac:dyDescent="0.25">
      <c r="A489" s="1">
        <v>44562.714189814818</v>
      </c>
      <c r="B489" s="2" t="s">
        <v>97</v>
      </c>
    </row>
    <row r="490" spans="1:2" x14ac:dyDescent="0.25">
      <c r="A490" s="1">
        <v>44562.703796296293</v>
      </c>
      <c r="B490" s="2" t="s">
        <v>135</v>
      </c>
    </row>
    <row r="491" spans="1:2" x14ac:dyDescent="0.25">
      <c r="A491" s="1">
        <v>44562.693368055552</v>
      </c>
      <c r="B491" s="2" t="s">
        <v>93</v>
      </c>
    </row>
    <row r="492" spans="1:2" x14ac:dyDescent="0.25">
      <c r="A492" s="1">
        <v>44562.682951388888</v>
      </c>
      <c r="B492" s="2" t="s">
        <v>93</v>
      </c>
    </row>
    <row r="493" spans="1:2" x14ac:dyDescent="0.25">
      <c r="A493" s="1">
        <v>44562.672534722224</v>
      </c>
      <c r="B493" s="2" t="s">
        <v>94</v>
      </c>
    </row>
    <row r="494" spans="1:2" x14ac:dyDescent="0.25">
      <c r="A494" s="1">
        <v>44562.662118055552</v>
      </c>
      <c r="B494" s="2" t="s">
        <v>120</v>
      </c>
    </row>
    <row r="495" spans="1:2" x14ac:dyDescent="0.25">
      <c r="A495" s="1">
        <v>44562.651689814818</v>
      </c>
      <c r="B495" s="2" t="s">
        <v>93</v>
      </c>
    </row>
    <row r="496" spans="1:2" x14ac:dyDescent="0.25">
      <c r="A496" s="1">
        <v>44562.641273148147</v>
      </c>
      <c r="B496" s="2">
        <v>14</v>
      </c>
    </row>
    <row r="497" spans="1:2" x14ac:dyDescent="0.25">
      <c r="A497" s="1">
        <v>44562.630856481483</v>
      </c>
      <c r="B497" s="2" t="s">
        <v>119</v>
      </c>
    </row>
    <row r="498" spans="1:2" x14ac:dyDescent="0.25">
      <c r="A498" s="1">
        <v>44562.620451388888</v>
      </c>
      <c r="B498" s="2" t="s">
        <v>123</v>
      </c>
    </row>
    <row r="499" spans="1:2" x14ac:dyDescent="0.25">
      <c r="A499" s="1">
        <v>44562.610023148147</v>
      </c>
      <c r="B499" s="2">
        <v>14</v>
      </c>
    </row>
    <row r="500" spans="1:2" x14ac:dyDescent="0.25">
      <c r="A500" s="1">
        <v>44562.599618055552</v>
      </c>
      <c r="B500" s="2" t="s">
        <v>113</v>
      </c>
    </row>
    <row r="501" spans="1:2" x14ac:dyDescent="0.25">
      <c r="A501" s="1">
        <v>44562.589201388888</v>
      </c>
      <c r="B501" s="2" t="s">
        <v>95</v>
      </c>
    </row>
    <row r="502" spans="1:2" x14ac:dyDescent="0.25">
      <c r="A502" s="1">
        <v>44562.578773148147</v>
      </c>
      <c r="B502" s="2" t="s">
        <v>111</v>
      </c>
    </row>
    <row r="503" spans="1:2" x14ac:dyDescent="0.25">
      <c r="A503" s="1">
        <v>44562.568356481483</v>
      </c>
      <c r="B503" s="2" t="s">
        <v>122</v>
      </c>
    </row>
    <row r="504" spans="1:2" x14ac:dyDescent="0.25">
      <c r="A504" s="1">
        <v>44562.557939814818</v>
      </c>
      <c r="B504" s="2" t="s">
        <v>104</v>
      </c>
    </row>
    <row r="505" spans="1:2" x14ac:dyDescent="0.25">
      <c r="A505" s="1">
        <v>44562.547523148147</v>
      </c>
      <c r="B505" s="2" t="s">
        <v>100</v>
      </c>
    </row>
    <row r="506" spans="1:2" x14ac:dyDescent="0.25">
      <c r="A506" s="1">
        <v>44562.537094907406</v>
      </c>
      <c r="B506" s="2" t="s">
        <v>86</v>
      </c>
    </row>
    <row r="507" spans="1:2" x14ac:dyDescent="0.25">
      <c r="A507" s="1">
        <v>44562.526678240742</v>
      </c>
      <c r="B507" s="2" t="s">
        <v>1</v>
      </c>
    </row>
    <row r="508" spans="1:2" x14ac:dyDescent="0.25">
      <c r="A508" s="1">
        <v>44562.516261574077</v>
      </c>
      <c r="B508" s="2">
        <v>10</v>
      </c>
    </row>
    <row r="509" spans="1:2" x14ac:dyDescent="0.25">
      <c r="A509" s="1">
        <v>44562.505844907406</v>
      </c>
      <c r="B509" s="2" t="s">
        <v>75</v>
      </c>
    </row>
    <row r="510" spans="1:2" x14ac:dyDescent="0.25">
      <c r="A510" s="1">
        <v>44562.495439814818</v>
      </c>
      <c r="B510" s="2">
        <v>9</v>
      </c>
    </row>
    <row r="511" spans="1:2" x14ac:dyDescent="0.25">
      <c r="A511" s="1">
        <v>44562.485011574077</v>
      </c>
      <c r="B511" s="2" t="s">
        <v>131</v>
      </c>
    </row>
    <row r="512" spans="1:2" x14ac:dyDescent="0.25">
      <c r="A512" s="1">
        <v>44562.474606481483</v>
      </c>
      <c r="B512" s="2" t="s">
        <v>68</v>
      </c>
    </row>
    <row r="513" spans="1:2" x14ac:dyDescent="0.25">
      <c r="A513" s="1">
        <v>44562.464189814818</v>
      </c>
      <c r="B513" s="2">
        <v>8</v>
      </c>
    </row>
    <row r="514" spans="1:2" x14ac:dyDescent="0.25">
      <c r="A514" s="1">
        <v>44562.453773148147</v>
      </c>
      <c r="B514" s="2" t="s">
        <v>136</v>
      </c>
    </row>
    <row r="515" spans="1:2" x14ac:dyDescent="0.25">
      <c r="A515" s="1">
        <v>44562.443344907406</v>
      </c>
      <c r="B515" s="2" t="s">
        <v>57</v>
      </c>
    </row>
    <row r="516" spans="1:2" x14ac:dyDescent="0.25">
      <c r="A516" s="1">
        <v>44562.432939814818</v>
      </c>
      <c r="B516" s="2" t="s">
        <v>54</v>
      </c>
    </row>
    <row r="517" spans="1:2" x14ac:dyDescent="0.25">
      <c r="A517" s="1">
        <v>44562.422523148147</v>
      </c>
      <c r="B517" s="2" t="s">
        <v>14</v>
      </c>
    </row>
    <row r="518" spans="1:2" x14ac:dyDescent="0.25">
      <c r="A518" s="1">
        <v>44562.412106481483</v>
      </c>
      <c r="B518" s="2" t="s">
        <v>16</v>
      </c>
    </row>
    <row r="519" spans="1:2" x14ac:dyDescent="0.25">
      <c r="A519" s="1">
        <v>44562.401689814818</v>
      </c>
      <c r="B519" s="2" t="s">
        <v>17</v>
      </c>
    </row>
    <row r="520" spans="1:2" x14ac:dyDescent="0.25">
      <c r="A520" s="1">
        <v>44562.391273148147</v>
      </c>
      <c r="B520" s="2" t="s">
        <v>137</v>
      </c>
    </row>
    <row r="521" spans="1:2" x14ac:dyDescent="0.25">
      <c r="A521" s="1">
        <v>44562.380833333336</v>
      </c>
      <c r="B521" s="2" t="s">
        <v>11</v>
      </c>
    </row>
    <row r="522" spans="1:2" x14ac:dyDescent="0.25">
      <c r="A522" s="1">
        <v>44562.370416666665</v>
      </c>
      <c r="B522" s="2" t="s">
        <v>138</v>
      </c>
    </row>
    <row r="523" spans="1:2" x14ac:dyDescent="0.25">
      <c r="A523" s="1">
        <v>44562.360011574077</v>
      </c>
      <c r="B523" s="2" t="s">
        <v>139</v>
      </c>
    </row>
    <row r="524" spans="1:2" x14ac:dyDescent="0.25">
      <c r="A524" s="1">
        <v>44562.349594907406</v>
      </c>
      <c r="B524" s="2" t="s">
        <v>139</v>
      </c>
    </row>
    <row r="525" spans="1:2" x14ac:dyDescent="0.25">
      <c r="A525" s="1">
        <v>44562.339178240742</v>
      </c>
      <c r="B525" s="2" t="s">
        <v>19</v>
      </c>
    </row>
    <row r="526" spans="1:2" x14ac:dyDescent="0.25">
      <c r="A526" s="1">
        <v>44562.328750000001</v>
      </c>
      <c r="B526" s="2" t="s">
        <v>137</v>
      </c>
    </row>
    <row r="527" spans="1:2" x14ac:dyDescent="0.25">
      <c r="A527" s="1">
        <v>44562.318333333336</v>
      </c>
      <c r="B527" s="2" t="s">
        <v>17</v>
      </c>
    </row>
    <row r="528" spans="1:2" x14ac:dyDescent="0.25">
      <c r="A528" s="1">
        <v>44562.307916666665</v>
      </c>
      <c r="B528" s="2">
        <v>6</v>
      </c>
    </row>
    <row r="529" spans="1:2" x14ac:dyDescent="0.25">
      <c r="A529" s="1">
        <v>44562.297500000001</v>
      </c>
      <c r="B529" s="2" t="s">
        <v>59</v>
      </c>
    </row>
    <row r="530" spans="1:2" x14ac:dyDescent="0.25">
      <c r="A530" s="1">
        <v>44562.287083333336</v>
      </c>
      <c r="B530" s="2" t="s">
        <v>12</v>
      </c>
    </row>
    <row r="531" spans="1:2" x14ac:dyDescent="0.25">
      <c r="A531" s="1">
        <v>44562.276666666665</v>
      </c>
      <c r="B531" s="2" t="s">
        <v>59</v>
      </c>
    </row>
    <row r="532" spans="1:2" x14ac:dyDescent="0.25">
      <c r="A532" s="1">
        <v>44562.266250000001</v>
      </c>
      <c r="B532" s="2" t="s">
        <v>59</v>
      </c>
    </row>
    <row r="533" spans="1:2" x14ac:dyDescent="0.25">
      <c r="A533" s="1">
        <v>44562.255844907406</v>
      </c>
      <c r="B533" s="2">
        <v>6</v>
      </c>
    </row>
    <row r="534" spans="1:2" x14ac:dyDescent="0.25">
      <c r="A534" s="1">
        <v>44562.245416666665</v>
      </c>
      <c r="B534" s="2">
        <v>6</v>
      </c>
    </row>
    <row r="535" spans="1:2" x14ac:dyDescent="0.25">
      <c r="A535" s="1">
        <v>44562.235000000001</v>
      </c>
      <c r="B535" s="2" t="s">
        <v>59</v>
      </c>
    </row>
    <row r="536" spans="1:2" x14ac:dyDescent="0.25">
      <c r="A536" s="1">
        <v>44562.224594907406</v>
      </c>
      <c r="B536" s="2" t="s">
        <v>59</v>
      </c>
    </row>
    <row r="537" spans="1:2" x14ac:dyDescent="0.25">
      <c r="A537" s="1">
        <v>44562.214178240742</v>
      </c>
      <c r="B537" s="2" t="s">
        <v>12</v>
      </c>
    </row>
    <row r="538" spans="1:2" x14ac:dyDescent="0.25">
      <c r="A538" s="1">
        <v>44562.203761574077</v>
      </c>
      <c r="B538" s="2" t="s">
        <v>12</v>
      </c>
    </row>
    <row r="539" spans="1:2" x14ac:dyDescent="0.25">
      <c r="A539" s="1">
        <v>44562.193333333336</v>
      </c>
      <c r="B539" s="2" t="s">
        <v>59</v>
      </c>
    </row>
    <row r="540" spans="1:2" x14ac:dyDescent="0.25">
      <c r="A540" s="1">
        <v>44562.182928240742</v>
      </c>
      <c r="B540" s="2">
        <v>6</v>
      </c>
    </row>
    <row r="541" spans="1:2" x14ac:dyDescent="0.25">
      <c r="A541" s="1">
        <v>44562.172500000001</v>
      </c>
      <c r="B541" s="2" t="s">
        <v>59</v>
      </c>
    </row>
    <row r="542" spans="1:2" x14ac:dyDescent="0.25">
      <c r="A542" s="1">
        <v>44562.162083333336</v>
      </c>
      <c r="B542" s="2" t="s">
        <v>59</v>
      </c>
    </row>
    <row r="543" spans="1:2" x14ac:dyDescent="0.25">
      <c r="A543" s="1">
        <v>44562.151666666665</v>
      </c>
      <c r="B543" s="2" t="s">
        <v>59</v>
      </c>
    </row>
    <row r="544" spans="1:2" x14ac:dyDescent="0.25">
      <c r="A544" s="1">
        <v>44562.141250000001</v>
      </c>
      <c r="B544" s="2" t="s">
        <v>59</v>
      </c>
    </row>
    <row r="545" spans="1:2" x14ac:dyDescent="0.25">
      <c r="A545" s="1">
        <v>44562.130833333336</v>
      </c>
      <c r="B545" s="2" t="s">
        <v>17</v>
      </c>
    </row>
    <row r="546" spans="1:2" x14ac:dyDescent="0.25">
      <c r="A546" s="1">
        <v>44562.120428240742</v>
      </c>
      <c r="B546" s="2" t="s">
        <v>17</v>
      </c>
    </row>
    <row r="547" spans="1:2" x14ac:dyDescent="0.25">
      <c r="A547" s="1">
        <v>44562.11</v>
      </c>
      <c r="B547" s="2" t="s">
        <v>17</v>
      </c>
    </row>
    <row r="548" spans="1:2" x14ac:dyDescent="0.25">
      <c r="A548" s="1">
        <v>44562.09957175926</v>
      </c>
      <c r="B548" s="2">
        <v>6</v>
      </c>
    </row>
    <row r="549" spans="1:2" x14ac:dyDescent="0.25">
      <c r="A549" s="1">
        <v>44562.089166666665</v>
      </c>
      <c r="B549" s="2" t="s">
        <v>12</v>
      </c>
    </row>
    <row r="550" spans="1:2" x14ac:dyDescent="0.25">
      <c r="A550" s="1">
        <v>44562.078738425924</v>
      </c>
      <c r="B550" s="2" t="s">
        <v>65</v>
      </c>
    </row>
    <row r="551" spans="1:2" x14ac:dyDescent="0.25">
      <c r="A551" s="1">
        <v>44562.06832175926</v>
      </c>
      <c r="B551" s="2" t="s">
        <v>16</v>
      </c>
    </row>
    <row r="552" spans="1:2" x14ac:dyDescent="0.25">
      <c r="A552" s="1">
        <v>44562.057905092595</v>
      </c>
      <c r="B552" s="2" t="s">
        <v>2</v>
      </c>
    </row>
    <row r="553" spans="1:2" x14ac:dyDescent="0.25">
      <c r="A553" s="1">
        <v>44562.047500000001</v>
      </c>
      <c r="B553" s="2" t="s">
        <v>15</v>
      </c>
    </row>
    <row r="554" spans="1:2" x14ac:dyDescent="0.25">
      <c r="A554" s="1">
        <v>44562.03707175926</v>
      </c>
      <c r="B554" s="2" t="s">
        <v>15</v>
      </c>
    </row>
    <row r="555" spans="1:2" x14ac:dyDescent="0.25">
      <c r="A555" s="1">
        <v>44562.026666666665</v>
      </c>
      <c r="B555" s="2" t="s">
        <v>13</v>
      </c>
    </row>
    <row r="556" spans="1:2" x14ac:dyDescent="0.25">
      <c r="A556" s="1">
        <v>44562.016250000001</v>
      </c>
      <c r="B556" s="2" t="s">
        <v>15</v>
      </c>
    </row>
    <row r="557" spans="1:2" x14ac:dyDescent="0.25">
      <c r="A557" s="1">
        <v>44562.00582175926</v>
      </c>
      <c r="B557" s="2" t="s">
        <v>14</v>
      </c>
    </row>
    <row r="558" spans="1:2" x14ac:dyDescent="0.25">
      <c r="A558" s="1">
        <v>44561.995405092595</v>
      </c>
      <c r="B558" s="2" t="s">
        <v>14</v>
      </c>
    </row>
    <row r="559" spans="1:2" x14ac:dyDescent="0.25">
      <c r="A559" s="1">
        <v>44561.984988425924</v>
      </c>
      <c r="B559" s="2">
        <v>7</v>
      </c>
    </row>
    <row r="560" spans="1:2" x14ac:dyDescent="0.25">
      <c r="A560" s="1">
        <v>44561.974560185183</v>
      </c>
      <c r="B560" s="2" t="s">
        <v>54</v>
      </c>
    </row>
    <row r="561" spans="1:2" x14ac:dyDescent="0.25">
      <c r="A561" s="1">
        <v>44561.964166666665</v>
      </c>
      <c r="B561" s="2" t="s">
        <v>56</v>
      </c>
    </row>
    <row r="562" spans="1:2" x14ac:dyDescent="0.25">
      <c r="A562" s="1">
        <v>44561.953726851854</v>
      </c>
      <c r="B562" s="2" t="s">
        <v>58</v>
      </c>
    </row>
    <row r="563" spans="1:2" x14ac:dyDescent="0.25">
      <c r="A563" s="1">
        <v>44561.94332175926</v>
      </c>
      <c r="B563" s="2" t="s">
        <v>134</v>
      </c>
    </row>
    <row r="564" spans="1:2" x14ac:dyDescent="0.25">
      <c r="A564" s="1">
        <v>44561.932905092595</v>
      </c>
      <c r="B564" s="2">
        <v>8</v>
      </c>
    </row>
    <row r="565" spans="1:2" x14ac:dyDescent="0.25">
      <c r="A565" s="1">
        <v>44561.922476851854</v>
      </c>
      <c r="B565" s="2" t="s">
        <v>133</v>
      </c>
    </row>
    <row r="566" spans="1:2" x14ac:dyDescent="0.25">
      <c r="A566" s="1">
        <v>44561.91207175926</v>
      </c>
      <c r="B566" s="2" t="s">
        <v>133</v>
      </c>
    </row>
    <row r="567" spans="1:2" x14ac:dyDescent="0.25">
      <c r="A567" s="1">
        <v>44561.901643518519</v>
      </c>
      <c r="B567" s="2">
        <v>8</v>
      </c>
    </row>
    <row r="568" spans="1:2" x14ac:dyDescent="0.25">
      <c r="A568" s="1">
        <v>44561.891226851854</v>
      </c>
      <c r="B568" s="2">
        <v>8</v>
      </c>
    </row>
    <row r="569" spans="1:2" x14ac:dyDescent="0.25">
      <c r="A569" s="1">
        <v>44561.880810185183</v>
      </c>
      <c r="B569" s="2" t="s">
        <v>132</v>
      </c>
    </row>
    <row r="570" spans="1:2" x14ac:dyDescent="0.25">
      <c r="A570" s="1">
        <v>44561.870405092595</v>
      </c>
      <c r="B570" s="2" t="s">
        <v>68</v>
      </c>
    </row>
    <row r="571" spans="1:2" x14ac:dyDescent="0.25">
      <c r="A571" s="1">
        <v>44561.859976851854</v>
      </c>
      <c r="B571" s="2" t="s">
        <v>0</v>
      </c>
    </row>
    <row r="572" spans="1:2" x14ac:dyDescent="0.25">
      <c r="A572" s="1">
        <v>44561.849560185183</v>
      </c>
      <c r="B572" s="2" t="s">
        <v>69</v>
      </c>
    </row>
    <row r="573" spans="1:2" x14ac:dyDescent="0.25">
      <c r="A573" s="1">
        <v>44561.839143518519</v>
      </c>
      <c r="B573" s="2" t="s">
        <v>70</v>
      </c>
    </row>
    <row r="574" spans="1:2" x14ac:dyDescent="0.25">
      <c r="A574" s="1">
        <v>44561.828726851854</v>
      </c>
      <c r="B574" s="2" t="s">
        <v>107</v>
      </c>
    </row>
    <row r="575" spans="1:2" x14ac:dyDescent="0.25">
      <c r="A575" s="1">
        <v>44561.818298611113</v>
      </c>
      <c r="B575" s="2" t="s">
        <v>71</v>
      </c>
    </row>
    <row r="576" spans="1:2" x14ac:dyDescent="0.25">
      <c r="A576" s="1">
        <v>44561.807893518519</v>
      </c>
      <c r="B576" s="2">
        <v>9</v>
      </c>
    </row>
    <row r="577" spans="1:2" x14ac:dyDescent="0.25">
      <c r="A577" s="1">
        <v>44561.797476851854</v>
      </c>
      <c r="B577" s="2" t="s">
        <v>75</v>
      </c>
    </row>
    <row r="578" spans="1:2" x14ac:dyDescent="0.25">
      <c r="A578" s="1">
        <v>44561.787048611113</v>
      </c>
      <c r="B578" s="2" t="s">
        <v>121</v>
      </c>
    </row>
    <row r="579" spans="1:2" x14ac:dyDescent="0.25">
      <c r="A579" s="1">
        <v>44561.776643518519</v>
      </c>
      <c r="B579" s="2" t="s">
        <v>77</v>
      </c>
    </row>
    <row r="580" spans="1:2" x14ac:dyDescent="0.25">
      <c r="A580" s="1">
        <v>44561.766226851854</v>
      </c>
      <c r="B580" s="2">
        <v>10</v>
      </c>
    </row>
    <row r="581" spans="1:2" x14ac:dyDescent="0.25">
      <c r="A581" s="1">
        <v>44561.755798611113</v>
      </c>
      <c r="B581" s="2" t="s">
        <v>80</v>
      </c>
    </row>
    <row r="582" spans="1:2" x14ac:dyDescent="0.25">
      <c r="A582" s="1">
        <v>44561.745393518519</v>
      </c>
      <c r="B582" s="2" t="s">
        <v>84</v>
      </c>
    </row>
    <row r="583" spans="1:2" x14ac:dyDescent="0.25">
      <c r="A583" s="1">
        <v>44561.734988425924</v>
      </c>
      <c r="B583" s="2" t="s">
        <v>86</v>
      </c>
    </row>
    <row r="584" spans="1:2" x14ac:dyDescent="0.25">
      <c r="A584" s="1">
        <v>44561.724548611113</v>
      </c>
      <c r="B584" s="2" t="s">
        <v>87</v>
      </c>
    </row>
    <row r="585" spans="1:2" x14ac:dyDescent="0.25">
      <c r="A585" s="1">
        <v>44561.714143518519</v>
      </c>
      <c r="B585" s="2" t="s">
        <v>88</v>
      </c>
    </row>
    <row r="586" spans="1:2" x14ac:dyDescent="0.25">
      <c r="A586" s="1">
        <v>44561.703738425924</v>
      </c>
      <c r="B586" s="2" t="s">
        <v>91</v>
      </c>
    </row>
    <row r="587" spans="1:2" x14ac:dyDescent="0.25">
      <c r="A587" s="1">
        <v>44561.693310185183</v>
      </c>
      <c r="B587" s="2">
        <v>13</v>
      </c>
    </row>
    <row r="588" spans="1:2" x14ac:dyDescent="0.25">
      <c r="A588" s="1">
        <v>44561.682881944442</v>
      </c>
      <c r="B588" s="2" t="s">
        <v>96</v>
      </c>
    </row>
    <row r="589" spans="1:2" x14ac:dyDescent="0.25">
      <c r="A589" s="1">
        <v>44561.672476851854</v>
      </c>
      <c r="B589" s="2" t="s">
        <v>135</v>
      </c>
    </row>
    <row r="590" spans="1:2" x14ac:dyDescent="0.25">
      <c r="A590" s="1">
        <v>44561.662060185183</v>
      </c>
      <c r="B590" s="2" t="s">
        <v>95</v>
      </c>
    </row>
    <row r="591" spans="1:2" x14ac:dyDescent="0.25">
      <c r="A591" s="1">
        <v>44561.651643518519</v>
      </c>
      <c r="B591" s="2" t="s">
        <v>112</v>
      </c>
    </row>
    <row r="592" spans="1:2" x14ac:dyDescent="0.25">
      <c r="A592" s="1">
        <v>44561.641203703701</v>
      </c>
      <c r="B592" s="2" t="s">
        <v>111</v>
      </c>
    </row>
    <row r="593" spans="1:2" x14ac:dyDescent="0.25">
      <c r="A593" s="1">
        <v>44561.630798611113</v>
      </c>
      <c r="B593" s="2" t="s">
        <v>96</v>
      </c>
    </row>
    <row r="594" spans="1:2" x14ac:dyDescent="0.25">
      <c r="A594" s="1">
        <v>44561.620393518519</v>
      </c>
      <c r="B594" s="2" t="s">
        <v>92</v>
      </c>
    </row>
    <row r="595" spans="1:2" x14ac:dyDescent="0.25">
      <c r="A595" s="1">
        <v>44561.609965277778</v>
      </c>
      <c r="B595" s="2" t="s">
        <v>122</v>
      </c>
    </row>
    <row r="596" spans="1:2" x14ac:dyDescent="0.25">
      <c r="A596" s="1">
        <v>44561.599548611113</v>
      </c>
      <c r="B596" s="2" t="s">
        <v>110</v>
      </c>
    </row>
    <row r="597" spans="1:2" x14ac:dyDescent="0.25">
      <c r="A597" s="1">
        <v>44561.589131944442</v>
      </c>
      <c r="B597" s="2" t="s">
        <v>90</v>
      </c>
    </row>
    <row r="598" spans="1:2" x14ac:dyDescent="0.25">
      <c r="A598" s="1">
        <v>44561.578715277778</v>
      </c>
      <c r="B598" s="2" t="s">
        <v>89</v>
      </c>
    </row>
    <row r="599" spans="1:2" x14ac:dyDescent="0.25">
      <c r="A599" s="1">
        <v>44561.568287037036</v>
      </c>
      <c r="B599" s="2" t="s">
        <v>103</v>
      </c>
    </row>
    <row r="600" spans="1:2" x14ac:dyDescent="0.25">
      <c r="A600" s="1">
        <v>44561.557881944442</v>
      </c>
      <c r="B600" s="2" t="s">
        <v>100</v>
      </c>
    </row>
    <row r="601" spans="1:2" x14ac:dyDescent="0.25">
      <c r="A601" s="1">
        <v>44561.547476851854</v>
      </c>
      <c r="B601" s="2" t="s">
        <v>101</v>
      </c>
    </row>
    <row r="602" spans="1:2" x14ac:dyDescent="0.25">
      <c r="A602" s="1">
        <v>44561.537037037036</v>
      </c>
      <c r="B602" s="2">
        <v>11</v>
      </c>
    </row>
    <row r="603" spans="1:2" x14ac:dyDescent="0.25">
      <c r="A603" s="1">
        <v>44561.526631944442</v>
      </c>
      <c r="B603" s="2" t="s">
        <v>84</v>
      </c>
    </row>
    <row r="604" spans="1:2" x14ac:dyDescent="0.25">
      <c r="A604" s="1">
        <v>44561.516226851854</v>
      </c>
      <c r="B604" s="2" t="s">
        <v>81</v>
      </c>
    </row>
    <row r="605" spans="1:2" x14ac:dyDescent="0.25">
      <c r="A605" s="1">
        <v>44561.505787037036</v>
      </c>
      <c r="B605" s="2" t="s">
        <v>79</v>
      </c>
    </row>
    <row r="606" spans="1:2" x14ac:dyDescent="0.25">
      <c r="A606" s="1">
        <v>44561.495370370372</v>
      </c>
      <c r="B606" s="2">
        <v>10</v>
      </c>
    </row>
    <row r="607" spans="1:2" x14ac:dyDescent="0.25">
      <c r="A607" s="1">
        <v>44561.484953703701</v>
      </c>
      <c r="B607" s="2" t="s">
        <v>76</v>
      </c>
    </row>
    <row r="608" spans="1:2" x14ac:dyDescent="0.25">
      <c r="A608" s="1">
        <v>44561.474537037036</v>
      </c>
      <c r="B608" s="2">
        <v>9</v>
      </c>
    </row>
    <row r="609" spans="1:2" x14ac:dyDescent="0.25">
      <c r="A609" s="1">
        <v>44561.464120370372</v>
      </c>
      <c r="B609" s="2" t="s">
        <v>0</v>
      </c>
    </row>
    <row r="610" spans="1:2" x14ac:dyDescent="0.25">
      <c r="A610" s="1">
        <v>44561.453703703701</v>
      </c>
      <c r="B610" s="2">
        <v>8</v>
      </c>
    </row>
    <row r="611" spans="1:2" x14ac:dyDescent="0.25">
      <c r="A611" s="1">
        <v>44561.443287037036</v>
      </c>
      <c r="B611" s="2" t="s">
        <v>56</v>
      </c>
    </row>
    <row r="612" spans="1:2" x14ac:dyDescent="0.25">
      <c r="A612" s="1">
        <v>44561.432870370372</v>
      </c>
      <c r="B612" s="2" t="s">
        <v>14</v>
      </c>
    </row>
    <row r="613" spans="1:2" x14ac:dyDescent="0.25">
      <c r="A613" s="1">
        <v>44561.422442129631</v>
      </c>
      <c r="B613" s="2" t="s">
        <v>16</v>
      </c>
    </row>
    <row r="614" spans="1:2" x14ac:dyDescent="0.25">
      <c r="A614" s="1">
        <v>44561.41202546296</v>
      </c>
      <c r="B614" s="2" t="s">
        <v>59</v>
      </c>
    </row>
    <row r="615" spans="1:2" x14ac:dyDescent="0.25">
      <c r="A615" s="1">
        <v>44561.401631944442</v>
      </c>
      <c r="B615" s="2" t="s">
        <v>18</v>
      </c>
    </row>
    <row r="616" spans="1:2" x14ac:dyDescent="0.25">
      <c r="A616" s="1">
        <v>44561.391203703701</v>
      </c>
      <c r="B616" s="2" t="s">
        <v>11</v>
      </c>
    </row>
    <row r="617" spans="1:2" x14ac:dyDescent="0.25">
      <c r="A617" s="1">
        <v>44561.380787037036</v>
      </c>
      <c r="B617" s="2" t="s">
        <v>138</v>
      </c>
    </row>
    <row r="618" spans="1:2" x14ac:dyDescent="0.25">
      <c r="A618" s="1">
        <v>44561.370381944442</v>
      </c>
      <c r="B618" s="2" t="s">
        <v>20</v>
      </c>
    </row>
    <row r="619" spans="1:2" x14ac:dyDescent="0.25">
      <c r="A619" s="1">
        <v>44561.359953703701</v>
      </c>
      <c r="B619" s="2" t="s">
        <v>138</v>
      </c>
    </row>
    <row r="620" spans="1:2" x14ac:dyDescent="0.25">
      <c r="A620" s="1">
        <v>44561.349537037036</v>
      </c>
      <c r="B620" s="2" t="s">
        <v>11</v>
      </c>
    </row>
    <row r="621" spans="1:2" x14ac:dyDescent="0.25">
      <c r="A621" s="1">
        <v>44561.339108796295</v>
      </c>
      <c r="B621" s="2" t="s">
        <v>19</v>
      </c>
    </row>
    <row r="622" spans="1:2" x14ac:dyDescent="0.25">
      <c r="A622" s="1">
        <v>44561.328703703701</v>
      </c>
      <c r="B622" s="2" t="s">
        <v>137</v>
      </c>
    </row>
    <row r="623" spans="1:2" x14ac:dyDescent="0.25">
      <c r="A623" s="1">
        <v>44561.318287037036</v>
      </c>
      <c r="B623" s="2">
        <v>6</v>
      </c>
    </row>
    <row r="624" spans="1:2" x14ac:dyDescent="0.25">
      <c r="A624" s="1">
        <v>44561.307870370372</v>
      </c>
      <c r="B624" s="2" t="s">
        <v>59</v>
      </c>
    </row>
    <row r="625" spans="1:2" x14ac:dyDescent="0.25">
      <c r="A625" s="1">
        <v>44561.297453703701</v>
      </c>
      <c r="B625" s="2" t="s">
        <v>65</v>
      </c>
    </row>
    <row r="626" spans="1:2" x14ac:dyDescent="0.25">
      <c r="A626" s="1">
        <v>44561.287037037036</v>
      </c>
      <c r="B626" s="2" t="s">
        <v>2</v>
      </c>
    </row>
    <row r="627" spans="1:2" x14ac:dyDescent="0.25">
      <c r="A627" s="1">
        <v>44561.276608796295</v>
      </c>
      <c r="B627" s="2" t="s">
        <v>15</v>
      </c>
    </row>
    <row r="628" spans="1:2" x14ac:dyDescent="0.25">
      <c r="A628" s="1">
        <v>44561.266192129631</v>
      </c>
      <c r="B628" s="2" t="s">
        <v>14</v>
      </c>
    </row>
    <row r="629" spans="1:2" x14ac:dyDescent="0.25">
      <c r="A629" s="1">
        <v>44561.25577546296</v>
      </c>
      <c r="B629" s="2" t="s">
        <v>140</v>
      </c>
    </row>
    <row r="630" spans="1:2" x14ac:dyDescent="0.25">
      <c r="A630" s="1">
        <v>44561.245370370372</v>
      </c>
      <c r="B630" s="2" t="s">
        <v>66</v>
      </c>
    </row>
    <row r="631" spans="1:2" x14ac:dyDescent="0.25">
      <c r="A631" s="1">
        <v>44561.234953703701</v>
      </c>
      <c r="B631" s="2" t="s">
        <v>54</v>
      </c>
    </row>
    <row r="632" spans="1:2" x14ac:dyDescent="0.25">
      <c r="A632" s="1">
        <v>44561.224537037036</v>
      </c>
      <c r="B632" s="2" t="s">
        <v>54</v>
      </c>
    </row>
    <row r="633" spans="1:2" x14ac:dyDescent="0.25">
      <c r="A633" s="1">
        <v>44561.214120370372</v>
      </c>
      <c r="B633" s="2" t="s">
        <v>56</v>
      </c>
    </row>
    <row r="634" spans="1:2" x14ac:dyDescent="0.25">
      <c r="A634" s="1">
        <v>44561.203692129631</v>
      </c>
      <c r="B634" s="2" t="s">
        <v>58</v>
      </c>
    </row>
    <row r="635" spans="1:2" x14ac:dyDescent="0.25">
      <c r="A635" s="1">
        <v>44561.19327546296</v>
      </c>
      <c r="B635" s="2" t="s">
        <v>136</v>
      </c>
    </row>
    <row r="636" spans="1:2" x14ac:dyDescent="0.25">
      <c r="A636" s="1">
        <v>44561.182858796295</v>
      </c>
      <c r="B636" s="2" t="s">
        <v>136</v>
      </c>
    </row>
    <row r="637" spans="1:2" x14ac:dyDescent="0.25">
      <c r="A637" s="1">
        <v>44561.172442129631</v>
      </c>
      <c r="B637" s="2" t="s">
        <v>136</v>
      </c>
    </row>
    <row r="638" spans="1:2" x14ac:dyDescent="0.25">
      <c r="A638" s="1">
        <v>44561.16201388889</v>
      </c>
      <c r="B638" s="2" t="s">
        <v>136</v>
      </c>
    </row>
    <row r="639" spans="1:2" x14ac:dyDescent="0.25">
      <c r="A639" s="1">
        <v>44561.151620370372</v>
      </c>
      <c r="B639" s="2" t="s">
        <v>134</v>
      </c>
    </row>
    <row r="640" spans="1:2" x14ac:dyDescent="0.25">
      <c r="A640" s="1">
        <v>44561.141192129631</v>
      </c>
      <c r="B640" s="2">
        <v>8</v>
      </c>
    </row>
    <row r="641" spans="1:2" x14ac:dyDescent="0.25">
      <c r="A641" s="1">
        <v>44561.13077546296</v>
      </c>
      <c r="B641" s="2" t="s">
        <v>133</v>
      </c>
    </row>
    <row r="642" spans="1:2" x14ac:dyDescent="0.25">
      <c r="A642" s="1">
        <v>44561.120358796295</v>
      </c>
      <c r="B642" s="2" t="s">
        <v>132</v>
      </c>
    </row>
    <row r="643" spans="1:2" x14ac:dyDescent="0.25">
      <c r="A643" s="1">
        <v>44561.109930555554</v>
      </c>
      <c r="B643" s="2" t="s">
        <v>69</v>
      </c>
    </row>
    <row r="644" spans="1:2" x14ac:dyDescent="0.25">
      <c r="A644" s="1">
        <v>44561.09952546296</v>
      </c>
      <c r="B644" s="2" t="s">
        <v>131</v>
      </c>
    </row>
    <row r="645" spans="1:2" x14ac:dyDescent="0.25">
      <c r="A645" s="1">
        <v>44561.089097222219</v>
      </c>
      <c r="B645" s="2" t="s">
        <v>70</v>
      </c>
    </row>
    <row r="646" spans="1:2" x14ac:dyDescent="0.25">
      <c r="A646" s="1">
        <v>44561.078692129631</v>
      </c>
      <c r="B646" s="2" t="s">
        <v>70</v>
      </c>
    </row>
    <row r="647" spans="1:2" x14ac:dyDescent="0.25">
      <c r="A647" s="1">
        <v>44561.06826388889</v>
      </c>
      <c r="B647" s="2" t="s">
        <v>107</v>
      </c>
    </row>
    <row r="648" spans="1:2" x14ac:dyDescent="0.25">
      <c r="A648" s="1">
        <v>44561.057847222219</v>
      </c>
      <c r="B648" s="2" t="s">
        <v>107</v>
      </c>
    </row>
    <row r="649" spans="1:2" x14ac:dyDescent="0.25">
      <c r="A649" s="1">
        <v>44561.047430555554</v>
      </c>
      <c r="B649" s="2" t="s">
        <v>107</v>
      </c>
    </row>
    <row r="650" spans="1:2" x14ac:dyDescent="0.25">
      <c r="A650" s="1">
        <v>44561.03702546296</v>
      </c>
      <c r="B650" s="2">
        <v>9</v>
      </c>
    </row>
    <row r="651" spans="1:2" x14ac:dyDescent="0.25">
      <c r="A651" s="1">
        <v>44561.026608796295</v>
      </c>
      <c r="B651" s="2">
        <v>9</v>
      </c>
    </row>
    <row r="652" spans="1:2" x14ac:dyDescent="0.25">
      <c r="A652" s="1">
        <v>44561.016192129631</v>
      </c>
      <c r="B652" s="2">
        <v>9</v>
      </c>
    </row>
    <row r="653" spans="1:2" x14ac:dyDescent="0.25">
      <c r="A653" s="1">
        <v>44561.00576388889</v>
      </c>
      <c r="B653" s="2" t="s">
        <v>73</v>
      </c>
    </row>
    <row r="654" spans="1:2" x14ac:dyDescent="0.25">
      <c r="A654" s="1">
        <v>44560.995335648149</v>
      </c>
      <c r="B654" s="2" t="s">
        <v>72</v>
      </c>
    </row>
    <row r="655" spans="1:2" x14ac:dyDescent="0.25">
      <c r="A655" s="1">
        <v>44560.984930555554</v>
      </c>
      <c r="B655" s="2" t="s">
        <v>72</v>
      </c>
    </row>
    <row r="656" spans="1:2" x14ac:dyDescent="0.25">
      <c r="A656" s="1">
        <v>44560.974502314813</v>
      </c>
      <c r="B656" s="2" t="s">
        <v>74</v>
      </c>
    </row>
    <row r="657" spans="1:2" x14ac:dyDescent="0.25">
      <c r="A657" s="1">
        <v>44560.964097222219</v>
      </c>
      <c r="B657" s="2" t="s">
        <v>121</v>
      </c>
    </row>
    <row r="658" spans="1:2" x14ac:dyDescent="0.25">
      <c r="A658" s="1">
        <v>44560.953668981485</v>
      </c>
      <c r="B658" s="2" t="s">
        <v>121</v>
      </c>
    </row>
    <row r="659" spans="1:2" x14ac:dyDescent="0.25">
      <c r="A659" s="1">
        <v>44560.94327546296</v>
      </c>
      <c r="B659" s="2" t="s">
        <v>121</v>
      </c>
    </row>
    <row r="660" spans="1:2" x14ac:dyDescent="0.25">
      <c r="A660" s="1">
        <v>44560.932858796295</v>
      </c>
      <c r="B660" s="2" t="s">
        <v>121</v>
      </c>
    </row>
    <row r="661" spans="1:2" x14ac:dyDescent="0.25">
      <c r="A661" s="1">
        <v>44560.922442129631</v>
      </c>
      <c r="B661" s="2" t="s">
        <v>121</v>
      </c>
    </row>
    <row r="662" spans="1:2" x14ac:dyDescent="0.25">
      <c r="A662" s="1">
        <v>44560.91201388889</v>
      </c>
      <c r="B662" s="2" t="s">
        <v>76</v>
      </c>
    </row>
    <row r="663" spans="1:2" x14ac:dyDescent="0.25">
      <c r="A663" s="1">
        <v>44560.901597222219</v>
      </c>
      <c r="B663" s="2" t="s">
        <v>77</v>
      </c>
    </row>
    <row r="664" spans="1:2" x14ac:dyDescent="0.25">
      <c r="A664" s="1">
        <v>44560.891180555554</v>
      </c>
      <c r="B664" s="2" t="s">
        <v>108</v>
      </c>
    </row>
    <row r="665" spans="1:2" x14ac:dyDescent="0.25">
      <c r="A665" s="1">
        <v>44560.880752314813</v>
      </c>
      <c r="B665" s="2" t="s">
        <v>78</v>
      </c>
    </row>
    <row r="666" spans="1:2" x14ac:dyDescent="0.25">
      <c r="A666" s="1">
        <v>44560.870347222219</v>
      </c>
      <c r="B666" s="2" t="s">
        <v>106</v>
      </c>
    </row>
    <row r="667" spans="1:2" x14ac:dyDescent="0.25">
      <c r="A667" s="1">
        <v>44560.859930555554</v>
      </c>
      <c r="B667" s="2" t="s">
        <v>106</v>
      </c>
    </row>
    <row r="668" spans="1:2" x14ac:dyDescent="0.25">
      <c r="A668" s="1">
        <v>44560.84951388889</v>
      </c>
      <c r="B668" s="2" t="s">
        <v>81</v>
      </c>
    </row>
    <row r="669" spans="1:2" x14ac:dyDescent="0.25">
      <c r="A669" s="1">
        <v>44560.839097222219</v>
      </c>
      <c r="B669" s="2" t="s">
        <v>83</v>
      </c>
    </row>
    <row r="670" spans="1:2" x14ac:dyDescent="0.25">
      <c r="A670" s="1">
        <v>44560.828680555554</v>
      </c>
      <c r="B670" s="2" t="s">
        <v>84</v>
      </c>
    </row>
    <row r="671" spans="1:2" x14ac:dyDescent="0.25">
      <c r="A671" s="1">
        <v>44560.818252314813</v>
      </c>
      <c r="B671" s="2">
        <v>11</v>
      </c>
    </row>
    <row r="672" spans="1:2" x14ac:dyDescent="0.25">
      <c r="A672" s="1">
        <v>44560.807835648149</v>
      </c>
      <c r="B672" s="2" t="s">
        <v>105</v>
      </c>
    </row>
    <row r="673" spans="1:2" x14ac:dyDescent="0.25">
      <c r="A673" s="1">
        <v>44560.797418981485</v>
      </c>
      <c r="B673" s="2" t="s">
        <v>86</v>
      </c>
    </row>
    <row r="674" spans="1:2" x14ac:dyDescent="0.25">
      <c r="A674" s="1">
        <v>44560.787002314813</v>
      </c>
      <c r="B674" s="2" t="s">
        <v>101</v>
      </c>
    </row>
    <row r="675" spans="1:2" x14ac:dyDescent="0.25">
      <c r="A675" s="1">
        <v>44560.776585648149</v>
      </c>
      <c r="B675" s="2" t="s">
        <v>109</v>
      </c>
    </row>
    <row r="676" spans="1:2" x14ac:dyDescent="0.25">
      <c r="A676" s="1">
        <v>44560.766168981485</v>
      </c>
      <c r="B676" s="2" t="s">
        <v>100</v>
      </c>
    </row>
    <row r="677" spans="1:2" x14ac:dyDescent="0.25">
      <c r="A677" s="1">
        <v>44560.755752314813</v>
      </c>
      <c r="B677" s="2" t="s">
        <v>87</v>
      </c>
    </row>
    <row r="678" spans="1:2" x14ac:dyDescent="0.25">
      <c r="A678" s="1">
        <v>44560.745335648149</v>
      </c>
      <c r="B678" s="2" t="s">
        <v>89</v>
      </c>
    </row>
    <row r="679" spans="1:2" x14ac:dyDescent="0.25">
      <c r="A679" s="1">
        <v>44560.734918981485</v>
      </c>
      <c r="B679" s="2" t="s">
        <v>110</v>
      </c>
    </row>
    <row r="680" spans="1:2" x14ac:dyDescent="0.25">
      <c r="A680" s="1">
        <v>44560.724502314813</v>
      </c>
      <c r="B680" s="2" t="s">
        <v>97</v>
      </c>
    </row>
    <row r="681" spans="1:2" x14ac:dyDescent="0.25">
      <c r="A681" s="1">
        <v>44560.714085648149</v>
      </c>
      <c r="B681" s="2" t="s">
        <v>95</v>
      </c>
    </row>
    <row r="682" spans="1:2" x14ac:dyDescent="0.25">
      <c r="A682" s="1">
        <v>44560.703657407408</v>
      </c>
      <c r="B682" s="2">
        <v>14</v>
      </c>
    </row>
    <row r="683" spans="1:2" x14ac:dyDescent="0.25">
      <c r="A683" s="1">
        <v>44560.693240740744</v>
      </c>
      <c r="B683" s="2" t="s">
        <v>123</v>
      </c>
    </row>
    <row r="684" spans="1:2" x14ac:dyDescent="0.25">
      <c r="A684" s="1">
        <v>44560.682835648149</v>
      </c>
      <c r="B684" s="2" t="s">
        <v>117</v>
      </c>
    </row>
    <row r="685" spans="1:2" x14ac:dyDescent="0.25">
      <c r="A685" s="1">
        <v>44560.672407407408</v>
      </c>
      <c r="B685" s="2" t="s">
        <v>115</v>
      </c>
    </row>
    <row r="686" spans="1:2" x14ac:dyDescent="0.25">
      <c r="A686" s="1">
        <v>44560.662002314813</v>
      </c>
      <c r="B686" s="2">
        <v>15</v>
      </c>
    </row>
    <row r="687" spans="1:2" x14ac:dyDescent="0.25">
      <c r="A687" s="1">
        <v>44560.651585648149</v>
      </c>
      <c r="B687" s="2" t="s">
        <v>124</v>
      </c>
    </row>
    <row r="688" spans="1:2" x14ac:dyDescent="0.25">
      <c r="A688" s="1">
        <v>44560.641168981485</v>
      </c>
      <c r="B688" s="2">
        <v>15</v>
      </c>
    </row>
    <row r="689" spans="1:2" x14ac:dyDescent="0.25">
      <c r="A689" s="1">
        <v>44560.630752314813</v>
      </c>
      <c r="B689" s="2" t="s">
        <v>124</v>
      </c>
    </row>
    <row r="690" spans="1:2" x14ac:dyDescent="0.25">
      <c r="A690" s="1">
        <v>44560.620335648149</v>
      </c>
      <c r="B690" s="2" t="s">
        <v>124</v>
      </c>
    </row>
    <row r="691" spans="1:2" x14ac:dyDescent="0.25">
      <c r="A691" s="1">
        <v>44560.609907407408</v>
      </c>
      <c r="B691" s="2" t="s">
        <v>124</v>
      </c>
    </row>
    <row r="692" spans="1:2" x14ac:dyDescent="0.25">
      <c r="A692" s="1">
        <v>44560.599502314813</v>
      </c>
      <c r="B692" s="2" t="s">
        <v>124</v>
      </c>
    </row>
    <row r="693" spans="1:2" x14ac:dyDescent="0.25">
      <c r="A693" s="1">
        <v>44560.589085648149</v>
      </c>
      <c r="B693" s="2">
        <v>15</v>
      </c>
    </row>
    <row r="694" spans="1:2" x14ac:dyDescent="0.25">
      <c r="A694" s="1">
        <v>44560.578657407408</v>
      </c>
      <c r="B694" s="2" t="s">
        <v>115</v>
      </c>
    </row>
    <row r="695" spans="1:2" x14ac:dyDescent="0.25">
      <c r="A695" s="1">
        <v>44560.568229166667</v>
      </c>
      <c r="B695" s="2" t="s">
        <v>116</v>
      </c>
    </row>
    <row r="696" spans="1:2" x14ac:dyDescent="0.25">
      <c r="A696" s="1">
        <v>44560.557824074072</v>
      </c>
      <c r="B696" s="2" t="s">
        <v>114</v>
      </c>
    </row>
    <row r="697" spans="1:2" x14ac:dyDescent="0.25">
      <c r="A697" s="1">
        <v>44560.547407407408</v>
      </c>
      <c r="B697" s="2" t="s">
        <v>120</v>
      </c>
    </row>
    <row r="698" spans="1:2" x14ac:dyDescent="0.25">
      <c r="A698" s="1">
        <v>44560.536979166667</v>
      </c>
      <c r="B698" s="2" t="s">
        <v>93</v>
      </c>
    </row>
    <row r="699" spans="1:2" x14ac:dyDescent="0.25">
      <c r="A699" s="1">
        <v>44560.526574074072</v>
      </c>
      <c r="B699" s="2" t="s">
        <v>112</v>
      </c>
    </row>
    <row r="700" spans="1:2" x14ac:dyDescent="0.25">
      <c r="A700" s="1">
        <v>44560.516157407408</v>
      </c>
      <c r="B700" s="2" t="s">
        <v>92</v>
      </c>
    </row>
    <row r="701" spans="1:2" x14ac:dyDescent="0.25">
      <c r="A701" s="1">
        <v>44560.505740740744</v>
      </c>
      <c r="B701" s="2" t="s">
        <v>110</v>
      </c>
    </row>
    <row r="702" spans="1:2" x14ac:dyDescent="0.25">
      <c r="A702" s="1">
        <v>44560.495324074072</v>
      </c>
      <c r="B702" s="2" t="s">
        <v>90</v>
      </c>
    </row>
    <row r="703" spans="1:2" x14ac:dyDescent="0.25">
      <c r="A703" s="1">
        <v>44560.484895833331</v>
      </c>
      <c r="B703" s="2" t="s">
        <v>88</v>
      </c>
    </row>
    <row r="704" spans="1:2" x14ac:dyDescent="0.25">
      <c r="A704" s="1">
        <v>44560.474490740744</v>
      </c>
      <c r="B704" s="2" t="s">
        <v>87</v>
      </c>
    </row>
    <row r="705" spans="1:2" x14ac:dyDescent="0.25">
      <c r="A705" s="1">
        <v>44560.464062500003</v>
      </c>
      <c r="B705" s="2" t="s">
        <v>102</v>
      </c>
    </row>
    <row r="706" spans="1:2" x14ac:dyDescent="0.25">
      <c r="A706" s="1">
        <v>44560.453657407408</v>
      </c>
      <c r="B706" s="2" t="s">
        <v>105</v>
      </c>
    </row>
    <row r="707" spans="1:2" x14ac:dyDescent="0.25">
      <c r="A707" s="1">
        <v>44560.443229166667</v>
      </c>
      <c r="B707" s="2" t="s">
        <v>1</v>
      </c>
    </row>
    <row r="708" spans="1:2" x14ac:dyDescent="0.25">
      <c r="A708" s="1">
        <v>44560.432812500003</v>
      </c>
      <c r="B708" s="2" t="s">
        <v>81</v>
      </c>
    </row>
    <row r="709" spans="1:2" x14ac:dyDescent="0.25">
      <c r="A709" s="1">
        <v>44560.422407407408</v>
      </c>
      <c r="B709" s="2" t="s">
        <v>79</v>
      </c>
    </row>
    <row r="710" spans="1:2" x14ac:dyDescent="0.25">
      <c r="A710" s="1">
        <v>44560.411990740744</v>
      </c>
      <c r="B710" s="2" t="s">
        <v>76</v>
      </c>
    </row>
    <row r="711" spans="1:2" x14ac:dyDescent="0.25">
      <c r="A711" s="1">
        <v>44560.401574074072</v>
      </c>
      <c r="B711" s="2" t="s">
        <v>71</v>
      </c>
    </row>
    <row r="712" spans="1:2" x14ac:dyDescent="0.25">
      <c r="A712" s="1">
        <v>44560.391145833331</v>
      </c>
      <c r="B712" s="2" t="s">
        <v>69</v>
      </c>
    </row>
    <row r="713" spans="1:2" x14ac:dyDescent="0.25">
      <c r="A713" s="1">
        <v>44560.380729166667</v>
      </c>
      <c r="B713" s="2" t="s">
        <v>0</v>
      </c>
    </row>
    <row r="714" spans="1:2" x14ac:dyDescent="0.25">
      <c r="A714" s="1">
        <v>44560.370324074072</v>
      </c>
      <c r="B714" s="2" t="s">
        <v>68</v>
      </c>
    </row>
    <row r="715" spans="1:2" x14ac:dyDescent="0.25">
      <c r="A715" s="1">
        <v>44560.359895833331</v>
      </c>
      <c r="B715" s="2" t="s">
        <v>68</v>
      </c>
    </row>
    <row r="716" spans="1:2" x14ac:dyDescent="0.25">
      <c r="A716" s="1">
        <v>44560.349479166667</v>
      </c>
      <c r="B716" s="2" t="s">
        <v>68</v>
      </c>
    </row>
    <row r="717" spans="1:2" x14ac:dyDescent="0.25">
      <c r="A717" s="1">
        <v>44560.339062500003</v>
      </c>
      <c r="B717" s="2" t="s">
        <v>0</v>
      </c>
    </row>
    <row r="718" spans="1:2" x14ac:dyDescent="0.25">
      <c r="A718" s="1">
        <v>44560.328634259262</v>
      </c>
      <c r="B718" s="2" t="s">
        <v>0</v>
      </c>
    </row>
    <row r="719" spans="1:2" x14ac:dyDescent="0.25">
      <c r="A719" s="1">
        <v>44560.318240740744</v>
      </c>
      <c r="B719" s="2" t="s">
        <v>131</v>
      </c>
    </row>
    <row r="720" spans="1:2" x14ac:dyDescent="0.25">
      <c r="A720" s="1">
        <v>44560.307800925926</v>
      </c>
      <c r="B720" s="2" t="s">
        <v>107</v>
      </c>
    </row>
    <row r="721" spans="1:2" x14ac:dyDescent="0.25">
      <c r="A721" s="1">
        <v>44560.297407407408</v>
      </c>
      <c r="B721" s="2" t="s">
        <v>71</v>
      </c>
    </row>
    <row r="722" spans="1:2" x14ac:dyDescent="0.25">
      <c r="A722" s="1">
        <v>44560.286979166667</v>
      </c>
      <c r="B722" s="2" t="s">
        <v>72</v>
      </c>
    </row>
    <row r="723" spans="1:2" x14ac:dyDescent="0.25">
      <c r="A723" s="1">
        <v>44560.276562500003</v>
      </c>
      <c r="B723" s="2" t="s">
        <v>75</v>
      </c>
    </row>
    <row r="724" spans="1:2" x14ac:dyDescent="0.25">
      <c r="A724" s="1">
        <v>44560.266157407408</v>
      </c>
      <c r="B724" s="2" t="s">
        <v>121</v>
      </c>
    </row>
    <row r="725" spans="1:2" x14ac:dyDescent="0.25">
      <c r="A725" s="1">
        <v>44560.25571759259</v>
      </c>
      <c r="B725" s="2" t="s">
        <v>108</v>
      </c>
    </row>
    <row r="726" spans="1:2" x14ac:dyDescent="0.25">
      <c r="A726" s="1">
        <v>44560.245312500003</v>
      </c>
      <c r="B726" s="2" t="s">
        <v>106</v>
      </c>
    </row>
    <row r="727" spans="1:2" x14ac:dyDescent="0.25">
      <c r="A727" s="1">
        <v>44560.234895833331</v>
      </c>
      <c r="B727" s="2" t="s">
        <v>81</v>
      </c>
    </row>
    <row r="728" spans="1:2" x14ac:dyDescent="0.25">
      <c r="A728" s="1">
        <v>44560.22446759259</v>
      </c>
      <c r="B728" s="2" t="s">
        <v>83</v>
      </c>
    </row>
    <row r="729" spans="1:2" x14ac:dyDescent="0.25">
      <c r="A729" s="1">
        <v>44560.214062500003</v>
      </c>
      <c r="B729" s="2">
        <v>11</v>
      </c>
    </row>
    <row r="730" spans="1:2" x14ac:dyDescent="0.25">
      <c r="A730" s="1">
        <v>44560.203634259262</v>
      </c>
      <c r="B730" s="2" t="s">
        <v>102</v>
      </c>
    </row>
    <row r="731" spans="1:2" x14ac:dyDescent="0.25">
      <c r="A731" s="1">
        <v>44560.19321759259</v>
      </c>
      <c r="B731" s="2" t="s">
        <v>87</v>
      </c>
    </row>
    <row r="732" spans="1:2" x14ac:dyDescent="0.25">
      <c r="A732" s="1">
        <v>44560.182800925926</v>
      </c>
      <c r="B732" s="2" t="s">
        <v>130</v>
      </c>
    </row>
    <row r="733" spans="1:2" x14ac:dyDescent="0.25">
      <c r="A733" s="1">
        <v>44560.172395833331</v>
      </c>
      <c r="B733" s="2" t="s">
        <v>103</v>
      </c>
    </row>
    <row r="734" spans="1:2" x14ac:dyDescent="0.25">
      <c r="A734" s="1">
        <v>44560.16196759259</v>
      </c>
      <c r="B734" s="2" t="s">
        <v>103</v>
      </c>
    </row>
    <row r="735" spans="1:2" x14ac:dyDescent="0.25">
      <c r="A735" s="1">
        <v>44560.151539351849</v>
      </c>
      <c r="B735" s="2" t="s">
        <v>103</v>
      </c>
    </row>
    <row r="736" spans="1:2" x14ac:dyDescent="0.25">
      <c r="A736" s="1">
        <v>44560.141145833331</v>
      </c>
      <c r="B736" s="2" t="s">
        <v>103</v>
      </c>
    </row>
    <row r="737" spans="1:2" x14ac:dyDescent="0.25">
      <c r="A737" s="1">
        <v>44560.13071759259</v>
      </c>
      <c r="B737" s="2" t="s">
        <v>103</v>
      </c>
    </row>
    <row r="738" spans="1:2" x14ac:dyDescent="0.25">
      <c r="A738" s="1">
        <v>44560.120300925926</v>
      </c>
      <c r="B738" s="2" t="s">
        <v>130</v>
      </c>
    </row>
    <row r="739" spans="1:2" x14ac:dyDescent="0.25">
      <c r="A739" s="1">
        <v>44560.109872685185</v>
      </c>
      <c r="B739" s="2" t="s">
        <v>130</v>
      </c>
    </row>
    <row r="740" spans="1:2" x14ac:dyDescent="0.25">
      <c r="A740" s="1">
        <v>44560.099456018521</v>
      </c>
      <c r="B740" s="2" t="s">
        <v>130</v>
      </c>
    </row>
    <row r="741" spans="1:2" x14ac:dyDescent="0.25">
      <c r="A741" s="1">
        <v>44560.089062500003</v>
      </c>
      <c r="B741" s="2" t="s">
        <v>87</v>
      </c>
    </row>
    <row r="742" spans="1:2" x14ac:dyDescent="0.25">
      <c r="A742" s="1">
        <v>44560.078622685185</v>
      </c>
      <c r="B742" s="2" t="s">
        <v>87</v>
      </c>
    </row>
    <row r="743" spans="1:2" x14ac:dyDescent="0.25">
      <c r="A743" s="1">
        <v>44560.068229166667</v>
      </c>
      <c r="B743" s="2" t="s">
        <v>100</v>
      </c>
    </row>
    <row r="744" spans="1:2" x14ac:dyDescent="0.25">
      <c r="A744" s="1">
        <v>44560.057789351849</v>
      </c>
      <c r="B744" s="2" t="s">
        <v>109</v>
      </c>
    </row>
    <row r="745" spans="1:2" x14ac:dyDescent="0.25">
      <c r="A745" s="1">
        <v>44560.047384259262</v>
      </c>
      <c r="B745" s="2" t="s">
        <v>102</v>
      </c>
    </row>
    <row r="746" spans="1:2" x14ac:dyDescent="0.25">
      <c r="A746" s="1">
        <v>44560.03696759259</v>
      </c>
      <c r="B746" s="2" t="s">
        <v>101</v>
      </c>
    </row>
    <row r="747" spans="1:2" x14ac:dyDescent="0.25">
      <c r="A747" s="1">
        <v>44560.026550925926</v>
      </c>
      <c r="B747" s="2" t="s">
        <v>86</v>
      </c>
    </row>
    <row r="748" spans="1:2" x14ac:dyDescent="0.25">
      <c r="A748" s="1">
        <v>44560.016122685185</v>
      </c>
      <c r="B748" s="2" t="s">
        <v>101</v>
      </c>
    </row>
    <row r="749" spans="1:2" x14ac:dyDescent="0.25">
      <c r="A749" s="1">
        <v>44560.00571759259</v>
      </c>
      <c r="B749" s="2" t="s">
        <v>86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8184-1261-E341-A9A6-8CAC27411182}">
  <dimension ref="A1:F1113"/>
  <sheetViews>
    <sheetView tabSelected="1" topLeftCell="A1070" workbookViewId="0">
      <selection sqref="A1:C1113"/>
    </sheetView>
  </sheetViews>
  <sheetFormatPr defaultColWidth="11.42578125" defaultRowHeight="15" x14ac:dyDescent="0.25"/>
  <cols>
    <col min="1" max="1" width="21.7109375" customWidth="1"/>
    <col min="2" max="3" width="10.85546875" style="5"/>
  </cols>
  <sheetData>
    <row r="1" spans="1:6" x14ac:dyDescent="0.25">
      <c r="A1" s="5" t="s">
        <v>143</v>
      </c>
      <c r="B1" s="5" t="s">
        <v>142</v>
      </c>
      <c r="C1" s="5" t="s">
        <v>144</v>
      </c>
    </row>
    <row r="2" spans="1:6" x14ac:dyDescent="0.25">
      <c r="A2" s="4">
        <v>44570.71465277778</v>
      </c>
      <c r="B2">
        <v>10</v>
      </c>
      <c r="C2">
        <v>98.2</v>
      </c>
      <c r="F2">
        <v>0</v>
      </c>
    </row>
    <row r="3" spans="1:6" x14ac:dyDescent="0.25">
      <c r="A3" s="4">
        <v>44570.704247685186</v>
      </c>
      <c r="B3">
        <v>10</v>
      </c>
      <c r="C3">
        <v>98</v>
      </c>
    </row>
    <row r="4" spans="1:6" x14ac:dyDescent="0.25">
      <c r="A4" s="4">
        <v>44570.693831018521</v>
      </c>
      <c r="B4">
        <v>10</v>
      </c>
      <c r="C4">
        <v>98.1</v>
      </c>
    </row>
    <row r="5" spans="1:6" x14ac:dyDescent="0.25">
      <c r="A5" s="4">
        <v>44570.68341435185</v>
      </c>
      <c r="B5">
        <v>10</v>
      </c>
      <c r="C5">
        <v>97.6</v>
      </c>
    </row>
    <row r="6" spans="1:6" x14ac:dyDescent="0.25">
      <c r="A6" s="4">
        <v>44570.672997685186</v>
      </c>
      <c r="B6">
        <v>10</v>
      </c>
      <c r="C6">
        <v>97.1</v>
      </c>
    </row>
    <row r="7" spans="1:6" x14ac:dyDescent="0.25">
      <c r="A7" s="4">
        <v>44570.662569444445</v>
      </c>
      <c r="B7">
        <v>10.1</v>
      </c>
      <c r="C7">
        <v>96.6</v>
      </c>
    </row>
    <row r="8" spans="1:6" x14ac:dyDescent="0.25">
      <c r="A8" s="4">
        <v>44570.65216435185</v>
      </c>
      <c r="B8">
        <v>10.3</v>
      </c>
      <c r="C8">
        <v>96.6</v>
      </c>
    </row>
    <row r="9" spans="1:6" x14ac:dyDescent="0.25">
      <c r="A9" s="4">
        <v>44570.641736111109</v>
      </c>
      <c r="B9">
        <v>10.4</v>
      </c>
      <c r="C9">
        <v>97.8</v>
      </c>
    </row>
    <row r="10" spans="1:6" x14ac:dyDescent="0.25">
      <c r="A10" s="4">
        <v>44570.631331018521</v>
      </c>
      <c r="B10">
        <v>10.4</v>
      </c>
      <c r="C10">
        <v>98.5</v>
      </c>
    </row>
    <row r="11" spans="1:6" x14ac:dyDescent="0.25">
      <c r="A11" s="4">
        <v>44570.62090277778</v>
      </c>
      <c r="B11">
        <v>10.1</v>
      </c>
      <c r="C11">
        <v>98.2</v>
      </c>
    </row>
    <row r="12" spans="1:6" x14ac:dyDescent="0.25">
      <c r="A12" s="4">
        <v>44570.610497685186</v>
      </c>
      <c r="B12">
        <v>10.1</v>
      </c>
      <c r="C12">
        <v>97.1</v>
      </c>
    </row>
    <row r="13" spans="1:6" x14ac:dyDescent="0.25">
      <c r="A13" s="4">
        <v>44570.600069444445</v>
      </c>
      <c r="B13">
        <v>10.199999999999999</v>
      </c>
      <c r="C13">
        <v>96.4</v>
      </c>
    </row>
    <row r="14" spans="1:6" x14ac:dyDescent="0.25">
      <c r="A14" s="4">
        <v>44570.58965277778</v>
      </c>
      <c r="B14">
        <v>10.199999999999999</v>
      </c>
      <c r="C14">
        <v>96.1</v>
      </c>
    </row>
    <row r="15" spans="1:6" x14ac:dyDescent="0.25">
      <c r="A15" s="4">
        <v>44570.579224537039</v>
      </c>
      <c r="B15">
        <v>10.199999999999999</v>
      </c>
      <c r="C15">
        <v>96.3</v>
      </c>
    </row>
    <row r="16" spans="1:6" x14ac:dyDescent="0.25">
      <c r="A16" s="4">
        <v>44570.568831018521</v>
      </c>
      <c r="B16">
        <v>10.1</v>
      </c>
      <c r="C16">
        <v>96.2</v>
      </c>
    </row>
    <row r="17" spans="1:3" x14ac:dyDescent="0.25">
      <c r="A17" s="4">
        <v>44570.55841435185</v>
      </c>
      <c r="B17">
        <v>10.1</v>
      </c>
      <c r="C17">
        <v>96.2</v>
      </c>
    </row>
    <row r="18" spans="1:3" x14ac:dyDescent="0.25">
      <c r="A18" s="4">
        <v>44570.547986111109</v>
      </c>
      <c r="B18">
        <v>10</v>
      </c>
      <c r="C18">
        <v>96.2</v>
      </c>
    </row>
    <row r="19" spans="1:3" x14ac:dyDescent="0.25">
      <c r="A19" s="4">
        <v>44570.537569444445</v>
      </c>
      <c r="B19">
        <v>9.9</v>
      </c>
      <c r="C19">
        <v>96.6</v>
      </c>
    </row>
    <row r="20" spans="1:3" x14ac:dyDescent="0.25">
      <c r="A20" s="4">
        <v>44570.52715277778</v>
      </c>
      <c r="B20">
        <v>9.9</v>
      </c>
      <c r="C20">
        <v>96.6</v>
      </c>
    </row>
    <row r="21" spans="1:3" x14ac:dyDescent="0.25">
      <c r="A21" s="4">
        <v>44570.516736111109</v>
      </c>
      <c r="B21">
        <v>10</v>
      </c>
      <c r="C21">
        <v>95.9</v>
      </c>
    </row>
    <row r="22" spans="1:3" x14ac:dyDescent="0.25">
      <c r="A22" s="4">
        <v>44570.506331018521</v>
      </c>
      <c r="B22">
        <v>10</v>
      </c>
      <c r="C22">
        <v>95.1</v>
      </c>
    </row>
    <row r="23" spans="1:3" x14ac:dyDescent="0.25">
      <c r="A23" s="4">
        <v>44570.495891203704</v>
      </c>
      <c r="B23">
        <v>9.9</v>
      </c>
      <c r="C23">
        <v>95.5</v>
      </c>
    </row>
    <row r="24" spans="1:3" x14ac:dyDescent="0.25">
      <c r="A24" s="4">
        <v>44570.485474537039</v>
      </c>
      <c r="B24">
        <v>9.8000000000000007</v>
      </c>
      <c r="C24">
        <v>95.9</v>
      </c>
    </row>
    <row r="25" spans="1:3" x14ac:dyDescent="0.25">
      <c r="A25" s="4">
        <v>44570.475057870368</v>
      </c>
      <c r="B25">
        <v>9.6999999999999993</v>
      </c>
      <c r="C25">
        <v>95.4</v>
      </c>
    </row>
    <row r="26" spans="1:3" x14ac:dyDescent="0.25">
      <c r="A26" s="4">
        <v>44570.46465277778</v>
      </c>
      <c r="B26">
        <v>9.4</v>
      </c>
      <c r="C26">
        <v>96.2</v>
      </c>
    </row>
    <row r="27" spans="1:3" x14ac:dyDescent="0.25">
      <c r="A27" s="4">
        <v>44570.454236111109</v>
      </c>
      <c r="B27">
        <v>9.1999999999999993</v>
      </c>
      <c r="C27">
        <v>96.9</v>
      </c>
    </row>
    <row r="28" spans="1:3" x14ac:dyDescent="0.25">
      <c r="A28" s="4">
        <v>44570.443819444445</v>
      </c>
      <c r="B28">
        <v>9.1</v>
      </c>
      <c r="C28">
        <v>97.3</v>
      </c>
    </row>
    <row r="29" spans="1:3" x14ac:dyDescent="0.25">
      <c r="A29" s="4">
        <v>44570.43340277778</v>
      </c>
      <c r="B29">
        <v>9</v>
      </c>
      <c r="C29">
        <v>96.9</v>
      </c>
    </row>
    <row r="30" spans="1:3" x14ac:dyDescent="0.25">
      <c r="A30" s="4">
        <v>44570.422974537039</v>
      </c>
      <c r="B30">
        <v>8.9</v>
      </c>
      <c r="C30">
        <v>97</v>
      </c>
    </row>
    <row r="31" spans="1:3" x14ac:dyDescent="0.25">
      <c r="A31" s="4">
        <v>44570.412569444445</v>
      </c>
      <c r="B31">
        <v>8.8000000000000007</v>
      </c>
      <c r="C31">
        <v>96.8</v>
      </c>
    </row>
    <row r="32" spans="1:3" x14ac:dyDescent="0.25">
      <c r="A32" s="4">
        <v>44570.402141203704</v>
      </c>
      <c r="B32">
        <v>8.5</v>
      </c>
      <c r="C32">
        <v>97.3</v>
      </c>
    </row>
    <row r="33" spans="1:3" x14ac:dyDescent="0.25">
      <c r="A33" s="4">
        <v>44570.391724537039</v>
      </c>
      <c r="B33">
        <v>8.1999999999999993</v>
      </c>
      <c r="C33">
        <v>97.4</v>
      </c>
    </row>
    <row r="34" spans="1:3" x14ac:dyDescent="0.25">
      <c r="A34" s="4">
        <v>44570.381296296298</v>
      </c>
      <c r="B34">
        <v>8.1999999999999993</v>
      </c>
      <c r="C34">
        <v>96.7</v>
      </c>
    </row>
    <row r="35" spans="1:3" x14ac:dyDescent="0.25">
      <c r="A35" s="4">
        <v>44570.370891203704</v>
      </c>
      <c r="B35">
        <v>8.4</v>
      </c>
      <c r="C35">
        <v>95.2</v>
      </c>
    </row>
    <row r="36" spans="1:3" x14ac:dyDescent="0.25">
      <c r="A36" s="4">
        <v>44570.360486111109</v>
      </c>
      <c r="B36">
        <v>8.5</v>
      </c>
      <c r="C36">
        <v>95.1</v>
      </c>
    </row>
    <row r="37" spans="1:3" x14ac:dyDescent="0.25">
      <c r="A37" s="4">
        <v>44570.350057870368</v>
      </c>
      <c r="B37">
        <v>8.6</v>
      </c>
      <c r="C37">
        <v>94.5</v>
      </c>
    </row>
    <row r="38" spans="1:3" x14ac:dyDescent="0.25">
      <c r="A38" s="4">
        <v>44570.33965277778</v>
      </c>
      <c r="B38">
        <v>8.6</v>
      </c>
      <c r="C38">
        <v>96</v>
      </c>
    </row>
    <row r="39" spans="1:3" x14ac:dyDescent="0.25">
      <c r="A39" s="4">
        <v>44570.329212962963</v>
      </c>
      <c r="B39">
        <v>8.5</v>
      </c>
      <c r="C39">
        <v>95.3</v>
      </c>
    </row>
    <row r="40" spans="1:3" x14ac:dyDescent="0.25">
      <c r="A40" s="4">
        <v>44570.318807870368</v>
      </c>
      <c r="B40">
        <v>8.5</v>
      </c>
      <c r="C40">
        <v>93.6</v>
      </c>
    </row>
    <row r="41" spans="1:3" x14ac:dyDescent="0.25">
      <c r="A41" s="4">
        <v>44570.308379629627</v>
      </c>
      <c r="B41">
        <v>8.6</v>
      </c>
      <c r="C41">
        <v>92.6</v>
      </c>
    </row>
    <row r="42" spans="1:3" x14ac:dyDescent="0.25">
      <c r="A42" s="4">
        <v>44570.297962962963</v>
      </c>
      <c r="B42">
        <v>8.8000000000000007</v>
      </c>
      <c r="C42">
        <v>91</v>
      </c>
    </row>
    <row r="43" spans="1:3" x14ac:dyDescent="0.25">
      <c r="A43" s="4">
        <v>44570.287557870368</v>
      </c>
      <c r="B43">
        <v>9.1999999999999993</v>
      </c>
      <c r="C43">
        <v>89.4</v>
      </c>
    </row>
    <row r="44" spans="1:3" x14ac:dyDescent="0.25">
      <c r="A44" s="4">
        <v>44570.27715277778</v>
      </c>
      <c r="B44">
        <v>9</v>
      </c>
      <c r="C44">
        <v>84.5</v>
      </c>
    </row>
    <row r="45" spans="1:3" x14ac:dyDescent="0.25">
      <c r="A45" s="4">
        <v>44570.266712962963</v>
      </c>
      <c r="B45">
        <v>8.4</v>
      </c>
      <c r="C45">
        <v>83.7</v>
      </c>
    </row>
    <row r="46" spans="1:3" x14ac:dyDescent="0.25">
      <c r="A46" s="4">
        <v>44570.256307870368</v>
      </c>
      <c r="B46">
        <v>8.1999999999999993</v>
      </c>
      <c r="C46">
        <v>84.8</v>
      </c>
    </row>
    <row r="47" spans="1:3" x14ac:dyDescent="0.25">
      <c r="A47" s="4">
        <v>44570.245879629627</v>
      </c>
      <c r="B47">
        <v>8</v>
      </c>
      <c r="C47">
        <v>86</v>
      </c>
    </row>
    <row r="48" spans="1:3" x14ac:dyDescent="0.25">
      <c r="A48" s="4">
        <v>44570.235462962963</v>
      </c>
      <c r="B48">
        <v>8.1999999999999993</v>
      </c>
      <c r="C48">
        <v>85.8</v>
      </c>
    </row>
    <row r="49" spans="1:3" x14ac:dyDescent="0.25">
      <c r="A49" s="4">
        <v>44570.225046296298</v>
      </c>
      <c r="B49">
        <v>8.5</v>
      </c>
      <c r="C49">
        <v>84.9</v>
      </c>
    </row>
    <row r="50" spans="1:3" x14ac:dyDescent="0.25">
      <c r="A50" s="4">
        <v>44570.214641203704</v>
      </c>
      <c r="B50">
        <v>8.6999999999999993</v>
      </c>
      <c r="C50">
        <v>83.4</v>
      </c>
    </row>
    <row r="51" spans="1:3" x14ac:dyDescent="0.25">
      <c r="A51" s="4">
        <v>44570.204212962963</v>
      </c>
      <c r="B51">
        <v>8.8000000000000007</v>
      </c>
      <c r="C51">
        <v>82.2</v>
      </c>
    </row>
    <row r="52" spans="1:3" x14ac:dyDescent="0.25">
      <c r="A52" s="4">
        <v>44570.193807870368</v>
      </c>
      <c r="B52">
        <v>8.9</v>
      </c>
      <c r="C52">
        <v>81.900000000000006</v>
      </c>
    </row>
    <row r="53" spans="1:3" x14ac:dyDescent="0.25">
      <c r="A53" s="4">
        <v>44570.183368055557</v>
      </c>
      <c r="B53">
        <v>9.1</v>
      </c>
      <c r="C53">
        <v>80.2</v>
      </c>
    </row>
    <row r="54" spans="1:3" x14ac:dyDescent="0.25">
      <c r="A54" s="4">
        <v>44570.172962962963</v>
      </c>
      <c r="B54">
        <v>9.1999999999999993</v>
      </c>
      <c r="C54">
        <v>78.7</v>
      </c>
    </row>
    <row r="55" spans="1:3" x14ac:dyDescent="0.25">
      <c r="A55" s="4">
        <v>44570.162534722222</v>
      </c>
      <c r="B55">
        <v>9.3000000000000007</v>
      </c>
      <c r="C55">
        <v>78</v>
      </c>
    </row>
    <row r="56" spans="1:3" x14ac:dyDescent="0.25">
      <c r="A56" s="4">
        <v>44570.152129629627</v>
      </c>
      <c r="B56">
        <v>9.3000000000000007</v>
      </c>
      <c r="C56">
        <v>77.7</v>
      </c>
    </row>
    <row r="57" spans="1:3" x14ac:dyDescent="0.25">
      <c r="A57" s="4">
        <v>44570.141724537039</v>
      </c>
      <c r="B57">
        <v>9.1999999999999993</v>
      </c>
      <c r="C57">
        <v>77.8</v>
      </c>
    </row>
    <row r="58" spans="1:3" x14ac:dyDescent="0.25">
      <c r="A58" s="4">
        <v>44570.131296296298</v>
      </c>
      <c r="B58">
        <v>9.1999999999999993</v>
      </c>
      <c r="C58">
        <v>79.099999999999994</v>
      </c>
    </row>
    <row r="59" spans="1:3" x14ac:dyDescent="0.25">
      <c r="A59" s="4">
        <v>44570.120879629627</v>
      </c>
      <c r="B59">
        <v>9.3000000000000007</v>
      </c>
      <c r="C59">
        <v>79.8</v>
      </c>
    </row>
    <row r="60" spans="1:3" x14ac:dyDescent="0.25">
      <c r="A60" s="4">
        <v>44570.110451388886</v>
      </c>
      <c r="B60">
        <v>9.3000000000000007</v>
      </c>
      <c r="C60">
        <v>78.7</v>
      </c>
    </row>
    <row r="61" spans="1:3" x14ac:dyDescent="0.25">
      <c r="A61" s="4">
        <v>44570.100046296298</v>
      </c>
      <c r="B61">
        <v>9.1</v>
      </c>
      <c r="C61">
        <v>80.7</v>
      </c>
    </row>
    <row r="62" spans="1:3" x14ac:dyDescent="0.25">
      <c r="A62" s="4">
        <v>44570.089629629627</v>
      </c>
      <c r="B62">
        <v>9</v>
      </c>
      <c r="C62">
        <v>84.2</v>
      </c>
    </row>
    <row r="63" spans="1:3" x14ac:dyDescent="0.25">
      <c r="A63" s="4">
        <v>44570.079212962963</v>
      </c>
      <c r="B63">
        <v>9.1</v>
      </c>
      <c r="C63">
        <v>85.8</v>
      </c>
    </row>
    <row r="64" spans="1:3" x14ac:dyDescent="0.25">
      <c r="A64" s="4">
        <v>44570.068807870368</v>
      </c>
      <c r="B64">
        <v>9.3000000000000007</v>
      </c>
      <c r="C64">
        <v>84.4</v>
      </c>
    </row>
    <row r="65" spans="1:3" x14ac:dyDescent="0.25">
      <c r="A65" s="4">
        <v>44570.058368055557</v>
      </c>
      <c r="B65">
        <v>9.4</v>
      </c>
      <c r="C65">
        <v>85.5</v>
      </c>
    </row>
    <row r="66" spans="1:3" x14ac:dyDescent="0.25">
      <c r="A66" s="4">
        <v>44570.047951388886</v>
      </c>
      <c r="B66">
        <v>9.9</v>
      </c>
      <c r="C66">
        <v>84.3</v>
      </c>
    </row>
    <row r="67" spans="1:3" x14ac:dyDescent="0.25">
      <c r="A67" s="4">
        <v>44570.037546296298</v>
      </c>
      <c r="B67">
        <v>10.199999999999999</v>
      </c>
      <c r="C67">
        <v>77.3</v>
      </c>
    </row>
    <row r="68" spans="1:3" x14ac:dyDescent="0.25">
      <c r="A68" s="4">
        <v>44570.027118055557</v>
      </c>
      <c r="B68">
        <v>10.4</v>
      </c>
      <c r="C68">
        <v>75.5</v>
      </c>
    </row>
    <row r="69" spans="1:3" x14ac:dyDescent="0.25">
      <c r="A69" s="4">
        <v>44570.016701388886</v>
      </c>
      <c r="B69">
        <v>10.199999999999999</v>
      </c>
      <c r="C69">
        <v>73.5</v>
      </c>
    </row>
    <row r="70" spans="1:3" x14ac:dyDescent="0.25">
      <c r="A70" s="4">
        <v>44570.006284722222</v>
      </c>
      <c r="B70">
        <v>9.9</v>
      </c>
      <c r="C70">
        <v>75.400000000000006</v>
      </c>
    </row>
    <row r="71" spans="1:3" x14ac:dyDescent="0.25">
      <c r="A71" s="4">
        <v>44569.995868055557</v>
      </c>
      <c r="B71">
        <v>10.1</v>
      </c>
      <c r="C71">
        <v>76</v>
      </c>
    </row>
    <row r="72" spans="1:3" x14ac:dyDescent="0.25">
      <c r="A72" s="4">
        <v>44569.985462962963</v>
      </c>
      <c r="B72">
        <v>10.3</v>
      </c>
      <c r="C72">
        <v>75.400000000000006</v>
      </c>
    </row>
    <row r="73" spans="1:3" x14ac:dyDescent="0.25">
      <c r="A73" s="4">
        <v>44569.975034722222</v>
      </c>
      <c r="B73">
        <v>10.5</v>
      </c>
      <c r="C73">
        <v>80.3</v>
      </c>
    </row>
    <row r="74" spans="1:3" x14ac:dyDescent="0.25">
      <c r="A74" s="4">
        <v>44569.964618055557</v>
      </c>
      <c r="B74">
        <v>10.6</v>
      </c>
      <c r="C74">
        <v>83.8</v>
      </c>
    </row>
    <row r="75" spans="1:3" x14ac:dyDescent="0.25">
      <c r="A75" s="4">
        <v>44569.954201388886</v>
      </c>
      <c r="B75">
        <v>10.8</v>
      </c>
      <c r="C75">
        <v>82.6</v>
      </c>
    </row>
    <row r="76" spans="1:3" x14ac:dyDescent="0.25">
      <c r="A76" s="4">
        <v>44569.943784722222</v>
      </c>
      <c r="B76">
        <v>10.9</v>
      </c>
      <c r="C76">
        <v>82.9</v>
      </c>
    </row>
    <row r="77" spans="1:3" x14ac:dyDescent="0.25">
      <c r="A77" s="4">
        <v>44569.933356481481</v>
      </c>
      <c r="B77">
        <v>11</v>
      </c>
      <c r="C77">
        <v>88.6</v>
      </c>
    </row>
    <row r="78" spans="1:3" x14ac:dyDescent="0.25">
      <c r="A78" s="4">
        <v>44569.922951388886</v>
      </c>
      <c r="B78">
        <v>11.1</v>
      </c>
      <c r="C78">
        <v>88.1</v>
      </c>
    </row>
    <row r="79" spans="1:3" x14ac:dyDescent="0.25">
      <c r="A79" s="4">
        <v>44569.912534722222</v>
      </c>
      <c r="B79">
        <v>11.3</v>
      </c>
      <c r="C79">
        <v>90.2</v>
      </c>
    </row>
    <row r="80" spans="1:3" x14ac:dyDescent="0.25">
      <c r="A80" s="4">
        <v>44569.891689814816</v>
      </c>
      <c r="B80">
        <v>11.6</v>
      </c>
      <c r="C80">
        <v>95.4</v>
      </c>
    </row>
    <row r="81" spans="1:3" x14ac:dyDescent="0.25">
      <c r="A81" s="4">
        <v>44569.881296296298</v>
      </c>
      <c r="B81">
        <v>11.3</v>
      </c>
      <c r="C81">
        <v>97.9</v>
      </c>
    </row>
    <row r="82" spans="1:3" x14ac:dyDescent="0.25">
      <c r="A82" s="4">
        <v>44569.870868055557</v>
      </c>
      <c r="B82">
        <v>11.1</v>
      </c>
      <c r="C82">
        <v>99</v>
      </c>
    </row>
    <row r="83" spans="1:3" x14ac:dyDescent="0.25">
      <c r="A83" s="4">
        <v>44569.860451388886</v>
      </c>
      <c r="B83">
        <v>10.9</v>
      </c>
      <c r="C83">
        <v>98.7</v>
      </c>
    </row>
    <row r="84" spans="1:3" x14ac:dyDescent="0.25">
      <c r="A84" s="4">
        <v>44569.850034722222</v>
      </c>
      <c r="B84">
        <v>10.8</v>
      </c>
      <c r="C84">
        <v>98.9</v>
      </c>
    </row>
    <row r="85" spans="1:3" x14ac:dyDescent="0.25">
      <c r="A85" s="4">
        <v>44569.839618055557</v>
      </c>
      <c r="B85">
        <v>10.7</v>
      </c>
      <c r="C85">
        <v>98.8</v>
      </c>
    </row>
    <row r="86" spans="1:3" x14ac:dyDescent="0.25">
      <c r="A86" s="4">
        <v>44569.829212962963</v>
      </c>
      <c r="B86">
        <v>10.6</v>
      </c>
      <c r="C86">
        <v>98.8</v>
      </c>
    </row>
    <row r="87" spans="1:3" x14ac:dyDescent="0.25">
      <c r="A87" s="4">
        <v>44569.818784722222</v>
      </c>
      <c r="B87">
        <v>10.3</v>
      </c>
      <c r="C87">
        <v>98.6</v>
      </c>
    </row>
    <row r="88" spans="1:3" x14ac:dyDescent="0.25">
      <c r="A88" s="4">
        <v>44569.808368055557</v>
      </c>
      <c r="B88">
        <v>10.3</v>
      </c>
      <c r="C88">
        <v>98.4</v>
      </c>
    </row>
    <row r="89" spans="1:3" x14ac:dyDescent="0.25">
      <c r="A89" s="4">
        <v>44569.787534722222</v>
      </c>
      <c r="B89">
        <v>10.1</v>
      </c>
      <c r="C89">
        <v>98.2</v>
      </c>
    </row>
    <row r="90" spans="1:3" x14ac:dyDescent="0.25">
      <c r="A90" s="4">
        <v>44569.777106481481</v>
      </c>
      <c r="B90">
        <v>10</v>
      </c>
      <c r="C90">
        <v>97.9</v>
      </c>
    </row>
    <row r="91" spans="1:3" x14ac:dyDescent="0.25">
      <c r="A91" s="4">
        <v>44569.766701388886</v>
      </c>
      <c r="B91">
        <v>10</v>
      </c>
      <c r="C91">
        <v>97.1</v>
      </c>
    </row>
    <row r="92" spans="1:3" x14ac:dyDescent="0.25">
      <c r="A92" s="4">
        <v>44569.756261574075</v>
      </c>
      <c r="B92">
        <v>9.9</v>
      </c>
      <c r="C92">
        <v>96</v>
      </c>
    </row>
    <row r="93" spans="1:3" x14ac:dyDescent="0.25">
      <c r="A93" s="4">
        <v>44569.745844907404</v>
      </c>
      <c r="B93">
        <v>9.9</v>
      </c>
      <c r="C93">
        <v>96</v>
      </c>
    </row>
    <row r="94" spans="1:3" x14ac:dyDescent="0.25">
      <c r="A94" s="4">
        <v>44569.735439814816</v>
      </c>
      <c r="B94">
        <v>10.1</v>
      </c>
      <c r="C94">
        <v>95.3</v>
      </c>
    </row>
    <row r="95" spans="1:3" x14ac:dyDescent="0.25">
      <c r="A95" s="4">
        <v>44569.725011574075</v>
      </c>
      <c r="B95">
        <v>10.3</v>
      </c>
      <c r="C95">
        <v>92.8</v>
      </c>
    </row>
    <row r="96" spans="1:3" x14ac:dyDescent="0.25">
      <c r="A96" s="4">
        <v>44569.714594907404</v>
      </c>
      <c r="B96">
        <v>10.6</v>
      </c>
      <c r="C96">
        <v>89.5</v>
      </c>
    </row>
    <row r="97" spans="1:3" x14ac:dyDescent="0.25">
      <c r="A97" s="4">
        <v>44569.704189814816</v>
      </c>
      <c r="B97">
        <v>10.6</v>
      </c>
      <c r="C97">
        <v>89</v>
      </c>
    </row>
    <row r="98" spans="1:3" x14ac:dyDescent="0.25">
      <c r="A98" s="4">
        <v>44569.693773148145</v>
      </c>
      <c r="B98">
        <v>10.5</v>
      </c>
      <c r="C98">
        <v>91.4</v>
      </c>
    </row>
    <row r="99" spans="1:3" x14ac:dyDescent="0.25">
      <c r="A99" s="4">
        <v>44569.683368055557</v>
      </c>
      <c r="B99">
        <v>10.7</v>
      </c>
      <c r="C99">
        <v>87.5</v>
      </c>
    </row>
    <row r="100" spans="1:3" x14ac:dyDescent="0.25">
      <c r="A100" s="4">
        <v>44569.672939814816</v>
      </c>
      <c r="B100">
        <v>10.9</v>
      </c>
      <c r="C100">
        <v>85</v>
      </c>
    </row>
    <row r="101" spans="1:3" x14ac:dyDescent="0.25">
      <c r="A101" s="4">
        <v>44569.662511574075</v>
      </c>
      <c r="B101">
        <v>11.2</v>
      </c>
      <c r="C101">
        <v>85.7</v>
      </c>
    </row>
    <row r="102" spans="1:3" x14ac:dyDescent="0.25">
      <c r="A102" s="4">
        <v>44569.652106481481</v>
      </c>
      <c r="B102">
        <v>11.4</v>
      </c>
      <c r="C102">
        <v>86.8</v>
      </c>
    </row>
    <row r="103" spans="1:3" x14ac:dyDescent="0.25">
      <c r="A103" s="4">
        <v>44569.641689814816</v>
      </c>
      <c r="B103">
        <v>11.5</v>
      </c>
      <c r="C103">
        <v>88.9</v>
      </c>
    </row>
    <row r="104" spans="1:3" x14ac:dyDescent="0.25">
      <c r="A104" s="4">
        <v>44569.631261574075</v>
      </c>
      <c r="B104">
        <v>11.4</v>
      </c>
      <c r="C104">
        <v>88.9</v>
      </c>
    </row>
    <row r="105" spans="1:3" x14ac:dyDescent="0.25">
      <c r="A105" s="4">
        <v>44569.620856481481</v>
      </c>
      <c r="B105">
        <v>11.2</v>
      </c>
      <c r="C105">
        <v>90.3</v>
      </c>
    </row>
    <row r="106" spans="1:3" x14ac:dyDescent="0.25">
      <c r="A106" s="4">
        <v>44569.61042824074</v>
      </c>
      <c r="B106">
        <v>11</v>
      </c>
      <c r="C106">
        <v>89.8</v>
      </c>
    </row>
    <row r="107" spans="1:3" x14ac:dyDescent="0.25">
      <c r="A107" s="4">
        <v>44569.600023148145</v>
      </c>
      <c r="B107">
        <v>10.9</v>
      </c>
      <c r="C107">
        <v>87.3</v>
      </c>
    </row>
    <row r="108" spans="1:3" x14ac:dyDescent="0.25">
      <c r="A108" s="4">
        <v>44569.589606481481</v>
      </c>
      <c r="B108">
        <v>11.2</v>
      </c>
      <c r="C108">
        <v>85.5</v>
      </c>
    </row>
    <row r="109" spans="1:3" x14ac:dyDescent="0.25">
      <c r="A109" s="4">
        <v>44569.57917824074</v>
      </c>
      <c r="B109">
        <v>11.4</v>
      </c>
      <c r="C109">
        <v>86.6</v>
      </c>
    </row>
    <row r="110" spans="1:3" x14ac:dyDescent="0.25">
      <c r="A110" s="4">
        <v>44569.568773148145</v>
      </c>
      <c r="B110">
        <v>11.7</v>
      </c>
      <c r="C110">
        <v>89.4</v>
      </c>
    </row>
    <row r="111" spans="1:3" x14ac:dyDescent="0.25">
      <c r="A111" s="4">
        <v>44569.558356481481</v>
      </c>
      <c r="B111">
        <v>11</v>
      </c>
      <c r="C111">
        <v>91.1</v>
      </c>
    </row>
    <row r="112" spans="1:3" x14ac:dyDescent="0.25">
      <c r="A112" s="4">
        <v>44569.54792824074</v>
      </c>
      <c r="B112">
        <v>10.8</v>
      </c>
      <c r="C112">
        <v>95.2</v>
      </c>
    </row>
    <row r="113" spans="1:3" x14ac:dyDescent="0.25">
      <c r="A113" s="4">
        <v>44569.537511574075</v>
      </c>
      <c r="B113">
        <v>10.4</v>
      </c>
      <c r="C113">
        <v>98.4</v>
      </c>
    </row>
    <row r="114" spans="1:3" x14ac:dyDescent="0.25">
      <c r="A114" s="4">
        <v>44569.527094907404</v>
      </c>
      <c r="B114">
        <v>10.199999999999999</v>
      </c>
      <c r="C114">
        <v>96.4</v>
      </c>
    </row>
    <row r="115" spans="1:3" x14ac:dyDescent="0.25">
      <c r="A115" s="4">
        <v>44569.51666666667</v>
      </c>
      <c r="B115">
        <v>10.3</v>
      </c>
      <c r="C115">
        <v>95.7</v>
      </c>
    </row>
    <row r="116" spans="1:3" x14ac:dyDescent="0.25">
      <c r="A116" s="4">
        <v>44569.506273148145</v>
      </c>
      <c r="B116">
        <v>10.5</v>
      </c>
      <c r="C116">
        <v>94.3</v>
      </c>
    </row>
    <row r="117" spans="1:3" x14ac:dyDescent="0.25">
      <c r="A117" s="4">
        <v>44569.495844907404</v>
      </c>
      <c r="B117">
        <v>10.9</v>
      </c>
      <c r="C117">
        <v>93.6</v>
      </c>
    </row>
    <row r="118" spans="1:3" x14ac:dyDescent="0.25">
      <c r="A118" s="4">
        <v>44569.48542824074</v>
      </c>
      <c r="B118">
        <v>11</v>
      </c>
      <c r="C118">
        <v>95.5</v>
      </c>
    </row>
    <row r="119" spans="1:3" x14ac:dyDescent="0.25">
      <c r="A119" s="4">
        <v>44569.474999999999</v>
      </c>
      <c r="B119">
        <v>10.199999999999999</v>
      </c>
      <c r="C119">
        <v>98.7</v>
      </c>
    </row>
    <row r="120" spans="1:3" x14ac:dyDescent="0.25">
      <c r="A120" s="4">
        <v>44569.464583333334</v>
      </c>
      <c r="B120">
        <v>9.6</v>
      </c>
      <c r="C120">
        <v>96.2</v>
      </c>
    </row>
    <row r="121" spans="1:3" x14ac:dyDescent="0.25">
      <c r="A121" s="4">
        <v>44569.45416666667</v>
      </c>
      <c r="B121">
        <v>9.6</v>
      </c>
      <c r="C121">
        <v>93.9</v>
      </c>
    </row>
    <row r="122" spans="1:3" x14ac:dyDescent="0.25">
      <c r="A122" s="4">
        <v>44569.443761574075</v>
      </c>
      <c r="B122">
        <v>9.8000000000000007</v>
      </c>
      <c r="C122">
        <v>95.6</v>
      </c>
    </row>
    <row r="123" spans="1:3" x14ac:dyDescent="0.25">
      <c r="A123" s="4">
        <v>44569.433344907404</v>
      </c>
      <c r="B123">
        <v>9.1999999999999993</v>
      </c>
      <c r="C123">
        <v>98.1</v>
      </c>
    </row>
    <row r="124" spans="1:3" x14ac:dyDescent="0.25">
      <c r="A124" s="4">
        <v>44569.42291666667</v>
      </c>
      <c r="B124">
        <v>9</v>
      </c>
      <c r="C124">
        <v>99.7</v>
      </c>
    </row>
    <row r="125" spans="1:3" x14ac:dyDescent="0.25">
      <c r="A125" s="4">
        <v>44569.412499999999</v>
      </c>
      <c r="B125">
        <v>8.6</v>
      </c>
      <c r="C125">
        <v>100</v>
      </c>
    </row>
    <row r="126" spans="1:3" x14ac:dyDescent="0.25">
      <c r="A126" s="4">
        <v>44569.39167824074</v>
      </c>
      <c r="B126">
        <v>8</v>
      </c>
      <c r="C126">
        <v>99.4</v>
      </c>
    </row>
    <row r="127" spans="1:3" x14ac:dyDescent="0.25">
      <c r="A127" s="4">
        <v>44569.381261574075</v>
      </c>
      <c r="B127">
        <v>7.9</v>
      </c>
      <c r="C127">
        <v>98.9</v>
      </c>
    </row>
    <row r="128" spans="1:3" x14ac:dyDescent="0.25">
      <c r="A128" s="4">
        <v>44569.370833333334</v>
      </c>
      <c r="B128">
        <v>7.9</v>
      </c>
      <c r="C128">
        <v>98.5</v>
      </c>
    </row>
    <row r="129" spans="1:3" x14ac:dyDescent="0.25">
      <c r="A129" s="4">
        <v>44569.36041666667</v>
      </c>
      <c r="B129">
        <v>8.1999999999999993</v>
      </c>
      <c r="C129">
        <v>99.1</v>
      </c>
    </row>
    <row r="130" spans="1:3" x14ac:dyDescent="0.25">
      <c r="A130" s="4">
        <v>44569.350011574075</v>
      </c>
      <c r="B130">
        <v>8.1999999999999993</v>
      </c>
      <c r="C130">
        <v>99</v>
      </c>
    </row>
    <row r="131" spans="1:3" x14ac:dyDescent="0.25">
      <c r="A131" s="4">
        <v>44569.339571759258</v>
      </c>
      <c r="B131">
        <v>8.1999999999999993</v>
      </c>
      <c r="C131">
        <v>98.9</v>
      </c>
    </row>
    <row r="132" spans="1:3" x14ac:dyDescent="0.25">
      <c r="A132" s="4">
        <v>44569.32917824074</v>
      </c>
      <c r="B132">
        <v>8</v>
      </c>
      <c r="C132">
        <v>99</v>
      </c>
    </row>
    <row r="133" spans="1:3" x14ac:dyDescent="0.25">
      <c r="A133" s="4">
        <v>44569.318761574075</v>
      </c>
      <c r="B133">
        <v>8</v>
      </c>
      <c r="C133">
        <v>93.5</v>
      </c>
    </row>
    <row r="134" spans="1:3" x14ac:dyDescent="0.25">
      <c r="A134" s="4">
        <v>44569.308321759258</v>
      </c>
      <c r="B134">
        <v>8.5</v>
      </c>
      <c r="C134">
        <v>93</v>
      </c>
    </row>
    <row r="135" spans="1:3" x14ac:dyDescent="0.25">
      <c r="A135" s="4">
        <v>44569.29791666667</v>
      </c>
      <c r="B135">
        <v>9</v>
      </c>
      <c r="C135">
        <v>93.8</v>
      </c>
    </row>
    <row r="136" spans="1:3" x14ac:dyDescent="0.25">
      <c r="A136" s="4">
        <v>44569.287488425929</v>
      </c>
      <c r="B136">
        <v>9.1999999999999993</v>
      </c>
      <c r="C136">
        <v>92.9</v>
      </c>
    </row>
    <row r="137" spans="1:3" x14ac:dyDescent="0.25">
      <c r="A137" s="4">
        <v>44569.277083333334</v>
      </c>
      <c r="B137">
        <v>9.6</v>
      </c>
      <c r="C137">
        <v>95.4</v>
      </c>
    </row>
    <row r="138" spans="1:3" x14ac:dyDescent="0.25">
      <c r="A138" s="4">
        <v>44569.26667824074</v>
      </c>
      <c r="B138">
        <v>9.6999999999999993</v>
      </c>
      <c r="C138">
        <v>94.3</v>
      </c>
    </row>
    <row r="139" spans="1:3" x14ac:dyDescent="0.25">
      <c r="A139" s="4">
        <v>44569.256261574075</v>
      </c>
      <c r="B139">
        <v>9.6</v>
      </c>
      <c r="C139">
        <v>94.7</v>
      </c>
    </row>
    <row r="140" spans="1:3" x14ac:dyDescent="0.25">
      <c r="A140" s="4">
        <v>44569.245844907404</v>
      </c>
      <c r="B140">
        <v>9.4</v>
      </c>
      <c r="C140">
        <v>96.2</v>
      </c>
    </row>
    <row r="141" spans="1:3" x14ac:dyDescent="0.25">
      <c r="A141" s="4">
        <v>44569.23541666667</v>
      </c>
      <c r="B141">
        <v>9.3000000000000007</v>
      </c>
      <c r="C141">
        <v>97.2</v>
      </c>
    </row>
    <row r="142" spans="1:3" x14ac:dyDescent="0.25">
      <c r="A142" s="4">
        <v>44569.224999999999</v>
      </c>
      <c r="B142">
        <v>9.1999999999999993</v>
      </c>
      <c r="C142">
        <v>96.2</v>
      </c>
    </row>
    <row r="143" spans="1:3" x14ac:dyDescent="0.25">
      <c r="A143" s="4">
        <v>44569.214571759258</v>
      </c>
      <c r="B143">
        <v>9.4</v>
      </c>
      <c r="C143">
        <v>95</v>
      </c>
    </row>
    <row r="144" spans="1:3" x14ac:dyDescent="0.25">
      <c r="A144" s="4">
        <v>44569.20417824074</v>
      </c>
      <c r="B144">
        <v>9.5</v>
      </c>
      <c r="C144">
        <v>95.5</v>
      </c>
    </row>
    <row r="145" spans="1:3" x14ac:dyDescent="0.25">
      <c r="A145" s="4">
        <v>44569.193738425929</v>
      </c>
      <c r="B145">
        <v>9.6999999999999993</v>
      </c>
      <c r="C145">
        <v>94.6</v>
      </c>
    </row>
    <row r="146" spans="1:3" x14ac:dyDescent="0.25">
      <c r="A146" s="4">
        <v>44569.183333333334</v>
      </c>
      <c r="B146">
        <v>9.8000000000000007</v>
      </c>
      <c r="C146">
        <v>94</v>
      </c>
    </row>
    <row r="147" spans="1:3" x14ac:dyDescent="0.25">
      <c r="A147" s="4">
        <v>44569.17291666667</v>
      </c>
      <c r="B147">
        <v>9.9</v>
      </c>
      <c r="C147">
        <v>94</v>
      </c>
    </row>
    <row r="148" spans="1:3" x14ac:dyDescent="0.25">
      <c r="A148" s="4">
        <v>44569.162488425929</v>
      </c>
      <c r="B148">
        <v>9.9</v>
      </c>
      <c r="C148">
        <v>95</v>
      </c>
    </row>
    <row r="149" spans="1:3" x14ac:dyDescent="0.25">
      <c r="A149" s="4">
        <v>44569.152071759258</v>
      </c>
      <c r="B149">
        <v>9.6999999999999993</v>
      </c>
      <c r="C149">
        <v>95.8</v>
      </c>
    </row>
    <row r="150" spans="1:3" x14ac:dyDescent="0.25">
      <c r="A150" s="4">
        <v>44569.141655092593</v>
      </c>
      <c r="B150">
        <v>9.6999999999999993</v>
      </c>
      <c r="C150">
        <v>95.6</v>
      </c>
    </row>
    <row r="151" spans="1:3" x14ac:dyDescent="0.25">
      <c r="A151" s="4">
        <v>44569.131249999999</v>
      </c>
      <c r="B151">
        <v>9.8000000000000007</v>
      </c>
      <c r="C151">
        <v>95.5</v>
      </c>
    </row>
    <row r="152" spans="1:3" x14ac:dyDescent="0.25">
      <c r="A152" s="4">
        <v>44569.120821759258</v>
      </c>
      <c r="B152">
        <v>9.6999999999999993</v>
      </c>
      <c r="C152">
        <v>95.2</v>
      </c>
    </row>
    <row r="153" spans="1:3" x14ac:dyDescent="0.25">
      <c r="A153" s="4">
        <v>44569.110405092593</v>
      </c>
      <c r="B153">
        <v>9.8000000000000007</v>
      </c>
      <c r="C153">
        <v>95.2</v>
      </c>
    </row>
    <row r="154" spans="1:3" x14ac:dyDescent="0.25">
      <c r="A154" s="4">
        <v>44569.1</v>
      </c>
      <c r="B154">
        <v>9.8000000000000007</v>
      </c>
      <c r="C154">
        <v>95</v>
      </c>
    </row>
    <row r="155" spans="1:3" x14ac:dyDescent="0.25">
      <c r="A155" s="4">
        <v>44569.089571759258</v>
      </c>
      <c r="B155">
        <v>9.8000000000000007</v>
      </c>
      <c r="C155">
        <v>94.7</v>
      </c>
    </row>
    <row r="156" spans="1:3" x14ac:dyDescent="0.25">
      <c r="A156" s="4">
        <v>44569.079155092593</v>
      </c>
      <c r="B156">
        <v>9.9</v>
      </c>
      <c r="C156">
        <v>94.7</v>
      </c>
    </row>
    <row r="157" spans="1:3" x14ac:dyDescent="0.25">
      <c r="A157" s="4">
        <v>44569.058321759258</v>
      </c>
      <c r="B157">
        <v>10</v>
      </c>
      <c r="C157">
        <v>95.2</v>
      </c>
    </row>
    <row r="158" spans="1:3" x14ac:dyDescent="0.25">
      <c r="A158" s="4">
        <v>44569.047893518517</v>
      </c>
      <c r="B158">
        <v>10.199999999999999</v>
      </c>
      <c r="C158">
        <v>93.4</v>
      </c>
    </row>
    <row r="159" spans="1:3" x14ac:dyDescent="0.25">
      <c r="A159" s="4">
        <v>44569.037499999999</v>
      </c>
      <c r="B159">
        <v>10.3</v>
      </c>
      <c r="C159">
        <v>91.8</v>
      </c>
    </row>
    <row r="160" spans="1:3" x14ac:dyDescent="0.25">
      <c r="A160" s="4">
        <v>44569.027071759258</v>
      </c>
      <c r="B160">
        <v>10.6</v>
      </c>
      <c r="C160">
        <v>88.2</v>
      </c>
    </row>
    <row r="161" spans="1:3" x14ac:dyDescent="0.25">
      <c r="A161" s="4">
        <v>44569.016643518517</v>
      </c>
      <c r="B161">
        <v>10.5</v>
      </c>
      <c r="C161">
        <v>87.6</v>
      </c>
    </row>
    <row r="162" spans="1:3" x14ac:dyDescent="0.25">
      <c r="A162" s="4">
        <v>44569.006226851852</v>
      </c>
      <c r="B162">
        <v>10.7</v>
      </c>
      <c r="C162">
        <v>86.5</v>
      </c>
    </row>
    <row r="163" spans="1:3" x14ac:dyDescent="0.25">
      <c r="A163" s="4">
        <v>44568.995821759258</v>
      </c>
      <c r="B163">
        <v>10.5</v>
      </c>
      <c r="C163">
        <v>85</v>
      </c>
    </row>
    <row r="164" spans="1:3" x14ac:dyDescent="0.25">
      <c r="A164" s="4">
        <v>44568.985405092593</v>
      </c>
      <c r="B164">
        <v>10.3</v>
      </c>
      <c r="C164">
        <v>86.2</v>
      </c>
    </row>
    <row r="165" spans="1:3" x14ac:dyDescent="0.25">
      <c r="A165" s="4">
        <v>44568.974988425929</v>
      </c>
      <c r="B165">
        <v>10</v>
      </c>
      <c r="C165">
        <v>86.6</v>
      </c>
    </row>
    <row r="166" spans="1:3" x14ac:dyDescent="0.25">
      <c r="A166" s="4">
        <v>44568.964560185188</v>
      </c>
      <c r="B166">
        <v>9.6</v>
      </c>
      <c r="C166">
        <v>87.4</v>
      </c>
    </row>
    <row r="167" spans="1:3" x14ac:dyDescent="0.25">
      <c r="A167" s="4">
        <v>44568.954155092593</v>
      </c>
      <c r="B167">
        <v>9.3000000000000007</v>
      </c>
      <c r="C167">
        <v>88.4</v>
      </c>
    </row>
    <row r="168" spans="1:3" x14ac:dyDescent="0.25">
      <c r="A168" s="4">
        <v>44568.943738425929</v>
      </c>
      <c r="B168">
        <v>8.9</v>
      </c>
      <c r="C168">
        <v>89.3</v>
      </c>
    </row>
    <row r="169" spans="1:3" x14ac:dyDescent="0.25">
      <c r="A169" s="4">
        <v>44568.933321759258</v>
      </c>
      <c r="B169">
        <v>8.6999999999999993</v>
      </c>
      <c r="C169">
        <v>89.4</v>
      </c>
    </row>
    <row r="170" spans="1:3" x14ac:dyDescent="0.25">
      <c r="A170" s="4">
        <v>44568.922881944447</v>
      </c>
      <c r="B170">
        <v>8.6</v>
      </c>
      <c r="C170">
        <v>89.2</v>
      </c>
    </row>
    <row r="171" spans="1:3" x14ac:dyDescent="0.25">
      <c r="A171" s="4">
        <v>44568.912465277775</v>
      </c>
      <c r="B171">
        <v>8.6999999999999993</v>
      </c>
      <c r="C171">
        <v>89.5</v>
      </c>
    </row>
    <row r="172" spans="1:3" x14ac:dyDescent="0.25">
      <c r="A172" s="4">
        <v>44568.902048611111</v>
      </c>
      <c r="B172">
        <v>8.6</v>
      </c>
      <c r="C172">
        <v>90.2</v>
      </c>
    </row>
    <row r="173" spans="1:3" x14ac:dyDescent="0.25">
      <c r="A173" s="4">
        <v>44568.891655092593</v>
      </c>
      <c r="B173">
        <v>8.5</v>
      </c>
      <c r="C173">
        <v>90.8</v>
      </c>
    </row>
    <row r="174" spans="1:3" x14ac:dyDescent="0.25">
      <c r="A174" s="4">
        <v>44568.881238425929</v>
      </c>
      <c r="B174">
        <v>8.3000000000000007</v>
      </c>
      <c r="C174">
        <v>91.3</v>
      </c>
    </row>
    <row r="175" spans="1:3" x14ac:dyDescent="0.25">
      <c r="A175" s="4">
        <v>44568.870810185188</v>
      </c>
      <c r="B175">
        <v>8.1999999999999993</v>
      </c>
      <c r="C175">
        <v>91.3</v>
      </c>
    </row>
    <row r="176" spans="1:3" x14ac:dyDescent="0.25">
      <c r="A176" s="4">
        <v>44568.860393518517</v>
      </c>
      <c r="B176">
        <v>8.1999999999999993</v>
      </c>
      <c r="C176">
        <v>90.9</v>
      </c>
    </row>
    <row r="177" spans="1:3" x14ac:dyDescent="0.25">
      <c r="A177" s="4">
        <v>44568.849988425929</v>
      </c>
      <c r="B177">
        <v>8.3000000000000007</v>
      </c>
      <c r="C177">
        <v>90.4</v>
      </c>
    </row>
    <row r="178" spans="1:3" x14ac:dyDescent="0.25">
      <c r="A178" s="4">
        <v>44568.839560185188</v>
      </c>
      <c r="B178">
        <v>8.6</v>
      </c>
      <c r="C178">
        <v>90</v>
      </c>
    </row>
    <row r="179" spans="1:3" x14ac:dyDescent="0.25">
      <c r="A179" s="4">
        <v>44568.829155092593</v>
      </c>
      <c r="B179">
        <v>8.8000000000000007</v>
      </c>
      <c r="C179">
        <v>90.1</v>
      </c>
    </row>
    <row r="180" spans="1:3" x14ac:dyDescent="0.25">
      <c r="A180" s="4">
        <v>44568.818726851852</v>
      </c>
      <c r="B180">
        <v>9</v>
      </c>
      <c r="C180">
        <v>88.7</v>
      </c>
    </row>
    <row r="181" spans="1:3" x14ac:dyDescent="0.25">
      <c r="A181" s="4">
        <v>44568.808298611111</v>
      </c>
      <c r="B181">
        <v>9.1</v>
      </c>
      <c r="C181">
        <v>85.3</v>
      </c>
    </row>
    <row r="182" spans="1:3" x14ac:dyDescent="0.25">
      <c r="A182" s="4">
        <v>44568.797881944447</v>
      </c>
      <c r="B182">
        <v>9.1</v>
      </c>
      <c r="C182">
        <v>84.2</v>
      </c>
    </row>
    <row r="183" spans="1:3" x14ac:dyDescent="0.25">
      <c r="A183" s="4">
        <v>44568.787476851852</v>
      </c>
      <c r="B183">
        <v>9.1</v>
      </c>
      <c r="C183">
        <v>83.4</v>
      </c>
    </row>
    <row r="184" spans="1:3" x14ac:dyDescent="0.25">
      <c r="A184" s="4">
        <v>44568.777060185188</v>
      </c>
      <c r="B184">
        <v>9.3000000000000007</v>
      </c>
      <c r="C184">
        <v>81.5</v>
      </c>
    </row>
    <row r="185" spans="1:3" x14ac:dyDescent="0.25">
      <c r="A185" s="4">
        <v>44568.766631944447</v>
      </c>
      <c r="B185">
        <v>9.5</v>
      </c>
      <c r="C185">
        <v>79.7</v>
      </c>
    </row>
    <row r="186" spans="1:3" x14ac:dyDescent="0.25">
      <c r="A186" s="4">
        <v>44568.756226851852</v>
      </c>
      <c r="B186">
        <v>9.6999999999999993</v>
      </c>
      <c r="C186">
        <v>78.3</v>
      </c>
    </row>
    <row r="187" spans="1:3" x14ac:dyDescent="0.25">
      <c r="A187" s="4">
        <v>44568.745798611111</v>
      </c>
      <c r="B187">
        <v>10.1</v>
      </c>
      <c r="C187">
        <v>76</v>
      </c>
    </row>
    <row r="188" spans="1:3" x14ac:dyDescent="0.25">
      <c r="A188" s="4">
        <v>44568.735381944447</v>
      </c>
      <c r="B188">
        <v>10.5</v>
      </c>
      <c r="C188">
        <v>73.900000000000006</v>
      </c>
    </row>
    <row r="189" spans="1:3" x14ac:dyDescent="0.25">
      <c r="A189" s="4">
        <v>44568.724965277775</v>
      </c>
      <c r="B189">
        <v>10.9</v>
      </c>
      <c r="C189">
        <v>71.599999999999994</v>
      </c>
    </row>
    <row r="190" spans="1:3" x14ac:dyDescent="0.25">
      <c r="A190" s="4">
        <v>44568.714560185188</v>
      </c>
      <c r="B190">
        <v>11.3</v>
      </c>
      <c r="C190">
        <v>70.599999999999994</v>
      </c>
    </row>
    <row r="191" spans="1:3" x14ac:dyDescent="0.25">
      <c r="A191" s="4">
        <v>44568.704131944447</v>
      </c>
      <c r="B191">
        <v>11.4</v>
      </c>
      <c r="C191">
        <v>69.8</v>
      </c>
    </row>
    <row r="192" spans="1:3" x14ac:dyDescent="0.25">
      <c r="A192" s="4">
        <v>44568.693726851852</v>
      </c>
      <c r="B192">
        <v>11.6</v>
      </c>
      <c r="C192">
        <v>66.3</v>
      </c>
    </row>
    <row r="193" spans="1:3" x14ac:dyDescent="0.25">
      <c r="A193" s="4">
        <v>44568.683310185188</v>
      </c>
      <c r="B193">
        <v>11.7</v>
      </c>
      <c r="C193">
        <v>66.8</v>
      </c>
    </row>
    <row r="194" spans="1:3" x14ac:dyDescent="0.25">
      <c r="A194" s="4">
        <v>44568.672893518517</v>
      </c>
      <c r="B194">
        <v>11.9</v>
      </c>
      <c r="C194">
        <v>65.099999999999994</v>
      </c>
    </row>
    <row r="195" spans="1:3" x14ac:dyDescent="0.25">
      <c r="A195" s="4">
        <v>44568.662465277775</v>
      </c>
      <c r="B195">
        <v>12</v>
      </c>
      <c r="C195">
        <v>64.3</v>
      </c>
    </row>
    <row r="196" spans="1:3" x14ac:dyDescent="0.25">
      <c r="A196" s="4">
        <v>44568.652048611111</v>
      </c>
      <c r="B196">
        <v>12.3</v>
      </c>
      <c r="C196">
        <v>59.4</v>
      </c>
    </row>
    <row r="197" spans="1:3" x14ac:dyDescent="0.25">
      <c r="A197" s="4">
        <v>44568.641631944447</v>
      </c>
      <c r="B197">
        <v>12.6</v>
      </c>
      <c r="C197">
        <v>58.6</v>
      </c>
    </row>
    <row r="198" spans="1:3" x14ac:dyDescent="0.25">
      <c r="A198" s="4">
        <v>44568.631215277775</v>
      </c>
      <c r="B198">
        <v>12.7</v>
      </c>
      <c r="C198">
        <v>67.400000000000006</v>
      </c>
    </row>
    <row r="199" spans="1:3" x14ac:dyDescent="0.25">
      <c r="A199" s="4">
        <v>44568.620810185188</v>
      </c>
      <c r="B199">
        <v>12.4</v>
      </c>
      <c r="C199">
        <v>68.400000000000006</v>
      </c>
    </row>
    <row r="200" spans="1:3" x14ac:dyDescent="0.25">
      <c r="A200" s="4">
        <v>44568.61037037037</v>
      </c>
      <c r="B200">
        <v>12.2</v>
      </c>
      <c r="C200">
        <v>71.900000000000006</v>
      </c>
    </row>
    <row r="201" spans="1:3" x14ac:dyDescent="0.25">
      <c r="A201" s="4">
        <v>44568.599965277775</v>
      </c>
      <c r="B201">
        <v>11.8</v>
      </c>
      <c r="C201">
        <v>72.7</v>
      </c>
    </row>
    <row r="202" spans="1:3" x14ac:dyDescent="0.25">
      <c r="A202" s="4">
        <v>44568.589548611111</v>
      </c>
      <c r="B202">
        <v>11.6</v>
      </c>
      <c r="C202">
        <v>71.599999999999994</v>
      </c>
    </row>
    <row r="203" spans="1:3" x14ac:dyDescent="0.25">
      <c r="A203" s="4">
        <v>44568.579131944447</v>
      </c>
      <c r="B203">
        <v>11.4</v>
      </c>
      <c r="C203">
        <v>73.400000000000006</v>
      </c>
    </row>
    <row r="204" spans="1:3" x14ac:dyDescent="0.25">
      <c r="A204" s="4">
        <v>44568.568703703706</v>
      </c>
      <c r="B204">
        <v>11.1</v>
      </c>
      <c r="C204">
        <v>75.599999999999994</v>
      </c>
    </row>
    <row r="205" spans="1:3" x14ac:dyDescent="0.25">
      <c r="A205" s="4">
        <v>44568.558287037034</v>
      </c>
      <c r="B205">
        <v>10.6</v>
      </c>
      <c r="C205">
        <v>76.8</v>
      </c>
    </row>
    <row r="206" spans="1:3" x14ac:dyDescent="0.25">
      <c r="A206" s="4">
        <v>44568.547881944447</v>
      </c>
      <c r="B206">
        <v>10</v>
      </c>
      <c r="C206">
        <v>81.900000000000006</v>
      </c>
    </row>
    <row r="207" spans="1:3" x14ac:dyDescent="0.25">
      <c r="A207" s="4">
        <v>44568.537465277775</v>
      </c>
      <c r="B207">
        <v>9.4</v>
      </c>
      <c r="C207">
        <v>85.1</v>
      </c>
    </row>
    <row r="208" spans="1:3" x14ac:dyDescent="0.25">
      <c r="A208" s="4">
        <v>44568.527048611111</v>
      </c>
      <c r="B208">
        <v>9.1</v>
      </c>
      <c r="C208">
        <v>83.9</v>
      </c>
    </row>
    <row r="209" spans="1:3" x14ac:dyDescent="0.25">
      <c r="A209" s="4">
        <v>44568.516631944447</v>
      </c>
      <c r="B209">
        <v>8.6</v>
      </c>
      <c r="C209">
        <v>85.1</v>
      </c>
    </row>
    <row r="210" spans="1:3" x14ac:dyDescent="0.25">
      <c r="A210" s="4">
        <v>44568.506203703706</v>
      </c>
      <c r="B210">
        <v>7.9</v>
      </c>
      <c r="C210">
        <v>83.8</v>
      </c>
    </row>
    <row r="211" spans="1:3" x14ac:dyDescent="0.25">
      <c r="A211" s="4">
        <v>44568.495798611111</v>
      </c>
      <c r="B211">
        <v>7.4</v>
      </c>
      <c r="C211">
        <v>84</v>
      </c>
    </row>
    <row r="212" spans="1:3" x14ac:dyDescent="0.25">
      <c r="A212" s="4">
        <v>44568.48537037037</v>
      </c>
      <c r="B212">
        <v>6.9</v>
      </c>
      <c r="C212">
        <v>82.7</v>
      </c>
    </row>
    <row r="213" spans="1:3" x14ac:dyDescent="0.25">
      <c r="A213" s="4">
        <v>44568.474953703706</v>
      </c>
      <c r="B213">
        <v>6.4</v>
      </c>
      <c r="C213">
        <v>81.900000000000006</v>
      </c>
    </row>
    <row r="214" spans="1:3" x14ac:dyDescent="0.25">
      <c r="A214" s="4">
        <v>44568.464548611111</v>
      </c>
      <c r="B214">
        <v>6</v>
      </c>
      <c r="C214">
        <v>83</v>
      </c>
    </row>
    <row r="215" spans="1:3" x14ac:dyDescent="0.25">
      <c r="A215" s="4">
        <v>44568.454108796293</v>
      </c>
      <c r="B215">
        <v>5.5</v>
      </c>
      <c r="C215">
        <v>84</v>
      </c>
    </row>
    <row r="216" spans="1:3" x14ac:dyDescent="0.25">
      <c r="A216" s="4">
        <v>44568.443692129629</v>
      </c>
      <c r="B216">
        <v>5.2</v>
      </c>
      <c r="C216">
        <v>84.4</v>
      </c>
    </row>
    <row r="217" spans="1:3" x14ac:dyDescent="0.25">
      <c r="A217" s="4">
        <v>44568.433298611111</v>
      </c>
      <c r="B217">
        <v>4.8</v>
      </c>
      <c r="C217">
        <v>85.6</v>
      </c>
    </row>
    <row r="218" spans="1:3" x14ac:dyDescent="0.25">
      <c r="A218" s="4">
        <v>44568.42287037037</v>
      </c>
      <c r="B218">
        <v>4.4000000000000004</v>
      </c>
      <c r="C218">
        <v>84.2</v>
      </c>
    </row>
    <row r="219" spans="1:3" x14ac:dyDescent="0.25">
      <c r="A219" s="4">
        <v>44568.412453703706</v>
      </c>
      <c r="B219">
        <v>4.3</v>
      </c>
      <c r="C219">
        <v>82.1</v>
      </c>
    </row>
    <row r="220" spans="1:3" x14ac:dyDescent="0.25">
      <c r="A220" s="4">
        <v>44568.402048611111</v>
      </c>
      <c r="B220">
        <v>4.0999999999999996</v>
      </c>
      <c r="C220">
        <v>82.5</v>
      </c>
    </row>
    <row r="221" spans="1:3" x14ac:dyDescent="0.25">
      <c r="A221" s="4">
        <v>44568.39162037037</v>
      </c>
      <c r="B221">
        <v>4</v>
      </c>
      <c r="C221">
        <v>80.900000000000006</v>
      </c>
    </row>
    <row r="222" spans="1:3" x14ac:dyDescent="0.25">
      <c r="A222" s="4">
        <v>44568.381192129629</v>
      </c>
      <c r="B222">
        <v>4</v>
      </c>
      <c r="C222">
        <v>75.2</v>
      </c>
    </row>
    <row r="223" spans="1:3" x14ac:dyDescent="0.25">
      <c r="A223" s="4">
        <v>44568.370775462965</v>
      </c>
      <c r="B223">
        <v>3.8</v>
      </c>
      <c r="C223">
        <v>76.5</v>
      </c>
    </row>
    <row r="224" spans="1:3" x14ac:dyDescent="0.25">
      <c r="A224" s="4">
        <v>44568.360358796293</v>
      </c>
      <c r="B224">
        <v>3.7</v>
      </c>
      <c r="C224">
        <v>76.099999999999994</v>
      </c>
    </row>
    <row r="225" spans="1:3" x14ac:dyDescent="0.25">
      <c r="A225" s="4">
        <v>44568.349953703706</v>
      </c>
      <c r="B225">
        <v>3.7</v>
      </c>
      <c r="C225">
        <v>76.900000000000006</v>
      </c>
    </row>
    <row r="226" spans="1:3" x14ac:dyDescent="0.25">
      <c r="A226" s="4">
        <v>44568.339537037034</v>
      </c>
      <c r="B226">
        <v>3.8</v>
      </c>
      <c r="C226">
        <v>74</v>
      </c>
    </row>
    <row r="227" spans="1:3" x14ac:dyDescent="0.25">
      <c r="A227" s="4">
        <v>44568.329108796293</v>
      </c>
      <c r="B227">
        <v>4.0999999999999996</v>
      </c>
      <c r="C227">
        <v>73.099999999999994</v>
      </c>
    </row>
    <row r="228" spans="1:3" x14ac:dyDescent="0.25">
      <c r="A228" s="4">
        <v>44568.318692129629</v>
      </c>
      <c r="B228">
        <v>4.3</v>
      </c>
      <c r="C228">
        <v>70.3</v>
      </c>
    </row>
    <row r="229" spans="1:3" x14ac:dyDescent="0.25">
      <c r="A229" s="4">
        <v>44568.308287037034</v>
      </c>
      <c r="B229">
        <v>4.2</v>
      </c>
      <c r="C229">
        <v>70.900000000000006</v>
      </c>
    </row>
    <row r="230" spans="1:3" x14ac:dyDescent="0.25">
      <c r="A230" s="4">
        <v>44568.29787037037</v>
      </c>
      <c r="B230">
        <v>4.0999999999999996</v>
      </c>
      <c r="C230">
        <v>70.599999999999994</v>
      </c>
    </row>
    <row r="231" spans="1:3" x14ac:dyDescent="0.25">
      <c r="A231" s="4">
        <v>44568.287442129629</v>
      </c>
      <c r="B231">
        <v>4</v>
      </c>
      <c r="C231">
        <v>70.7</v>
      </c>
    </row>
    <row r="232" spans="1:3" x14ac:dyDescent="0.25">
      <c r="A232" s="4">
        <v>44568.277037037034</v>
      </c>
      <c r="B232">
        <v>3.9</v>
      </c>
      <c r="C232">
        <v>71</v>
      </c>
    </row>
    <row r="233" spans="1:3" x14ac:dyDescent="0.25">
      <c r="A233" s="4">
        <v>44568.266608796293</v>
      </c>
      <c r="B233">
        <v>3.8</v>
      </c>
      <c r="C233">
        <v>71.8</v>
      </c>
    </row>
    <row r="234" spans="1:3" x14ac:dyDescent="0.25">
      <c r="A234" s="4">
        <v>44568.256192129629</v>
      </c>
      <c r="B234">
        <v>3.6</v>
      </c>
      <c r="C234">
        <v>72.5</v>
      </c>
    </row>
    <row r="235" spans="1:3" x14ac:dyDescent="0.25">
      <c r="A235" s="4">
        <v>44568.245775462965</v>
      </c>
      <c r="B235">
        <v>3.4</v>
      </c>
      <c r="C235">
        <v>73.900000000000006</v>
      </c>
    </row>
    <row r="236" spans="1:3" x14ac:dyDescent="0.25">
      <c r="A236" s="4">
        <v>44568.235358796293</v>
      </c>
      <c r="B236">
        <v>3.1</v>
      </c>
      <c r="C236">
        <v>73.400000000000006</v>
      </c>
    </row>
    <row r="237" spans="1:3" x14ac:dyDescent="0.25">
      <c r="A237" s="4">
        <v>44568.224930555552</v>
      </c>
      <c r="B237">
        <v>2.7</v>
      </c>
      <c r="C237">
        <v>77.099999999999994</v>
      </c>
    </row>
    <row r="238" spans="1:3" x14ac:dyDescent="0.25">
      <c r="A238" s="4">
        <v>44568.214513888888</v>
      </c>
      <c r="B238">
        <v>2.2000000000000002</v>
      </c>
      <c r="C238">
        <v>80.3</v>
      </c>
    </row>
    <row r="239" spans="1:3" x14ac:dyDescent="0.25">
      <c r="A239" s="4">
        <v>44568.204108796293</v>
      </c>
      <c r="B239">
        <v>1.9</v>
      </c>
      <c r="C239">
        <v>82.8</v>
      </c>
    </row>
    <row r="240" spans="1:3" x14ac:dyDescent="0.25">
      <c r="A240" s="4">
        <v>44568.193692129629</v>
      </c>
      <c r="B240">
        <v>1.7</v>
      </c>
      <c r="C240">
        <v>83.9</v>
      </c>
    </row>
    <row r="241" spans="1:3" x14ac:dyDescent="0.25">
      <c r="A241" s="4">
        <v>44568.183263888888</v>
      </c>
      <c r="B241">
        <v>1.9</v>
      </c>
      <c r="C241">
        <v>83.1</v>
      </c>
    </row>
    <row r="242" spans="1:3" x14ac:dyDescent="0.25">
      <c r="A242" s="4">
        <v>44568.172847222224</v>
      </c>
      <c r="B242">
        <v>2.2999999999999998</v>
      </c>
      <c r="C242">
        <v>81.599999999999994</v>
      </c>
    </row>
    <row r="243" spans="1:3" x14ac:dyDescent="0.25">
      <c r="A243" s="4">
        <v>44568.162430555552</v>
      </c>
      <c r="B243">
        <v>2.6</v>
      </c>
      <c r="C243">
        <v>81.3</v>
      </c>
    </row>
    <row r="244" spans="1:3" x14ac:dyDescent="0.25">
      <c r="A244" s="4">
        <v>44568.152013888888</v>
      </c>
      <c r="B244">
        <v>2.9</v>
      </c>
      <c r="C244">
        <v>79.5</v>
      </c>
    </row>
    <row r="245" spans="1:3" x14ac:dyDescent="0.25">
      <c r="A245" s="4">
        <v>44568.141608796293</v>
      </c>
      <c r="B245">
        <v>3.1</v>
      </c>
      <c r="C245">
        <v>76.599999999999994</v>
      </c>
    </row>
    <row r="246" spans="1:3" x14ac:dyDescent="0.25">
      <c r="A246" s="4">
        <v>44568.131192129629</v>
      </c>
      <c r="B246">
        <v>3.1</v>
      </c>
      <c r="C246">
        <v>77.3</v>
      </c>
    </row>
    <row r="247" spans="1:3" x14ac:dyDescent="0.25">
      <c r="A247" s="4">
        <v>44568.120775462965</v>
      </c>
      <c r="B247">
        <v>2.9</v>
      </c>
      <c r="C247">
        <v>80.3</v>
      </c>
    </row>
    <row r="248" spans="1:3" x14ac:dyDescent="0.25">
      <c r="A248" s="4">
        <v>44568.110335648147</v>
      </c>
      <c r="B248">
        <v>2.2999999999999998</v>
      </c>
      <c r="C248">
        <v>85.6</v>
      </c>
    </row>
    <row r="249" spans="1:3" x14ac:dyDescent="0.25">
      <c r="A249" s="4">
        <v>44568.099930555552</v>
      </c>
      <c r="B249">
        <v>2.1</v>
      </c>
      <c r="C249">
        <v>88.2</v>
      </c>
    </row>
    <row r="250" spans="1:3" x14ac:dyDescent="0.25">
      <c r="A250" s="4">
        <v>44568.089502314811</v>
      </c>
      <c r="B250">
        <v>2.1</v>
      </c>
      <c r="C250">
        <v>88.1</v>
      </c>
    </row>
    <row r="251" spans="1:3" x14ac:dyDescent="0.25">
      <c r="A251" s="4">
        <v>44568.079108796293</v>
      </c>
      <c r="B251">
        <v>2.1</v>
      </c>
      <c r="C251">
        <v>87.1</v>
      </c>
    </row>
    <row r="252" spans="1:3" x14ac:dyDescent="0.25">
      <c r="A252" s="4">
        <v>44568.068680555552</v>
      </c>
      <c r="B252">
        <v>2.4</v>
      </c>
      <c r="C252">
        <v>85.7</v>
      </c>
    </row>
    <row r="253" spans="1:3" x14ac:dyDescent="0.25">
      <c r="A253" s="4">
        <v>44568.058263888888</v>
      </c>
      <c r="B253">
        <v>2.7</v>
      </c>
      <c r="C253">
        <v>85.7</v>
      </c>
    </row>
    <row r="254" spans="1:3" x14ac:dyDescent="0.25">
      <c r="A254" s="4">
        <v>44568.047835648147</v>
      </c>
      <c r="B254">
        <v>3</v>
      </c>
      <c r="C254">
        <v>86.4</v>
      </c>
    </row>
    <row r="255" spans="1:3" x14ac:dyDescent="0.25">
      <c r="A255" s="4">
        <v>44568.037430555552</v>
      </c>
      <c r="B255">
        <v>3.1</v>
      </c>
      <c r="C255">
        <v>87.4</v>
      </c>
    </row>
    <row r="256" spans="1:3" x14ac:dyDescent="0.25">
      <c r="A256" s="4">
        <v>44568.027013888888</v>
      </c>
      <c r="B256">
        <v>3.2</v>
      </c>
      <c r="C256">
        <v>87.5</v>
      </c>
    </row>
    <row r="257" spans="1:3" x14ac:dyDescent="0.25">
      <c r="A257" s="4">
        <v>44568.016585648147</v>
      </c>
      <c r="B257">
        <v>3.2</v>
      </c>
      <c r="C257">
        <v>88.4</v>
      </c>
    </row>
    <row r="258" spans="1:3" x14ac:dyDescent="0.25">
      <c r="A258" s="4">
        <v>44568.006168981483</v>
      </c>
      <c r="B258">
        <v>3.2</v>
      </c>
      <c r="C258">
        <v>89.1</v>
      </c>
    </row>
    <row r="259" spans="1:3" x14ac:dyDescent="0.25">
      <c r="A259" s="4">
        <v>44567.995752314811</v>
      </c>
      <c r="B259">
        <v>3.2</v>
      </c>
      <c r="C259">
        <v>89.8</v>
      </c>
    </row>
    <row r="260" spans="1:3" x14ac:dyDescent="0.25">
      <c r="A260" s="4">
        <v>44567.985335648147</v>
      </c>
      <c r="B260">
        <v>3.1</v>
      </c>
      <c r="C260">
        <v>89.4</v>
      </c>
    </row>
    <row r="261" spans="1:3" x14ac:dyDescent="0.25">
      <c r="A261" s="4">
        <v>44567.974930555552</v>
      </c>
      <c r="B261">
        <v>3.1</v>
      </c>
      <c r="C261">
        <v>90</v>
      </c>
    </row>
    <row r="262" spans="1:3" x14ac:dyDescent="0.25">
      <c r="A262" s="4">
        <v>44567.964502314811</v>
      </c>
      <c r="B262">
        <v>3</v>
      </c>
      <c r="C262">
        <v>89.9</v>
      </c>
    </row>
    <row r="263" spans="1:3" x14ac:dyDescent="0.25">
      <c r="A263" s="4">
        <v>44567.954097222224</v>
      </c>
      <c r="B263">
        <v>3</v>
      </c>
      <c r="C263">
        <v>89.4</v>
      </c>
    </row>
    <row r="264" spans="1:3" x14ac:dyDescent="0.25">
      <c r="A264" s="4">
        <v>44567.943680555552</v>
      </c>
      <c r="B264">
        <v>3.1</v>
      </c>
      <c r="C264">
        <v>89.1</v>
      </c>
    </row>
    <row r="265" spans="1:3" x14ac:dyDescent="0.25">
      <c r="A265" s="4">
        <v>44567.933240740742</v>
      </c>
      <c r="B265">
        <v>3.1</v>
      </c>
      <c r="C265">
        <v>87.6</v>
      </c>
    </row>
    <row r="266" spans="1:3" x14ac:dyDescent="0.25">
      <c r="A266" s="4">
        <v>44567.922847222224</v>
      </c>
      <c r="B266">
        <v>3.3</v>
      </c>
      <c r="C266">
        <v>86.5</v>
      </c>
    </row>
    <row r="267" spans="1:3" x14ac:dyDescent="0.25">
      <c r="A267" s="4">
        <v>44567.912418981483</v>
      </c>
      <c r="B267">
        <v>3.6</v>
      </c>
      <c r="C267">
        <v>84.1</v>
      </c>
    </row>
    <row r="268" spans="1:3" x14ac:dyDescent="0.25">
      <c r="A268" s="4">
        <v>44567.902013888888</v>
      </c>
      <c r="B268">
        <v>4.2</v>
      </c>
      <c r="C268">
        <v>81.099999999999994</v>
      </c>
    </row>
    <row r="269" spans="1:3" x14ac:dyDescent="0.25">
      <c r="A269" s="4">
        <v>44567.891597222224</v>
      </c>
      <c r="B269">
        <v>5.0999999999999996</v>
      </c>
      <c r="C269">
        <v>78.5</v>
      </c>
    </row>
    <row r="270" spans="1:3" x14ac:dyDescent="0.25">
      <c r="A270" s="4">
        <v>44567.881168981483</v>
      </c>
      <c r="B270">
        <v>6.5</v>
      </c>
      <c r="C270">
        <v>74.400000000000006</v>
      </c>
    </row>
    <row r="271" spans="1:3" x14ac:dyDescent="0.25">
      <c r="A271" s="4">
        <v>44567.870752314811</v>
      </c>
      <c r="B271">
        <v>8.4</v>
      </c>
      <c r="C271">
        <v>69.900000000000006</v>
      </c>
    </row>
    <row r="272" spans="1:3" x14ac:dyDescent="0.25">
      <c r="A272" s="4">
        <v>44567.860347222224</v>
      </c>
      <c r="B272">
        <v>10.7</v>
      </c>
      <c r="C272">
        <v>71</v>
      </c>
    </row>
    <row r="273" spans="1:3" x14ac:dyDescent="0.25">
      <c r="A273" s="4">
        <v>44567.849930555552</v>
      </c>
      <c r="B273">
        <v>6.5</v>
      </c>
      <c r="C273">
        <v>100</v>
      </c>
    </row>
    <row r="274" spans="1:3" x14ac:dyDescent="0.25">
      <c r="A274" s="4">
        <v>44567.839502314811</v>
      </c>
      <c r="B274">
        <v>3.3</v>
      </c>
      <c r="C274">
        <v>92.2</v>
      </c>
    </row>
    <row r="275" spans="1:3" x14ac:dyDescent="0.25">
      <c r="A275" s="4">
        <v>44567.829074074078</v>
      </c>
      <c r="B275">
        <v>3.3</v>
      </c>
      <c r="C275">
        <v>92</v>
      </c>
    </row>
    <row r="276" spans="1:3" x14ac:dyDescent="0.25">
      <c r="A276" s="4">
        <v>44567.818668981483</v>
      </c>
      <c r="B276">
        <v>3.3</v>
      </c>
      <c r="C276">
        <v>91.3</v>
      </c>
    </row>
    <row r="277" spans="1:3" x14ac:dyDescent="0.25">
      <c r="A277" s="4">
        <v>44567.808252314811</v>
      </c>
      <c r="B277">
        <v>3.4</v>
      </c>
      <c r="C277">
        <v>91.1</v>
      </c>
    </row>
    <row r="278" spans="1:3" x14ac:dyDescent="0.25">
      <c r="A278" s="4">
        <v>44567.797824074078</v>
      </c>
      <c r="B278">
        <v>3.3</v>
      </c>
      <c r="C278">
        <v>90.6</v>
      </c>
    </row>
    <row r="279" spans="1:3" x14ac:dyDescent="0.25">
      <c r="A279" s="4">
        <v>44567.787407407406</v>
      </c>
      <c r="B279">
        <v>3.1</v>
      </c>
      <c r="C279">
        <v>90.6</v>
      </c>
    </row>
    <row r="280" spans="1:3" x14ac:dyDescent="0.25">
      <c r="A280" s="4">
        <v>44567.777002314811</v>
      </c>
      <c r="B280">
        <v>3.3</v>
      </c>
      <c r="C280">
        <v>89.7</v>
      </c>
    </row>
    <row r="281" spans="1:3" x14ac:dyDescent="0.25">
      <c r="A281" s="4">
        <v>44567.766574074078</v>
      </c>
      <c r="B281">
        <v>3.5</v>
      </c>
      <c r="C281">
        <v>88.7</v>
      </c>
    </row>
    <row r="282" spans="1:3" x14ac:dyDescent="0.25">
      <c r="A282" s="4">
        <v>44567.756157407406</v>
      </c>
      <c r="B282">
        <v>3.8</v>
      </c>
      <c r="C282">
        <v>88.1</v>
      </c>
    </row>
    <row r="283" spans="1:3" x14ac:dyDescent="0.25">
      <c r="A283" s="4">
        <v>44567.745729166665</v>
      </c>
      <c r="B283">
        <v>4.2</v>
      </c>
      <c r="C283">
        <v>87.1</v>
      </c>
    </row>
    <row r="284" spans="1:3" x14ac:dyDescent="0.25">
      <c r="A284" s="4">
        <v>44567.735324074078</v>
      </c>
      <c r="B284">
        <v>4.4000000000000004</v>
      </c>
      <c r="C284">
        <v>85.6</v>
      </c>
    </row>
    <row r="285" spans="1:3" x14ac:dyDescent="0.25">
      <c r="A285" s="4">
        <v>44567.724918981483</v>
      </c>
      <c r="B285">
        <v>4.9000000000000004</v>
      </c>
      <c r="C285">
        <v>84.3</v>
      </c>
    </row>
    <row r="286" spans="1:3" x14ac:dyDescent="0.25">
      <c r="A286" s="4">
        <v>44567.714479166665</v>
      </c>
      <c r="B286">
        <v>5.5</v>
      </c>
      <c r="C286">
        <v>81.599999999999994</v>
      </c>
    </row>
    <row r="287" spans="1:3" x14ac:dyDescent="0.25">
      <c r="A287" s="4">
        <v>44567.704074074078</v>
      </c>
      <c r="B287">
        <v>6.2</v>
      </c>
      <c r="C287">
        <v>79.2</v>
      </c>
    </row>
    <row r="288" spans="1:3" x14ac:dyDescent="0.25">
      <c r="A288" s="4">
        <v>44567.683229166665</v>
      </c>
      <c r="B288">
        <v>6.6</v>
      </c>
      <c r="C288">
        <v>75.2</v>
      </c>
    </row>
    <row r="289" spans="1:3" x14ac:dyDescent="0.25">
      <c r="A289" s="4">
        <v>44567.672812500001</v>
      </c>
      <c r="B289">
        <v>6.5</v>
      </c>
      <c r="C289">
        <v>78.2</v>
      </c>
    </row>
    <row r="290" spans="1:3" x14ac:dyDescent="0.25">
      <c r="A290" s="4">
        <v>44567.662395833337</v>
      </c>
      <c r="B290">
        <v>6.8</v>
      </c>
      <c r="C290">
        <v>77.099999999999994</v>
      </c>
    </row>
    <row r="291" spans="1:3" x14ac:dyDescent="0.25">
      <c r="A291" s="4">
        <v>44567.651990740742</v>
      </c>
      <c r="B291">
        <v>6.7</v>
      </c>
      <c r="C291">
        <v>78.5</v>
      </c>
    </row>
    <row r="292" spans="1:3" x14ac:dyDescent="0.25">
      <c r="A292" s="4">
        <v>44567.641574074078</v>
      </c>
      <c r="B292">
        <v>6.6</v>
      </c>
      <c r="C292">
        <v>82.3</v>
      </c>
    </row>
    <row r="293" spans="1:3" x14ac:dyDescent="0.25">
      <c r="A293" s="4">
        <v>44567.631145833337</v>
      </c>
      <c r="B293">
        <v>6.6</v>
      </c>
      <c r="C293">
        <v>83</v>
      </c>
    </row>
    <row r="294" spans="1:3" x14ac:dyDescent="0.25">
      <c r="A294" s="4">
        <v>44567.620740740742</v>
      </c>
      <c r="B294">
        <v>6.6</v>
      </c>
      <c r="C294">
        <v>81.2</v>
      </c>
    </row>
    <row r="295" spans="1:3" x14ac:dyDescent="0.25">
      <c r="A295" s="4">
        <v>44567.610324074078</v>
      </c>
      <c r="B295">
        <v>6.4</v>
      </c>
      <c r="C295">
        <v>76.5</v>
      </c>
    </row>
    <row r="296" spans="1:3" x14ac:dyDescent="0.25">
      <c r="A296" s="4">
        <v>44567.599907407406</v>
      </c>
      <c r="B296">
        <v>6.2</v>
      </c>
      <c r="C296">
        <v>86.6</v>
      </c>
    </row>
    <row r="297" spans="1:3" x14ac:dyDescent="0.25">
      <c r="A297" s="4">
        <v>44567.589479166665</v>
      </c>
      <c r="B297">
        <v>6.2</v>
      </c>
      <c r="C297">
        <v>87</v>
      </c>
    </row>
    <row r="298" spans="1:3" x14ac:dyDescent="0.25">
      <c r="A298" s="4">
        <v>44567.579074074078</v>
      </c>
      <c r="B298">
        <v>5.9</v>
      </c>
      <c r="C298">
        <v>84.4</v>
      </c>
    </row>
    <row r="299" spans="1:3" x14ac:dyDescent="0.25">
      <c r="A299" s="4">
        <v>44567.568657407406</v>
      </c>
      <c r="B299">
        <v>5.8</v>
      </c>
      <c r="C299">
        <v>89.8</v>
      </c>
    </row>
    <row r="300" spans="1:3" x14ac:dyDescent="0.25">
      <c r="A300" s="4">
        <v>44567.558229166665</v>
      </c>
      <c r="B300">
        <v>5.9</v>
      </c>
      <c r="C300">
        <v>90</v>
      </c>
    </row>
    <row r="301" spans="1:3" x14ac:dyDescent="0.25">
      <c r="A301" s="4">
        <v>44567.547812500001</v>
      </c>
      <c r="B301">
        <v>5.8</v>
      </c>
      <c r="C301">
        <v>91.1</v>
      </c>
    </row>
    <row r="302" spans="1:3" x14ac:dyDescent="0.25">
      <c r="A302" s="4">
        <v>44567.53738425926</v>
      </c>
      <c r="B302">
        <v>5.6</v>
      </c>
      <c r="C302">
        <v>90.2</v>
      </c>
    </row>
    <row r="303" spans="1:3" x14ac:dyDescent="0.25">
      <c r="A303" s="4">
        <v>44567.526990740742</v>
      </c>
      <c r="B303">
        <v>5.2</v>
      </c>
      <c r="C303">
        <v>94.7</v>
      </c>
    </row>
    <row r="304" spans="1:3" x14ac:dyDescent="0.25">
      <c r="A304" s="4">
        <v>44567.516574074078</v>
      </c>
      <c r="B304">
        <v>4.7</v>
      </c>
      <c r="C304">
        <v>98</v>
      </c>
    </row>
    <row r="305" spans="1:3" x14ac:dyDescent="0.25">
      <c r="A305" s="4">
        <v>44567.50613425926</v>
      </c>
      <c r="B305">
        <v>4</v>
      </c>
      <c r="C305">
        <v>98.8</v>
      </c>
    </row>
    <row r="306" spans="1:3" x14ac:dyDescent="0.25">
      <c r="A306" s="4">
        <v>44567.495729166665</v>
      </c>
      <c r="B306">
        <v>3.6</v>
      </c>
      <c r="C306">
        <v>100</v>
      </c>
    </row>
    <row r="307" spans="1:3" x14ac:dyDescent="0.25">
      <c r="A307" s="4">
        <v>44567.485300925924</v>
      </c>
      <c r="B307">
        <v>3.4</v>
      </c>
      <c r="C307">
        <v>100</v>
      </c>
    </row>
    <row r="308" spans="1:3" x14ac:dyDescent="0.25">
      <c r="A308" s="4">
        <v>44567.47488425926</v>
      </c>
      <c r="B308">
        <v>3.1</v>
      </c>
      <c r="C308">
        <v>100</v>
      </c>
    </row>
    <row r="309" spans="1:3" x14ac:dyDescent="0.25">
      <c r="A309" s="4">
        <v>44567.464479166665</v>
      </c>
      <c r="B309">
        <v>2.6</v>
      </c>
      <c r="C309">
        <v>100</v>
      </c>
    </row>
    <row r="310" spans="1:3" x14ac:dyDescent="0.25">
      <c r="A310" s="4">
        <v>44567.454062500001</v>
      </c>
      <c r="B310">
        <v>2.2000000000000002</v>
      </c>
      <c r="C310">
        <v>100</v>
      </c>
    </row>
    <row r="311" spans="1:3" x14ac:dyDescent="0.25">
      <c r="A311" s="4">
        <v>44567.443645833337</v>
      </c>
      <c r="B311">
        <v>1.7</v>
      </c>
      <c r="C311">
        <v>100</v>
      </c>
    </row>
    <row r="312" spans="1:3" x14ac:dyDescent="0.25">
      <c r="A312" s="4">
        <v>44567.433217592596</v>
      </c>
      <c r="B312">
        <v>1.3</v>
      </c>
      <c r="C312">
        <v>100</v>
      </c>
    </row>
    <row r="313" spans="1:3" x14ac:dyDescent="0.25">
      <c r="A313" s="4">
        <v>44567.422812500001</v>
      </c>
      <c r="B313">
        <v>0.7</v>
      </c>
      <c r="C313">
        <v>100</v>
      </c>
    </row>
    <row r="314" spans="1:3" x14ac:dyDescent="0.25">
      <c r="A314" s="4">
        <v>44567.412395833337</v>
      </c>
      <c r="B314">
        <v>0.2</v>
      </c>
      <c r="C314">
        <v>100</v>
      </c>
    </row>
    <row r="315" spans="1:3" x14ac:dyDescent="0.25">
      <c r="A315" s="4">
        <v>44567.401979166665</v>
      </c>
      <c r="B315">
        <v>-0.2</v>
      </c>
      <c r="C315">
        <v>100</v>
      </c>
    </row>
    <row r="316" spans="1:3" x14ac:dyDescent="0.25">
      <c r="A316" s="4">
        <v>44567.391550925924</v>
      </c>
      <c r="B316">
        <v>-0.4</v>
      </c>
      <c r="C316">
        <v>100</v>
      </c>
    </row>
    <row r="317" spans="1:3" x14ac:dyDescent="0.25">
      <c r="A317" s="4">
        <v>44567.381122685183</v>
      </c>
      <c r="B317">
        <v>-0.7</v>
      </c>
      <c r="C317">
        <v>100</v>
      </c>
    </row>
    <row r="318" spans="1:3" x14ac:dyDescent="0.25">
      <c r="A318" s="4">
        <v>44567.370717592596</v>
      </c>
      <c r="B318">
        <v>-0.8</v>
      </c>
      <c r="C318">
        <v>100</v>
      </c>
    </row>
    <row r="319" spans="1:3" x14ac:dyDescent="0.25">
      <c r="A319" s="4">
        <v>44567.360300925924</v>
      </c>
      <c r="B319">
        <v>-0.6</v>
      </c>
      <c r="C319">
        <v>100</v>
      </c>
    </row>
    <row r="320" spans="1:3" x14ac:dyDescent="0.25">
      <c r="A320" s="4">
        <v>44567.34988425926</v>
      </c>
      <c r="B320">
        <v>-0.5</v>
      </c>
      <c r="C320">
        <v>100</v>
      </c>
    </row>
    <row r="321" spans="1:3" x14ac:dyDescent="0.25">
      <c r="A321" s="4">
        <v>44567.339467592596</v>
      </c>
      <c r="B321">
        <v>-0.5</v>
      </c>
      <c r="C321">
        <v>100</v>
      </c>
    </row>
    <row r="322" spans="1:3" x14ac:dyDescent="0.25">
      <c r="A322" s="4">
        <v>44567.329050925924</v>
      </c>
      <c r="B322">
        <v>-0.6</v>
      </c>
      <c r="C322">
        <v>100</v>
      </c>
    </row>
    <row r="323" spans="1:3" x14ac:dyDescent="0.25">
      <c r="A323" s="4">
        <v>44567.31863425926</v>
      </c>
      <c r="B323">
        <v>-0.8</v>
      </c>
      <c r="C323">
        <v>100</v>
      </c>
    </row>
    <row r="324" spans="1:3" x14ac:dyDescent="0.25">
      <c r="A324" s="4">
        <v>44567.308217592596</v>
      </c>
      <c r="B324">
        <v>-1.7</v>
      </c>
      <c r="C324">
        <v>100</v>
      </c>
    </row>
    <row r="325" spans="1:3" x14ac:dyDescent="0.25">
      <c r="A325" s="4">
        <v>44567.297800925924</v>
      </c>
      <c r="B325">
        <v>-1.5</v>
      </c>
      <c r="C325">
        <v>100</v>
      </c>
    </row>
    <row r="326" spans="1:3" x14ac:dyDescent="0.25">
      <c r="A326" s="4">
        <v>44567.28738425926</v>
      </c>
      <c r="B326">
        <v>-1.5</v>
      </c>
      <c r="C326">
        <v>100</v>
      </c>
    </row>
    <row r="327" spans="1:3" x14ac:dyDescent="0.25">
      <c r="A327" s="4">
        <v>44567.276956018519</v>
      </c>
      <c r="B327">
        <v>-1.2</v>
      </c>
      <c r="C327">
        <v>100</v>
      </c>
    </row>
    <row r="328" spans="1:3" x14ac:dyDescent="0.25">
      <c r="A328" s="4">
        <v>44567.266527777778</v>
      </c>
      <c r="B328">
        <v>-0.7</v>
      </c>
      <c r="C328">
        <v>100</v>
      </c>
    </row>
    <row r="329" spans="1:3" x14ac:dyDescent="0.25">
      <c r="A329" s="4">
        <v>44567.256111111114</v>
      </c>
      <c r="B329">
        <v>-0.5</v>
      </c>
      <c r="C329">
        <v>100</v>
      </c>
    </row>
    <row r="330" spans="1:3" x14ac:dyDescent="0.25">
      <c r="A330" s="4">
        <v>44567.245717592596</v>
      </c>
      <c r="B330">
        <v>-0.3</v>
      </c>
      <c r="C330">
        <v>100</v>
      </c>
    </row>
    <row r="331" spans="1:3" x14ac:dyDescent="0.25">
      <c r="A331" s="4">
        <v>44567.235289351855</v>
      </c>
      <c r="B331">
        <v>0.2</v>
      </c>
      <c r="C331">
        <v>100</v>
      </c>
    </row>
    <row r="332" spans="1:3" x14ac:dyDescent="0.25">
      <c r="A332" s="4">
        <v>44567.22488425926</v>
      </c>
      <c r="B332">
        <v>0.4</v>
      </c>
      <c r="C332">
        <v>100</v>
      </c>
    </row>
    <row r="333" spans="1:3" x14ac:dyDescent="0.25">
      <c r="A333" s="4">
        <v>44567.214467592596</v>
      </c>
      <c r="B333">
        <v>0.3</v>
      </c>
      <c r="C333">
        <v>100</v>
      </c>
    </row>
    <row r="334" spans="1:3" x14ac:dyDescent="0.25">
      <c r="A334" s="4">
        <v>44567.204039351855</v>
      </c>
      <c r="B334">
        <v>-0.1</v>
      </c>
      <c r="C334">
        <v>100</v>
      </c>
    </row>
    <row r="335" spans="1:3" x14ac:dyDescent="0.25">
      <c r="A335" s="4">
        <v>44567.193622685183</v>
      </c>
      <c r="B335">
        <v>-0.4</v>
      </c>
      <c r="C335">
        <v>100</v>
      </c>
    </row>
    <row r="336" spans="1:3" x14ac:dyDescent="0.25">
      <c r="A336" s="4">
        <v>44567.183206018519</v>
      </c>
      <c r="B336">
        <v>-0.2</v>
      </c>
      <c r="C336">
        <v>100</v>
      </c>
    </row>
    <row r="337" spans="1:3" x14ac:dyDescent="0.25">
      <c r="A337" s="4">
        <v>44567.172789351855</v>
      </c>
      <c r="B337">
        <v>0.2</v>
      </c>
      <c r="C337">
        <v>100</v>
      </c>
    </row>
    <row r="338" spans="1:3" x14ac:dyDescent="0.25">
      <c r="A338" s="4">
        <v>44567.162372685183</v>
      </c>
      <c r="B338">
        <v>0.5</v>
      </c>
      <c r="C338">
        <v>100</v>
      </c>
    </row>
    <row r="339" spans="1:3" x14ac:dyDescent="0.25">
      <c r="A339" s="4">
        <v>44567.151956018519</v>
      </c>
      <c r="B339">
        <v>0.6</v>
      </c>
      <c r="C339">
        <v>100</v>
      </c>
    </row>
    <row r="340" spans="1:3" x14ac:dyDescent="0.25">
      <c r="A340" s="4">
        <v>44567.141527777778</v>
      </c>
      <c r="B340">
        <v>0.5</v>
      </c>
      <c r="C340">
        <v>100</v>
      </c>
    </row>
    <row r="341" spans="1:3" x14ac:dyDescent="0.25">
      <c r="A341" s="4">
        <v>44567.131122685183</v>
      </c>
      <c r="B341">
        <v>0.5</v>
      </c>
      <c r="C341">
        <v>100</v>
      </c>
    </row>
    <row r="342" spans="1:3" x14ac:dyDescent="0.25">
      <c r="A342" s="4">
        <v>44567.120694444442</v>
      </c>
      <c r="B342">
        <v>0.7</v>
      </c>
      <c r="C342">
        <v>100</v>
      </c>
    </row>
    <row r="343" spans="1:3" x14ac:dyDescent="0.25">
      <c r="A343" s="4">
        <v>44567.110289351855</v>
      </c>
      <c r="B343">
        <v>1.1000000000000001</v>
      </c>
      <c r="C343">
        <v>97.9</v>
      </c>
    </row>
    <row r="344" spans="1:3" x14ac:dyDescent="0.25">
      <c r="A344" s="4">
        <v>44567.099872685183</v>
      </c>
      <c r="B344">
        <v>1</v>
      </c>
      <c r="C344">
        <v>98</v>
      </c>
    </row>
    <row r="345" spans="1:3" x14ac:dyDescent="0.25">
      <c r="A345" s="4">
        <v>44567.089444444442</v>
      </c>
      <c r="B345">
        <v>1.4</v>
      </c>
      <c r="C345">
        <v>96.3</v>
      </c>
    </row>
    <row r="346" spans="1:3" x14ac:dyDescent="0.25">
      <c r="A346" s="4">
        <v>44567.079027777778</v>
      </c>
      <c r="B346">
        <v>1.4</v>
      </c>
      <c r="C346">
        <v>96.5</v>
      </c>
    </row>
    <row r="347" spans="1:3" x14ac:dyDescent="0.25">
      <c r="A347" s="4">
        <v>44567.068611111114</v>
      </c>
      <c r="B347">
        <v>1.6</v>
      </c>
      <c r="C347">
        <v>96.1</v>
      </c>
    </row>
    <row r="348" spans="1:3" x14ac:dyDescent="0.25">
      <c r="A348" s="4">
        <v>44567.058194444442</v>
      </c>
      <c r="B348">
        <v>2.1</v>
      </c>
      <c r="C348">
        <v>94.2</v>
      </c>
    </row>
    <row r="349" spans="1:3" x14ac:dyDescent="0.25">
      <c r="A349" s="4">
        <v>44567.047766203701</v>
      </c>
      <c r="B349">
        <v>2</v>
      </c>
      <c r="C349">
        <v>94.8</v>
      </c>
    </row>
    <row r="350" spans="1:3" x14ac:dyDescent="0.25">
      <c r="A350" s="4">
        <v>44567.037361111114</v>
      </c>
      <c r="B350">
        <v>1.9</v>
      </c>
      <c r="C350">
        <v>95</v>
      </c>
    </row>
    <row r="351" spans="1:3" x14ac:dyDescent="0.25">
      <c r="A351" s="4">
        <v>44567.026932870373</v>
      </c>
      <c r="B351">
        <v>1.4</v>
      </c>
      <c r="C351">
        <v>96.3</v>
      </c>
    </row>
    <row r="352" spans="1:3" x14ac:dyDescent="0.25">
      <c r="A352" s="4">
        <v>44567.016516203701</v>
      </c>
      <c r="B352">
        <v>1.1000000000000001</v>
      </c>
      <c r="C352">
        <v>98</v>
      </c>
    </row>
    <row r="353" spans="1:3" x14ac:dyDescent="0.25">
      <c r="A353" s="4">
        <v>44567.006111111114</v>
      </c>
      <c r="B353">
        <v>0.8</v>
      </c>
      <c r="C353">
        <v>98.8</v>
      </c>
    </row>
    <row r="354" spans="1:3" x14ac:dyDescent="0.25">
      <c r="A354" s="4">
        <v>44566.995682870373</v>
      </c>
      <c r="B354">
        <v>0.3</v>
      </c>
      <c r="C354">
        <v>100</v>
      </c>
    </row>
    <row r="355" spans="1:3" x14ac:dyDescent="0.25">
      <c r="A355" s="4">
        <v>44566.985266203701</v>
      </c>
      <c r="B355">
        <v>0.4</v>
      </c>
      <c r="C355">
        <v>100</v>
      </c>
    </row>
    <row r="356" spans="1:3" x14ac:dyDescent="0.25">
      <c r="A356" s="4">
        <v>44566.974861111114</v>
      </c>
      <c r="B356">
        <v>0.2</v>
      </c>
      <c r="C356">
        <v>100</v>
      </c>
    </row>
    <row r="357" spans="1:3" x14ac:dyDescent="0.25">
      <c r="A357" s="4">
        <v>44566.964444444442</v>
      </c>
      <c r="B357">
        <v>-0.3</v>
      </c>
      <c r="C357">
        <v>100</v>
      </c>
    </row>
    <row r="358" spans="1:3" x14ac:dyDescent="0.25">
      <c r="A358" s="4">
        <v>44566.954027777778</v>
      </c>
      <c r="B358">
        <v>-0.3</v>
      </c>
      <c r="C358">
        <v>100</v>
      </c>
    </row>
    <row r="359" spans="1:3" x14ac:dyDescent="0.25">
      <c r="A359" s="4">
        <v>44566.943611111114</v>
      </c>
      <c r="B359">
        <v>0</v>
      </c>
      <c r="C359">
        <v>100</v>
      </c>
    </row>
    <row r="360" spans="1:3" x14ac:dyDescent="0.25">
      <c r="A360" s="4">
        <v>44566.933194444442</v>
      </c>
      <c r="B360">
        <v>0.3</v>
      </c>
      <c r="C360">
        <v>100</v>
      </c>
    </row>
    <row r="361" spans="1:3" x14ac:dyDescent="0.25">
      <c r="A361" s="4">
        <v>44566.922766203701</v>
      </c>
      <c r="B361">
        <v>0.6</v>
      </c>
      <c r="C361">
        <v>100</v>
      </c>
    </row>
    <row r="362" spans="1:3" x14ac:dyDescent="0.25">
      <c r="A362" s="4">
        <v>44566.912349537037</v>
      </c>
      <c r="B362">
        <v>0.1</v>
      </c>
      <c r="C362">
        <v>100</v>
      </c>
    </row>
    <row r="363" spans="1:3" x14ac:dyDescent="0.25">
      <c r="A363" s="4">
        <v>44566.901932870373</v>
      </c>
      <c r="B363">
        <v>0.3</v>
      </c>
      <c r="C363">
        <v>100</v>
      </c>
    </row>
    <row r="364" spans="1:3" x14ac:dyDescent="0.25">
      <c r="A364" s="4">
        <v>44566.891504629632</v>
      </c>
      <c r="B364">
        <v>0.3</v>
      </c>
      <c r="C364">
        <v>100</v>
      </c>
    </row>
    <row r="365" spans="1:3" x14ac:dyDescent="0.25">
      <c r="A365" s="4">
        <v>44566.881099537037</v>
      </c>
      <c r="B365">
        <v>0.1</v>
      </c>
      <c r="C365">
        <v>100</v>
      </c>
    </row>
    <row r="366" spans="1:3" x14ac:dyDescent="0.25">
      <c r="A366" s="4">
        <v>44566.870682870373</v>
      </c>
      <c r="B366">
        <v>0</v>
      </c>
      <c r="C366">
        <v>99.9</v>
      </c>
    </row>
    <row r="367" spans="1:3" x14ac:dyDescent="0.25">
      <c r="A367" s="4">
        <v>44566.860254629632</v>
      </c>
      <c r="B367">
        <v>0</v>
      </c>
      <c r="C367">
        <v>99.2</v>
      </c>
    </row>
    <row r="368" spans="1:3" x14ac:dyDescent="0.25">
      <c r="A368" s="4">
        <v>44566.84983796296</v>
      </c>
      <c r="B368">
        <v>0.2</v>
      </c>
      <c r="C368">
        <v>98.4</v>
      </c>
    </row>
    <row r="369" spans="1:3" x14ac:dyDescent="0.25">
      <c r="A369" s="4">
        <v>44566.839432870373</v>
      </c>
      <c r="B369">
        <v>0.6</v>
      </c>
      <c r="C369">
        <v>99.3</v>
      </c>
    </row>
    <row r="370" spans="1:3" x14ac:dyDescent="0.25">
      <c r="A370" s="4">
        <v>44566.829016203701</v>
      </c>
      <c r="B370">
        <v>1.1000000000000001</v>
      </c>
      <c r="C370">
        <v>96</v>
      </c>
    </row>
    <row r="371" spans="1:3" x14ac:dyDescent="0.25">
      <c r="A371" s="4">
        <v>44566.818599537037</v>
      </c>
      <c r="B371">
        <v>2.2000000000000002</v>
      </c>
      <c r="C371">
        <v>93.4</v>
      </c>
    </row>
    <row r="372" spans="1:3" x14ac:dyDescent="0.25">
      <c r="A372" s="4">
        <v>44566.808182870373</v>
      </c>
      <c r="B372">
        <v>3.2</v>
      </c>
      <c r="C372">
        <v>92.1</v>
      </c>
    </row>
    <row r="373" spans="1:3" x14ac:dyDescent="0.25">
      <c r="A373" s="4">
        <v>44566.797766203701</v>
      </c>
      <c r="B373">
        <v>3.4</v>
      </c>
      <c r="C373">
        <v>91.7</v>
      </c>
    </row>
    <row r="374" spans="1:3" x14ac:dyDescent="0.25">
      <c r="A374" s="4">
        <v>44566.78733796296</v>
      </c>
      <c r="B374">
        <v>3.6</v>
      </c>
      <c r="C374">
        <v>90.9</v>
      </c>
    </row>
    <row r="375" spans="1:3" x14ac:dyDescent="0.25">
      <c r="A375" s="4">
        <v>44566.776909722219</v>
      </c>
      <c r="B375">
        <v>3.9</v>
      </c>
      <c r="C375">
        <v>89.9</v>
      </c>
    </row>
    <row r="376" spans="1:3" x14ac:dyDescent="0.25">
      <c r="A376" s="4">
        <v>44566.766516203701</v>
      </c>
      <c r="B376">
        <v>4.4000000000000004</v>
      </c>
      <c r="C376">
        <v>88.7</v>
      </c>
    </row>
    <row r="377" spans="1:3" x14ac:dyDescent="0.25">
      <c r="A377" s="4">
        <v>44566.75608796296</v>
      </c>
      <c r="B377">
        <v>4.7</v>
      </c>
      <c r="C377">
        <v>87.4</v>
      </c>
    </row>
    <row r="378" spans="1:3" x14ac:dyDescent="0.25">
      <c r="A378" s="4">
        <v>44566.745682870373</v>
      </c>
      <c r="B378">
        <v>5.0999999999999996</v>
      </c>
      <c r="C378">
        <v>85.2</v>
      </c>
    </row>
    <row r="379" spans="1:3" x14ac:dyDescent="0.25">
      <c r="A379" s="4">
        <v>44566.735243055555</v>
      </c>
      <c r="B379">
        <v>5.5</v>
      </c>
      <c r="C379">
        <v>84.1</v>
      </c>
    </row>
    <row r="380" spans="1:3" x14ac:dyDescent="0.25">
      <c r="A380" s="4">
        <v>44566.724849537037</v>
      </c>
      <c r="B380">
        <v>6.2</v>
      </c>
      <c r="C380">
        <v>80.8</v>
      </c>
    </row>
    <row r="381" spans="1:3" x14ac:dyDescent="0.25">
      <c r="A381" s="4">
        <v>44566.714421296296</v>
      </c>
      <c r="B381">
        <v>6.5</v>
      </c>
      <c r="C381">
        <v>79.2</v>
      </c>
    </row>
    <row r="382" spans="1:3" x14ac:dyDescent="0.25">
      <c r="A382" s="4">
        <v>44566.704016203701</v>
      </c>
      <c r="B382">
        <v>6.8</v>
      </c>
      <c r="C382">
        <v>77.5</v>
      </c>
    </row>
    <row r="383" spans="1:3" x14ac:dyDescent="0.25">
      <c r="A383" s="4">
        <v>44566.69358796296</v>
      </c>
      <c r="B383">
        <v>7</v>
      </c>
      <c r="C383">
        <v>75.5</v>
      </c>
    </row>
    <row r="384" spans="1:3" x14ac:dyDescent="0.25">
      <c r="A384" s="4">
        <v>44566.683182870373</v>
      </c>
      <c r="B384">
        <v>7.2</v>
      </c>
      <c r="C384">
        <v>74.3</v>
      </c>
    </row>
    <row r="385" spans="1:3" x14ac:dyDescent="0.25">
      <c r="A385" s="4">
        <v>44566.672754629632</v>
      </c>
      <c r="B385">
        <v>7.3</v>
      </c>
      <c r="C385">
        <v>76.3</v>
      </c>
    </row>
    <row r="386" spans="1:3" x14ac:dyDescent="0.25">
      <c r="A386" s="4">
        <v>44566.662349537037</v>
      </c>
      <c r="B386">
        <v>7.4</v>
      </c>
      <c r="C386">
        <v>74.099999999999994</v>
      </c>
    </row>
    <row r="387" spans="1:3" x14ac:dyDescent="0.25">
      <c r="A387" s="4">
        <v>44566.651909722219</v>
      </c>
      <c r="B387">
        <v>7.5</v>
      </c>
      <c r="C387">
        <v>76.5</v>
      </c>
    </row>
    <row r="388" spans="1:3" x14ac:dyDescent="0.25">
      <c r="A388" s="4">
        <v>44566.641493055555</v>
      </c>
      <c r="B388">
        <v>7.6</v>
      </c>
      <c r="C388">
        <v>77.2</v>
      </c>
    </row>
    <row r="389" spans="1:3" x14ac:dyDescent="0.25">
      <c r="A389" s="4">
        <v>44566.631099537037</v>
      </c>
      <c r="B389">
        <v>7.6</v>
      </c>
      <c r="C389">
        <v>78.599999999999994</v>
      </c>
    </row>
    <row r="390" spans="1:3" x14ac:dyDescent="0.25">
      <c r="A390" s="4">
        <v>44566.620671296296</v>
      </c>
      <c r="B390">
        <v>7.4</v>
      </c>
      <c r="C390">
        <v>82</v>
      </c>
    </row>
    <row r="391" spans="1:3" x14ac:dyDescent="0.25">
      <c r="A391" s="4">
        <v>44566.610243055555</v>
      </c>
      <c r="B391">
        <v>7.5</v>
      </c>
      <c r="C391">
        <v>81.400000000000006</v>
      </c>
    </row>
    <row r="392" spans="1:3" x14ac:dyDescent="0.25">
      <c r="A392" s="4">
        <v>44566.59983796296</v>
      </c>
      <c r="B392">
        <v>7.3</v>
      </c>
      <c r="C392">
        <v>81.599999999999994</v>
      </c>
    </row>
    <row r="393" spans="1:3" x14ac:dyDescent="0.25">
      <c r="A393" s="4">
        <v>44566.589421296296</v>
      </c>
      <c r="B393">
        <v>7.4</v>
      </c>
      <c r="C393">
        <v>82.3</v>
      </c>
    </row>
    <row r="394" spans="1:3" x14ac:dyDescent="0.25">
      <c r="A394" s="4">
        <v>44566.579004629632</v>
      </c>
      <c r="B394">
        <v>7.2</v>
      </c>
      <c r="C394">
        <v>84.1</v>
      </c>
    </row>
    <row r="395" spans="1:3" x14ac:dyDescent="0.25">
      <c r="A395" s="4">
        <v>44566.56858796296</v>
      </c>
      <c r="B395">
        <v>6.8</v>
      </c>
      <c r="C395">
        <v>86.6</v>
      </c>
    </row>
    <row r="396" spans="1:3" x14ac:dyDescent="0.25">
      <c r="A396" s="4">
        <v>44566.558171296296</v>
      </c>
      <c r="B396">
        <v>6.6</v>
      </c>
      <c r="C396">
        <v>86.7</v>
      </c>
    </row>
    <row r="397" spans="1:3" x14ac:dyDescent="0.25">
      <c r="A397" s="4">
        <v>44566.547743055555</v>
      </c>
      <c r="B397">
        <v>6.5</v>
      </c>
      <c r="C397">
        <v>86.6</v>
      </c>
    </row>
    <row r="398" spans="1:3" x14ac:dyDescent="0.25">
      <c r="A398" s="4">
        <v>44566.53733796296</v>
      </c>
      <c r="B398">
        <v>6.6</v>
      </c>
      <c r="C398">
        <v>87.6</v>
      </c>
    </row>
    <row r="399" spans="1:3" x14ac:dyDescent="0.25">
      <c r="A399" s="4">
        <v>44566.526909722219</v>
      </c>
      <c r="B399">
        <v>6.7</v>
      </c>
      <c r="C399">
        <v>87</v>
      </c>
    </row>
    <row r="400" spans="1:3" x14ac:dyDescent="0.25">
      <c r="A400" s="4">
        <v>44566.516504629632</v>
      </c>
      <c r="B400">
        <v>6.8</v>
      </c>
      <c r="C400">
        <v>86.7</v>
      </c>
    </row>
    <row r="401" spans="1:3" x14ac:dyDescent="0.25">
      <c r="A401" s="4">
        <v>44566.50608796296</v>
      </c>
      <c r="B401">
        <v>6.6</v>
      </c>
      <c r="C401">
        <v>90</v>
      </c>
    </row>
    <row r="402" spans="1:3" x14ac:dyDescent="0.25">
      <c r="A402" s="4">
        <v>44566.495671296296</v>
      </c>
      <c r="B402">
        <v>6.1</v>
      </c>
      <c r="C402">
        <v>90.6</v>
      </c>
    </row>
    <row r="403" spans="1:3" x14ac:dyDescent="0.25">
      <c r="A403" s="4">
        <v>44566.485243055555</v>
      </c>
      <c r="B403">
        <v>5.9</v>
      </c>
      <c r="C403">
        <v>89.9</v>
      </c>
    </row>
    <row r="404" spans="1:3" x14ac:dyDescent="0.25">
      <c r="A404" s="4">
        <v>44566.474826388891</v>
      </c>
      <c r="B404">
        <v>5.8</v>
      </c>
      <c r="C404">
        <v>93</v>
      </c>
    </row>
    <row r="405" spans="1:3" x14ac:dyDescent="0.25">
      <c r="A405" s="4">
        <v>44566.464409722219</v>
      </c>
      <c r="B405">
        <v>5.6</v>
      </c>
      <c r="C405">
        <v>96.7</v>
      </c>
    </row>
    <row r="406" spans="1:3" x14ac:dyDescent="0.25">
      <c r="A406" s="4">
        <v>44566.453993055555</v>
      </c>
      <c r="B406">
        <v>5.6</v>
      </c>
      <c r="C406">
        <v>96.3</v>
      </c>
    </row>
    <row r="407" spans="1:3" x14ac:dyDescent="0.25">
      <c r="A407" s="4">
        <v>44566.443564814814</v>
      </c>
      <c r="B407">
        <v>5.6</v>
      </c>
      <c r="C407">
        <v>96</v>
      </c>
    </row>
    <row r="408" spans="1:3" x14ac:dyDescent="0.25">
      <c r="A408" s="4">
        <v>44566.433148148149</v>
      </c>
      <c r="B408">
        <v>5.2</v>
      </c>
      <c r="C408">
        <v>97.1</v>
      </c>
    </row>
    <row r="409" spans="1:3" x14ac:dyDescent="0.25">
      <c r="A409" s="4">
        <v>44566.422731481478</v>
      </c>
      <c r="B409">
        <v>4.7</v>
      </c>
      <c r="C409">
        <v>97.9</v>
      </c>
    </row>
    <row r="410" spans="1:3" x14ac:dyDescent="0.25">
      <c r="A410" s="4">
        <v>44566.412314814814</v>
      </c>
      <c r="B410">
        <v>4.5999999999999996</v>
      </c>
      <c r="C410">
        <v>97.9</v>
      </c>
    </row>
    <row r="411" spans="1:3" x14ac:dyDescent="0.25">
      <c r="A411" s="4">
        <v>44566.401909722219</v>
      </c>
      <c r="B411">
        <v>4.5999999999999996</v>
      </c>
      <c r="C411">
        <v>98</v>
      </c>
    </row>
    <row r="412" spans="1:3" x14ac:dyDescent="0.25">
      <c r="A412" s="4">
        <v>44566.391493055555</v>
      </c>
      <c r="B412">
        <v>4.4000000000000004</v>
      </c>
      <c r="C412">
        <v>97.6</v>
      </c>
    </row>
    <row r="413" spans="1:3" x14ac:dyDescent="0.25">
      <c r="A413" s="4">
        <v>44566.381076388891</v>
      </c>
      <c r="B413">
        <v>4.5</v>
      </c>
      <c r="C413">
        <v>97.3</v>
      </c>
    </row>
    <row r="414" spans="1:3" x14ac:dyDescent="0.25">
      <c r="A414" s="4">
        <v>44566.370648148149</v>
      </c>
      <c r="B414">
        <v>4.5</v>
      </c>
      <c r="C414">
        <v>97.3</v>
      </c>
    </row>
    <row r="415" spans="1:3" x14ac:dyDescent="0.25">
      <c r="A415" s="4">
        <v>44566.360231481478</v>
      </c>
      <c r="B415">
        <v>4.5</v>
      </c>
      <c r="C415">
        <v>97.1</v>
      </c>
    </row>
    <row r="416" spans="1:3" x14ac:dyDescent="0.25">
      <c r="A416" s="4">
        <v>44566.349814814814</v>
      </c>
      <c r="B416">
        <v>4.4000000000000004</v>
      </c>
      <c r="C416">
        <v>97.3</v>
      </c>
    </row>
    <row r="417" spans="1:3" x14ac:dyDescent="0.25">
      <c r="A417" s="4">
        <v>44566.339398148149</v>
      </c>
      <c r="B417">
        <v>4.4000000000000004</v>
      </c>
      <c r="C417">
        <v>97.3</v>
      </c>
    </row>
    <row r="418" spans="1:3" x14ac:dyDescent="0.25">
      <c r="A418" s="4">
        <v>44566.328981481478</v>
      </c>
      <c r="B418">
        <v>4.3</v>
      </c>
      <c r="C418">
        <v>98.3</v>
      </c>
    </row>
    <row r="419" spans="1:3" x14ac:dyDescent="0.25">
      <c r="A419" s="4">
        <v>44566.318576388891</v>
      </c>
      <c r="B419">
        <v>4.2</v>
      </c>
      <c r="C419">
        <v>98.8</v>
      </c>
    </row>
    <row r="420" spans="1:3" x14ac:dyDescent="0.25">
      <c r="A420" s="4">
        <v>44566.308148148149</v>
      </c>
      <c r="B420">
        <v>4.0999999999999996</v>
      </c>
      <c r="C420">
        <v>98.9</v>
      </c>
    </row>
    <row r="421" spans="1:3" x14ac:dyDescent="0.25">
      <c r="A421" s="4">
        <v>44566.297731481478</v>
      </c>
      <c r="B421">
        <v>3.9</v>
      </c>
      <c r="C421">
        <v>99</v>
      </c>
    </row>
    <row r="422" spans="1:3" x14ac:dyDescent="0.25">
      <c r="A422" s="4">
        <v>44566.287303240744</v>
      </c>
      <c r="B422">
        <v>3.8</v>
      </c>
      <c r="C422">
        <v>99.1</v>
      </c>
    </row>
    <row r="423" spans="1:3" x14ac:dyDescent="0.25">
      <c r="A423" s="4">
        <v>44566.276898148149</v>
      </c>
      <c r="B423">
        <v>3.5</v>
      </c>
      <c r="C423">
        <v>99.2</v>
      </c>
    </row>
    <row r="424" spans="1:3" x14ac:dyDescent="0.25">
      <c r="A424" s="4">
        <v>44566.266481481478</v>
      </c>
      <c r="B424">
        <v>3.2</v>
      </c>
      <c r="C424">
        <v>98.9</v>
      </c>
    </row>
    <row r="425" spans="1:3" x14ac:dyDescent="0.25">
      <c r="A425" s="4">
        <v>44566.256053240744</v>
      </c>
      <c r="B425">
        <v>3.3</v>
      </c>
      <c r="C425">
        <v>99</v>
      </c>
    </row>
    <row r="426" spans="1:3" x14ac:dyDescent="0.25">
      <c r="A426" s="4">
        <v>44566.245648148149</v>
      </c>
      <c r="B426">
        <v>3.2</v>
      </c>
      <c r="C426">
        <v>98.9</v>
      </c>
    </row>
    <row r="427" spans="1:3" x14ac:dyDescent="0.25">
      <c r="A427" s="4">
        <v>44566.235219907408</v>
      </c>
      <c r="B427">
        <v>3.3</v>
      </c>
      <c r="C427">
        <v>98.7</v>
      </c>
    </row>
    <row r="428" spans="1:3" x14ac:dyDescent="0.25">
      <c r="A428" s="4">
        <v>44566.224814814814</v>
      </c>
      <c r="B428">
        <v>3.6</v>
      </c>
      <c r="C428">
        <v>98.5</v>
      </c>
    </row>
    <row r="429" spans="1:3" x14ac:dyDescent="0.25">
      <c r="A429" s="4">
        <v>44566.214386574073</v>
      </c>
      <c r="B429">
        <v>3.8</v>
      </c>
      <c r="C429">
        <v>98.5</v>
      </c>
    </row>
    <row r="430" spans="1:3" x14ac:dyDescent="0.25">
      <c r="A430" s="4">
        <v>44566.203981481478</v>
      </c>
      <c r="B430">
        <v>3.8</v>
      </c>
      <c r="C430">
        <v>98.6</v>
      </c>
    </row>
    <row r="431" spans="1:3" x14ac:dyDescent="0.25">
      <c r="A431" s="4">
        <v>44566.193564814814</v>
      </c>
      <c r="B431">
        <v>3.6</v>
      </c>
      <c r="C431">
        <v>98</v>
      </c>
    </row>
    <row r="432" spans="1:3" x14ac:dyDescent="0.25">
      <c r="A432" s="4">
        <v>44566.183136574073</v>
      </c>
      <c r="B432">
        <v>3.8</v>
      </c>
      <c r="C432">
        <v>97.8</v>
      </c>
    </row>
    <row r="433" spans="1:3" x14ac:dyDescent="0.25">
      <c r="A433" s="4">
        <v>44566.172719907408</v>
      </c>
      <c r="B433">
        <v>4.2</v>
      </c>
      <c r="C433">
        <v>97.4</v>
      </c>
    </row>
    <row r="434" spans="1:3" x14ac:dyDescent="0.25">
      <c r="A434" s="4">
        <v>44566.162314814814</v>
      </c>
      <c r="B434">
        <v>4.5</v>
      </c>
      <c r="C434">
        <v>96.2</v>
      </c>
    </row>
    <row r="435" spans="1:3" x14ac:dyDescent="0.25">
      <c r="A435" s="4">
        <v>44566.151886574073</v>
      </c>
      <c r="B435">
        <v>4.8</v>
      </c>
      <c r="C435">
        <v>96.6</v>
      </c>
    </row>
    <row r="436" spans="1:3" x14ac:dyDescent="0.25">
      <c r="A436" s="4">
        <v>44566.141481481478</v>
      </c>
      <c r="B436">
        <v>5.2</v>
      </c>
      <c r="C436">
        <v>96</v>
      </c>
    </row>
    <row r="437" spans="1:3" x14ac:dyDescent="0.25">
      <c r="A437" s="4">
        <v>44566.131064814814</v>
      </c>
      <c r="B437">
        <v>5.5</v>
      </c>
      <c r="C437">
        <v>95.7</v>
      </c>
    </row>
    <row r="438" spans="1:3" x14ac:dyDescent="0.25">
      <c r="A438" s="4">
        <v>44566.120636574073</v>
      </c>
      <c r="B438">
        <v>5.9</v>
      </c>
      <c r="C438">
        <v>95.6</v>
      </c>
    </row>
    <row r="439" spans="1:3" x14ac:dyDescent="0.25">
      <c r="A439" s="4">
        <v>44566.110219907408</v>
      </c>
      <c r="B439">
        <v>6.3</v>
      </c>
      <c r="C439">
        <v>94.8</v>
      </c>
    </row>
    <row r="440" spans="1:3" x14ac:dyDescent="0.25">
      <c r="A440" s="4">
        <v>44566.099803240744</v>
      </c>
      <c r="B440">
        <v>6.7</v>
      </c>
      <c r="C440">
        <v>96</v>
      </c>
    </row>
    <row r="441" spans="1:3" x14ac:dyDescent="0.25">
      <c r="A441" s="4">
        <v>44566.089375000003</v>
      </c>
      <c r="B441">
        <v>7.1</v>
      </c>
      <c r="C441">
        <v>96.5</v>
      </c>
    </row>
    <row r="442" spans="1:3" x14ac:dyDescent="0.25">
      <c r="A442" s="4">
        <v>44566.078969907408</v>
      </c>
      <c r="B442">
        <v>7.3</v>
      </c>
      <c r="C442">
        <v>96.4</v>
      </c>
    </row>
    <row r="443" spans="1:3" x14ac:dyDescent="0.25">
      <c r="A443" s="4">
        <v>44566.068541666667</v>
      </c>
      <c r="B443">
        <v>7.5</v>
      </c>
      <c r="C443">
        <v>98</v>
      </c>
    </row>
    <row r="444" spans="1:3" x14ac:dyDescent="0.25">
      <c r="A444" s="4">
        <v>44566.058136574073</v>
      </c>
      <c r="B444">
        <v>7.6</v>
      </c>
      <c r="C444">
        <v>98.1</v>
      </c>
    </row>
    <row r="445" spans="1:3" x14ac:dyDescent="0.25">
      <c r="A445" s="4">
        <v>44566.047708333332</v>
      </c>
      <c r="B445">
        <v>7.4</v>
      </c>
      <c r="C445">
        <v>97.6</v>
      </c>
    </row>
    <row r="446" spans="1:3" x14ac:dyDescent="0.25">
      <c r="A446" s="4">
        <v>44566.026886574073</v>
      </c>
      <c r="B446">
        <v>7.6</v>
      </c>
      <c r="C446">
        <v>97.9</v>
      </c>
    </row>
    <row r="447" spans="1:3" x14ac:dyDescent="0.25">
      <c r="A447" s="4">
        <v>44566.016458333332</v>
      </c>
      <c r="B447">
        <v>7.4</v>
      </c>
      <c r="C447">
        <v>98.2</v>
      </c>
    </row>
    <row r="448" spans="1:3" x14ac:dyDescent="0.25">
      <c r="A448" s="4">
        <v>44566.006053240744</v>
      </c>
      <c r="B448">
        <v>7.2</v>
      </c>
      <c r="C448">
        <v>98.6</v>
      </c>
    </row>
    <row r="449" spans="1:3" x14ac:dyDescent="0.25">
      <c r="A449" s="4">
        <v>44565.995636574073</v>
      </c>
      <c r="B449">
        <v>7.4</v>
      </c>
      <c r="C449">
        <v>98.3</v>
      </c>
    </row>
    <row r="450" spans="1:3" x14ac:dyDescent="0.25">
      <c r="A450" s="4">
        <v>44565.985208333332</v>
      </c>
      <c r="B450">
        <v>7.6</v>
      </c>
      <c r="C450">
        <v>98.3</v>
      </c>
    </row>
    <row r="451" spans="1:3" x14ac:dyDescent="0.25">
      <c r="A451" s="4">
        <v>44565.964375000003</v>
      </c>
      <c r="B451">
        <v>7.8</v>
      </c>
      <c r="C451">
        <v>98.3</v>
      </c>
    </row>
    <row r="452" spans="1:3" x14ac:dyDescent="0.25">
      <c r="A452" s="4">
        <v>44565.953946759262</v>
      </c>
      <c r="B452">
        <v>8</v>
      </c>
      <c r="C452">
        <v>98.2</v>
      </c>
    </row>
    <row r="453" spans="1:3" x14ac:dyDescent="0.25">
      <c r="A453" s="4">
        <v>44565.943541666667</v>
      </c>
      <c r="B453">
        <v>8.3000000000000007</v>
      </c>
      <c r="C453">
        <v>98.3</v>
      </c>
    </row>
    <row r="454" spans="1:3" x14ac:dyDescent="0.25">
      <c r="A454" s="4">
        <v>44565.933113425926</v>
      </c>
      <c r="B454">
        <v>8.3000000000000007</v>
      </c>
      <c r="C454">
        <v>98.1</v>
      </c>
    </row>
    <row r="455" spans="1:3" x14ac:dyDescent="0.25">
      <c r="A455" s="4">
        <v>44565.922708333332</v>
      </c>
      <c r="B455">
        <v>8.5</v>
      </c>
      <c r="C455">
        <v>97.7</v>
      </c>
    </row>
    <row r="456" spans="1:3" x14ac:dyDescent="0.25">
      <c r="A456" s="4">
        <v>44565.912291666667</v>
      </c>
      <c r="B456">
        <v>8.6999999999999993</v>
      </c>
      <c r="C456">
        <v>97</v>
      </c>
    </row>
    <row r="457" spans="1:3" x14ac:dyDescent="0.25">
      <c r="A457" s="4">
        <v>44565.901863425926</v>
      </c>
      <c r="B457">
        <v>8.9</v>
      </c>
      <c r="C457">
        <v>96.4</v>
      </c>
    </row>
    <row r="458" spans="1:3" x14ac:dyDescent="0.25">
      <c r="A458" s="4">
        <v>44565.891469907408</v>
      </c>
      <c r="B458">
        <v>9</v>
      </c>
      <c r="C458">
        <v>96.2</v>
      </c>
    </row>
    <row r="459" spans="1:3" x14ac:dyDescent="0.25">
      <c r="A459" s="4">
        <v>44565.881030092591</v>
      </c>
      <c r="B459">
        <v>9.1999999999999993</v>
      </c>
      <c r="C459">
        <v>96</v>
      </c>
    </row>
    <row r="460" spans="1:3" x14ac:dyDescent="0.25">
      <c r="A460" s="4">
        <v>44565.870625000003</v>
      </c>
      <c r="B460">
        <v>9.1999999999999993</v>
      </c>
      <c r="C460">
        <v>96.1</v>
      </c>
    </row>
    <row r="461" spans="1:3" x14ac:dyDescent="0.25">
      <c r="A461" s="4">
        <v>44565.860196759262</v>
      </c>
      <c r="B461">
        <v>9.1</v>
      </c>
      <c r="C461">
        <v>97.6</v>
      </c>
    </row>
    <row r="462" spans="1:3" x14ac:dyDescent="0.25">
      <c r="A462" s="4">
        <v>44565.849780092591</v>
      </c>
      <c r="B462">
        <v>9.1999999999999993</v>
      </c>
      <c r="C462">
        <v>97.7</v>
      </c>
    </row>
    <row r="463" spans="1:3" x14ac:dyDescent="0.25">
      <c r="A463" s="4">
        <v>44565.839363425926</v>
      </c>
      <c r="B463">
        <v>9.1999999999999993</v>
      </c>
      <c r="C463">
        <v>98.3</v>
      </c>
    </row>
    <row r="464" spans="1:3" x14ac:dyDescent="0.25">
      <c r="A464" s="4">
        <v>44565.828946759262</v>
      </c>
      <c r="B464">
        <v>9.1999999999999993</v>
      </c>
      <c r="C464">
        <v>97.9</v>
      </c>
    </row>
    <row r="465" spans="1:3" x14ac:dyDescent="0.25">
      <c r="A465" s="4">
        <v>44565.818541666667</v>
      </c>
      <c r="B465">
        <v>9.1999999999999993</v>
      </c>
      <c r="C465">
        <v>97.7</v>
      </c>
    </row>
    <row r="466" spans="1:3" x14ac:dyDescent="0.25">
      <c r="A466" s="4">
        <v>44565.808113425926</v>
      </c>
      <c r="B466">
        <v>9.1999999999999993</v>
      </c>
      <c r="C466">
        <v>97.6</v>
      </c>
    </row>
    <row r="467" spans="1:3" x14ac:dyDescent="0.25">
      <c r="A467" s="4">
        <v>44565.797696759262</v>
      </c>
      <c r="B467">
        <v>9.1999999999999993</v>
      </c>
      <c r="C467">
        <v>97.7</v>
      </c>
    </row>
    <row r="468" spans="1:3" x14ac:dyDescent="0.25">
      <c r="A468" s="4">
        <v>44565.787280092591</v>
      </c>
      <c r="B468">
        <v>9.1999999999999993</v>
      </c>
      <c r="C468">
        <v>97.5</v>
      </c>
    </row>
    <row r="469" spans="1:3" x14ac:dyDescent="0.25">
      <c r="A469" s="4">
        <v>44565.776875000003</v>
      </c>
      <c r="B469">
        <v>9.3000000000000007</v>
      </c>
      <c r="C469">
        <v>97.2</v>
      </c>
    </row>
    <row r="470" spans="1:3" x14ac:dyDescent="0.25">
      <c r="A470" s="4">
        <v>44565.766435185185</v>
      </c>
      <c r="B470">
        <v>9.4</v>
      </c>
      <c r="C470">
        <v>96.6</v>
      </c>
    </row>
    <row r="471" spans="1:3" x14ac:dyDescent="0.25">
      <c r="A471" s="4">
        <v>44565.756041666667</v>
      </c>
      <c r="B471">
        <v>9.6</v>
      </c>
      <c r="C471">
        <v>96.4</v>
      </c>
    </row>
    <row r="472" spans="1:3" x14ac:dyDescent="0.25">
      <c r="A472" s="4">
        <v>44565.745625000003</v>
      </c>
      <c r="B472">
        <v>9.6</v>
      </c>
      <c r="C472">
        <v>96.3</v>
      </c>
    </row>
    <row r="473" spans="1:3" x14ac:dyDescent="0.25">
      <c r="A473" s="4">
        <v>44565.735208333332</v>
      </c>
      <c r="B473">
        <v>9.6999999999999993</v>
      </c>
      <c r="C473">
        <v>95.2</v>
      </c>
    </row>
    <row r="474" spans="1:3" x14ac:dyDescent="0.25">
      <c r="A474" s="4">
        <v>44565.724791666667</v>
      </c>
      <c r="B474">
        <v>9.9</v>
      </c>
      <c r="C474">
        <v>93.9</v>
      </c>
    </row>
    <row r="475" spans="1:3" x14ac:dyDescent="0.25">
      <c r="A475" s="4">
        <v>44565.71435185185</v>
      </c>
      <c r="B475">
        <v>10.199999999999999</v>
      </c>
      <c r="C475">
        <v>94.5</v>
      </c>
    </row>
    <row r="476" spans="1:3" x14ac:dyDescent="0.25">
      <c r="A476" s="4">
        <v>44565.703946759262</v>
      </c>
      <c r="B476">
        <v>10.3</v>
      </c>
      <c r="C476">
        <v>94.2</v>
      </c>
    </row>
    <row r="477" spans="1:3" x14ac:dyDescent="0.25">
      <c r="A477" s="4">
        <v>44565.693518518521</v>
      </c>
      <c r="B477">
        <v>10.3</v>
      </c>
      <c r="C477">
        <v>94.6</v>
      </c>
    </row>
    <row r="478" spans="1:3" x14ac:dyDescent="0.25">
      <c r="A478" s="4">
        <v>44565.68310185185</v>
      </c>
      <c r="B478">
        <v>10.3</v>
      </c>
      <c r="C478">
        <v>94.1</v>
      </c>
    </row>
    <row r="479" spans="1:3" x14ac:dyDescent="0.25">
      <c r="A479" s="4">
        <v>44565.672685185185</v>
      </c>
      <c r="B479">
        <v>10.4</v>
      </c>
      <c r="C479">
        <v>93</v>
      </c>
    </row>
    <row r="480" spans="1:3" x14ac:dyDescent="0.25">
      <c r="A480" s="4">
        <v>44565.662268518521</v>
      </c>
      <c r="B480">
        <v>10.5</v>
      </c>
      <c r="C480">
        <v>92.5</v>
      </c>
    </row>
    <row r="481" spans="1:3" x14ac:dyDescent="0.25">
      <c r="A481" s="4">
        <v>44565.65185185185</v>
      </c>
      <c r="B481">
        <v>10.6</v>
      </c>
      <c r="C481">
        <v>91.2</v>
      </c>
    </row>
    <row r="482" spans="1:3" x14ac:dyDescent="0.25">
      <c r="A482" s="4">
        <v>44565.641446759262</v>
      </c>
      <c r="B482">
        <v>10.6</v>
      </c>
      <c r="C482">
        <v>91.2</v>
      </c>
    </row>
    <row r="483" spans="1:3" x14ac:dyDescent="0.25">
      <c r="A483" s="4">
        <v>44565.631018518521</v>
      </c>
      <c r="B483">
        <v>10.7</v>
      </c>
      <c r="C483">
        <v>91.8</v>
      </c>
    </row>
    <row r="484" spans="1:3" x14ac:dyDescent="0.25">
      <c r="A484" s="4">
        <v>44565.620613425926</v>
      </c>
      <c r="B484">
        <v>10.8</v>
      </c>
      <c r="C484">
        <v>91.9</v>
      </c>
    </row>
    <row r="485" spans="1:3" x14ac:dyDescent="0.25">
      <c r="A485" s="4">
        <v>44565.610185185185</v>
      </c>
      <c r="B485">
        <v>10.9</v>
      </c>
      <c r="C485">
        <v>92.2</v>
      </c>
    </row>
    <row r="486" spans="1:3" x14ac:dyDescent="0.25">
      <c r="A486" s="4">
        <v>44565.599768518521</v>
      </c>
      <c r="B486">
        <v>11.2</v>
      </c>
      <c r="C486">
        <v>92.2</v>
      </c>
    </row>
    <row r="487" spans="1:3" x14ac:dyDescent="0.25">
      <c r="A487" s="4">
        <v>44565.58935185185</v>
      </c>
      <c r="B487">
        <v>11.7</v>
      </c>
      <c r="C487">
        <v>92.3</v>
      </c>
    </row>
    <row r="488" spans="1:3" x14ac:dyDescent="0.25">
      <c r="A488" s="4">
        <v>44565.578935185185</v>
      </c>
      <c r="B488">
        <v>12</v>
      </c>
      <c r="C488">
        <v>90.9</v>
      </c>
    </row>
    <row r="489" spans="1:3" x14ac:dyDescent="0.25">
      <c r="A489" s="4">
        <v>44565.568518518521</v>
      </c>
      <c r="B489">
        <v>12.1</v>
      </c>
      <c r="C489">
        <v>89.4</v>
      </c>
    </row>
    <row r="490" spans="1:3" x14ac:dyDescent="0.25">
      <c r="A490" s="4">
        <v>44565.558113425926</v>
      </c>
      <c r="B490">
        <v>12.2</v>
      </c>
      <c r="C490">
        <v>90</v>
      </c>
    </row>
    <row r="491" spans="1:3" x14ac:dyDescent="0.25">
      <c r="A491" s="4">
        <v>44565.547685185185</v>
      </c>
      <c r="B491">
        <v>12.2</v>
      </c>
      <c r="C491">
        <v>90.8</v>
      </c>
    </row>
    <row r="492" spans="1:3" x14ac:dyDescent="0.25">
      <c r="A492" s="4">
        <v>44565.537268518521</v>
      </c>
      <c r="B492">
        <v>12.2</v>
      </c>
      <c r="C492">
        <v>91.6</v>
      </c>
    </row>
    <row r="493" spans="1:3" x14ac:dyDescent="0.25">
      <c r="A493" s="4">
        <v>44565.52685185185</v>
      </c>
      <c r="B493">
        <v>12.4</v>
      </c>
      <c r="C493">
        <v>92.5</v>
      </c>
    </row>
    <row r="494" spans="1:3" x14ac:dyDescent="0.25">
      <c r="A494" s="4">
        <v>44565.516435185185</v>
      </c>
      <c r="B494">
        <v>12.6</v>
      </c>
      <c r="C494">
        <v>90.8</v>
      </c>
    </row>
    <row r="495" spans="1:3" x14ac:dyDescent="0.25">
      <c r="A495" s="4">
        <v>44565.506030092591</v>
      </c>
      <c r="B495">
        <v>13.2</v>
      </c>
      <c r="C495">
        <v>92.6</v>
      </c>
    </row>
    <row r="496" spans="1:3" x14ac:dyDescent="0.25">
      <c r="A496" s="4">
        <v>44565.495613425926</v>
      </c>
      <c r="B496">
        <v>13.9</v>
      </c>
      <c r="C496">
        <v>92.1</v>
      </c>
    </row>
    <row r="497" spans="1:3" x14ac:dyDescent="0.25">
      <c r="A497" s="4">
        <v>44565.485185185185</v>
      </c>
      <c r="B497">
        <v>14.1</v>
      </c>
      <c r="C497">
        <v>90.9</v>
      </c>
    </row>
    <row r="498" spans="1:3" x14ac:dyDescent="0.25">
      <c r="A498" s="4">
        <v>44565.474768518521</v>
      </c>
      <c r="B498">
        <v>13.9</v>
      </c>
      <c r="C498">
        <v>90.3</v>
      </c>
    </row>
    <row r="499" spans="1:3" x14ac:dyDescent="0.25">
      <c r="A499" s="4">
        <v>44565.46434027778</v>
      </c>
      <c r="B499">
        <v>13.6</v>
      </c>
      <c r="C499">
        <v>89.9</v>
      </c>
    </row>
    <row r="500" spans="1:3" x14ac:dyDescent="0.25">
      <c r="A500" s="4">
        <v>44565.453935185185</v>
      </c>
      <c r="B500">
        <v>13.4</v>
      </c>
      <c r="C500">
        <v>90.5</v>
      </c>
    </row>
    <row r="501" spans="1:3" x14ac:dyDescent="0.25">
      <c r="A501" s="4">
        <v>44565.443518518521</v>
      </c>
      <c r="B501">
        <v>13.1</v>
      </c>
      <c r="C501">
        <v>91.6</v>
      </c>
    </row>
    <row r="502" spans="1:3" x14ac:dyDescent="0.25">
      <c r="A502" s="4">
        <v>44565.43309027778</v>
      </c>
      <c r="B502">
        <v>12.8</v>
      </c>
      <c r="C502">
        <v>91</v>
      </c>
    </row>
    <row r="503" spans="1:3" x14ac:dyDescent="0.25">
      <c r="A503" s="4">
        <v>44565.422673611109</v>
      </c>
      <c r="B503">
        <v>12.5</v>
      </c>
      <c r="C503">
        <v>91.3</v>
      </c>
    </row>
    <row r="504" spans="1:3" x14ac:dyDescent="0.25">
      <c r="A504" s="4">
        <v>44565.412268518521</v>
      </c>
      <c r="B504">
        <v>12.4</v>
      </c>
      <c r="C504">
        <v>91.6</v>
      </c>
    </row>
    <row r="505" spans="1:3" x14ac:dyDescent="0.25">
      <c r="A505" s="4">
        <v>44565.40184027778</v>
      </c>
      <c r="B505">
        <v>12.1</v>
      </c>
      <c r="C505">
        <v>91.5</v>
      </c>
    </row>
    <row r="506" spans="1:3" x14ac:dyDescent="0.25">
      <c r="A506" s="4">
        <v>44565.391412037039</v>
      </c>
      <c r="B506">
        <v>11.6</v>
      </c>
      <c r="C506">
        <v>92.5</v>
      </c>
    </row>
    <row r="507" spans="1:3" x14ac:dyDescent="0.25">
      <c r="A507" s="4">
        <v>44565.381006944444</v>
      </c>
      <c r="B507">
        <v>11.3</v>
      </c>
      <c r="C507">
        <v>92.2</v>
      </c>
    </row>
    <row r="508" spans="1:3" x14ac:dyDescent="0.25">
      <c r="A508" s="4">
        <v>44565.37060185185</v>
      </c>
      <c r="B508">
        <v>11</v>
      </c>
      <c r="C508">
        <v>91.4</v>
      </c>
    </row>
    <row r="509" spans="1:3" x14ac:dyDescent="0.25">
      <c r="A509" s="4">
        <v>44565.360185185185</v>
      </c>
      <c r="B509">
        <v>10.8</v>
      </c>
      <c r="C509">
        <v>89.1</v>
      </c>
    </row>
    <row r="510" spans="1:3" x14ac:dyDescent="0.25">
      <c r="A510" s="4">
        <v>44565.33934027778</v>
      </c>
      <c r="B510">
        <v>11.4</v>
      </c>
      <c r="C510">
        <v>86</v>
      </c>
    </row>
    <row r="511" spans="1:3" x14ac:dyDescent="0.25">
      <c r="A511" s="4">
        <v>44565.328923611109</v>
      </c>
      <c r="B511">
        <v>11.9</v>
      </c>
      <c r="C511">
        <v>84.8</v>
      </c>
    </row>
    <row r="512" spans="1:3" x14ac:dyDescent="0.25">
      <c r="A512" s="4">
        <v>44565.318495370368</v>
      </c>
      <c r="B512">
        <v>12.3</v>
      </c>
      <c r="C512">
        <v>81.3</v>
      </c>
    </row>
    <row r="513" spans="1:3" x14ac:dyDescent="0.25">
      <c r="A513" s="4">
        <v>44565.30809027778</v>
      </c>
      <c r="B513">
        <v>11.9</v>
      </c>
      <c r="C513">
        <v>82.5</v>
      </c>
    </row>
    <row r="514" spans="1:3" x14ac:dyDescent="0.25">
      <c r="A514" s="4">
        <v>44565.297673611109</v>
      </c>
      <c r="B514">
        <v>11.4</v>
      </c>
      <c r="C514">
        <v>86.3</v>
      </c>
    </row>
    <row r="515" spans="1:3" x14ac:dyDescent="0.25">
      <c r="A515" s="4">
        <v>44565.276828703703</v>
      </c>
      <c r="B515">
        <v>11.4</v>
      </c>
      <c r="C515">
        <v>86.7</v>
      </c>
    </row>
    <row r="516" spans="1:3" x14ac:dyDescent="0.25">
      <c r="A516" s="4">
        <v>44565.266412037039</v>
      </c>
      <c r="B516">
        <v>11.1</v>
      </c>
      <c r="C516">
        <v>87.2</v>
      </c>
    </row>
    <row r="517" spans="1:3" x14ac:dyDescent="0.25">
      <c r="A517" s="4">
        <v>44565.256006944444</v>
      </c>
      <c r="B517">
        <v>11.1</v>
      </c>
      <c r="C517">
        <v>87.3</v>
      </c>
    </row>
    <row r="518" spans="1:3" x14ac:dyDescent="0.25">
      <c r="A518" s="4">
        <v>44565.235162037039</v>
      </c>
      <c r="B518">
        <v>10.8</v>
      </c>
      <c r="C518">
        <v>90</v>
      </c>
    </row>
    <row r="519" spans="1:3" x14ac:dyDescent="0.25">
      <c r="A519" s="4">
        <v>44565.224756944444</v>
      </c>
      <c r="B519">
        <v>10.6</v>
      </c>
      <c r="C519">
        <v>89.3</v>
      </c>
    </row>
    <row r="520" spans="1:3" x14ac:dyDescent="0.25">
      <c r="A520" s="4">
        <v>44565.21434027778</v>
      </c>
      <c r="B520">
        <v>10.1</v>
      </c>
      <c r="C520">
        <v>93.5</v>
      </c>
    </row>
    <row r="521" spans="1:3" x14ac:dyDescent="0.25">
      <c r="A521" s="4">
        <v>44565.203912037039</v>
      </c>
      <c r="B521">
        <v>9.9</v>
      </c>
      <c r="C521">
        <v>94.5</v>
      </c>
    </row>
    <row r="522" spans="1:3" x14ac:dyDescent="0.25">
      <c r="A522" s="4">
        <v>44565.193495370368</v>
      </c>
      <c r="B522">
        <v>9.4</v>
      </c>
      <c r="C522">
        <v>97.6</v>
      </c>
    </row>
    <row r="523" spans="1:3" x14ac:dyDescent="0.25">
      <c r="A523" s="4">
        <v>44565.18309027778</v>
      </c>
      <c r="B523">
        <v>9.1999999999999993</v>
      </c>
      <c r="C523">
        <v>98.2</v>
      </c>
    </row>
    <row r="524" spans="1:3" x14ac:dyDescent="0.25">
      <c r="A524" s="4">
        <v>44565.172662037039</v>
      </c>
      <c r="B524">
        <v>8.8000000000000007</v>
      </c>
      <c r="C524">
        <v>98.8</v>
      </c>
    </row>
    <row r="525" spans="1:3" x14ac:dyDescent="0.25">
      <c r="A525" s="4">
        <v>44565.162245370368</v>
      </c>
      <c r="B525">
        <v>8.6999999999999993</v>
      </c>
      <c r="C525">
        <v>99.2</v>
      </c>
    </row>
    <row r="526" spans="1:3" x14ac:dyDescent="0.25">
      <c r="A526" s="4">
        <v>44565.151828703703</v>
      </c>
      <c r="B526">
        <v>8.8000000000000007</v>
      </c>
      <c r="C526">
        <v>99.1</v>
      </c>
    </row>
    <row r="527" spans="1:3" x14ac:dyDescent="0.25">
      <c r="A527" s="4">
        <v>44565.141412037039</v>
      </c>
      <c r="B527">
        <v>8.8000000000000007</v>
      </c>
      <c r="C527">
        <v>99</v>
      </c>
    </row>
    <row r="528" spans="1:3" x14ac:dyDescent="0.25">
      <c r="A528" s="4">
        <v>44565.131006944444</v>
      </c>
      <c r="B528">
        <v>8.9</v>
      </c>
      <c r="C528">
        <v>98.8</v>
      </c>
    </row>
    <row r="529" spans="1:3" x14ac:dyDescent="0.25">
      <c r="A529" s="4">
        <v>44565.120578703703</v>
      </c>
      <c r="B529">
        <v>9</v>
      </c>
      <c r="C529">
        <v>98.9</v>
      </c>
    </row>
    <row r="530" spans="1:3" x14ac:dyDescent="0.25">
      <c r="A530" s="4">
        <v>44565.110162037039</v>
      </c>
      <c r="B530">
        <v>9</v>
      </c>
      <c r="C530">
        <v>98.9</v>
      </c>
    </row>
    <row r="531" spans="1:3" x14ac:dyDescent="0.25">
      <c r="A531" s="4">
        <v>44565.099745370368</v>
      </c>
      <c r="B531">
        <v>9</v>
      </c>
      <c r="C531">
        <v>98.8</v>
      </c>
    </row>
    <row r="532" spans="1:3" x14ac:dyDescent="0.25">
      <c r="A532" s="4">
        <v>44565.089317129627</v>
      </c>
      <c r="B532">
        <v>9.1</v>
      </c>
      <c r="C532">
        <v>99</v>
      </c>
    </row>
    <row r="533" spans="1:3" x14ac:dyDescent="0.25">
      <c r="A533" s="4">
        <v>44565.078912037039</v>
      </c>
      <c r="B533">
        <v>9.1</v>
      </c>
      <c r="C533">
        <v>98.9</v>
      </c>
    </row>
    <row r="534" spans="1:3" x14ac:dyDescent="0.25">
      <c r="A534" s="4">
        <v>44565.068506944444</v>
      </c>
      <c r="B534">
        <v>9.3000000000000007</v>
      </c>
      <c r="C534">
        <v>98.7</v>
      </c>
    </row>
    <row r="535" spans="1:3" x14ac:dyDescent="0.25">
      <c r="A535" s="4">
        <v>44565.058067129627</v>
      </c>
      <c r="B535">
        <v>9.4</v>
      </c>
      <c r="C535">
        <v>98.2</v>
      </c>
    </row>
    <row r="536" spans="1:3" x14ac:dyDescent="0.25">
      <c r="A536" s="4">
        <v>44565.047650462962</v>
      </c>
      <c r="B536">
        <v>9.6</v>
      </c>
      <c r="C536">
        <v>98</v>
      </c>
    </row>
    <row r="537" spans="1:3" x14ac:dyDescent="0.25">
      <c r="A537" s="4">
        <v>44565.037245370368</v>
      </c>
      <c r="B537">
        <v>9.8000000000000007</v>
      </c>
      <c r="C537">
        <v>97.8</v>
      </c>
    </row>
    <row r="538" spans="1:3" x14ac:dyDescent="0.25">
      <c r="A538" s="4">
        <v>44565.026828703703</v>
      </c>
      <c r="B538">
        <v>10</v>
      </c>
      <c r="C538">
        <v>97.4</v>
      </c>
    </row>
    <row r="539" spans="1:3" x14ac:dyDescent="0.25">
      <c r="A539" s="4">
        <v>44565.016400462962</v>
      </c>
      <c r="B539">
        <v>10.1</v>
      </c>
      <c r="C539">
        <v>97.8</v>
      </c>
    </row>
    <row r="540" spans="1:3" x14ac:dyDescent="0.25">
      <c r="A540" s="4">
        <v>44565.005983796298</v>
      </c>
      <c r="B540">
        <v>10</v>
      </c>
      <c r="C540">
        <v>97.8</v>
      </c>
    </row>
    <row r="541" spans="1:3" x14ac:dyDescent="0.25">
      <c r="A541" s="4">
        <v>44564.995567129627</v>
      </c>
      <c r="B541">
        <v>10.199999999999999</v>
      </c>
      <c r="C541">
        <v>97.8</v>
      </c>
    </row>
    <row r="542" spans="1:3" x14ac:dyDescent="0.25">
      <c r="A542" s="4">
        <v>44564.985162037039</v>
      </c>
      <c r="B542">
        <v>10.3</v>
      </c>
      <c r="C542">
        <v>98.2</v>
      </c>
    </row>
    <row r="543" spans="1:3" x14ac:dyDescent="0.25">
      <c r="A543" s="4">
        <v>44564.974745370368</v>
      </c>
      <c r="B543">
        <v>10.199999999999999</v>
      </c>
      <c r="C543">
        <v>98.1</v>
      </c>
    </row>
    <row r="544" spans="1:3" x14ac:dyDescent="0.25">
      <c r="A544" s="4">
        <v>44564.964317129627</v>
      </c>
      <c r="B544">
        <v>10.3</v>
      </c>
      <c r="C544">
        <v>98.1</v>
      </c>
    </row>
    <row r="545" spans="1:3" x14ac:dyDescent="0.25">
      <c r="A545" s="4">
        <v>44564.953900462962</v>
      </c>
      <c r="B545">
        <v>10.4</v>
      </c>
      <c r="C545">
        <v>98.2</v>
      </c>
    </row>
    <row r="546" spans="1:3" x14ac:dyDescent="0.25">
      <c r="A546" s="4">
        <v>44564.943495370368</v>
      </c>
      <c r="B546">
        <v>10.4</v>
      </c>
      <c r="C546">
        <v>98.4</v>
      </c>
    </row>
    <row r="547" spans="1:3" x14ac:dyDescent="0.25">
      <c r="A547" s="4">
        <v>44564.933078703703</v>
      </c>
      <c r="B547">
        <v>10.4</v>
      </c>
      <c r="C547">
        <v>98.5</v>
      </c>
    </row>
    <row r="548" spans="1:3" x14ac:dyDescent="0.25">
      <c r="A548" s="4">
        <v>44564.922650462962</v>
      </c>
      <c r="B548">
        <v>10.4</v>
      </c>
      <c r="C548">
        <v>98.3</v>
      </c>
    </row>
    <row r="549" spans="1:3" x14ac:dyDescent="0.25">
      <c r="A549" s="4">
        <v>44564.912245370368</v>
      </c>
      <c r="B549">
        <v>10.6</v>
      </c>
      <c r="C549">
        <v>98.3</v>
      </c>
    </row>
    <row r="550" spans="1:3" x14ac:dyDescent="0.25">
      <c r="A550" s="4">
        <v>44564.901817129627</v>
      </c>
      <c r="B550">
        <v>10.6</v>
      </c>
      <c r="C550">
        <v>98</v>
      </c>
    </row>
    <row r="551" spans="1:3" x14ac:dyDescent="0.25">
      <c r="A551" s="4">
        <v>44564.891400462962</v>
      </c>
      <c r="B551">
        <v>10.9</v>
      </c>
      <c r="C551">
        <v>97.8</v>
      </c>
    </row>
    <row r="552" spans="1:3" x14ac:dyDescent="0.25">
      <c r="A552" s="4">
        <v>44564.880972222221</v>
      </c>
      <c r="B552">
        <v>11</v>
      </c>
      <c r="C552">
        <v>97.9</v>
      </c>
    </row>
    <row r="553" spans="1:3" x14ac:dyDescent="0.25">
      <c r="A553" s="4">
        <v>44564.870555555557</v>
      </c>
      <c r="B553">
        <v>11</v>
      </c>
      <c r="C553">
        <v>97.8</v>
      </c>
    </row>
    <row r="554" spans="1:3" x14ac:dyDescent="0.25">
      <c r="A554" s="4">
        <v>44564.860138888886</v>
      </c>
      <c r="B554">
        <v>11</v>
      </c>
      <c r="C554">
        <v>98</v>
      </c>
    </row>
    <row r="555" spans="1:3" x14ac:dyDescent="0.25">
      <c r="A555" s="4">
        <v>44564.849722222221</v>
      </c>
      <c r="B555">
        <v>11</v>
      </c>
      <c r="C555">
        <v>97.5</v>
      </c>
    </row>
    <row r="556" spans="1:3" x14ac:dyDescent="0.25">
      <c r="A556" s="4">
        <v>44564.839305555557</v>
      </c>
      <c r="B556">
        <v>11</v>
      </c>
      <c r="C556">
        <v>97.4</v>
      </c>
    </row>
    <row r="557" spans="1:3" x14ac:dyDescent="0.25">
      <c r="A557" s="4">
        <v>44564.828888888886</v>
      </c>
      <c r="B557">
        <v>11</v>
      </c>
      <c r="C557">
        <v>97.3</v>
      </c>
    </row>
    <row r="558" spans="1:3" x14ac:dyDescent="0.25">
      <c r="A558" s="4">
        <v>44564.818483796298</v>
      </c>
      <c r="B558">
        <v>11</v>
      </c>
      <c r="C558">
        <v>96.8</v>
      </c>
    </row>
    <row r="559" spans="1:3" x14ac:dyDescent="0.25">
      <c r="A559" s="4">
        <v>44564.808055555557</v>
      </c>
      <c r="B559">
        <v>11.2</v>
      </c>
      <c r="C559">
        <v>96.4</v>
      </c>
    </row>
    <row r="560" spans="1:3" x14ac:dyDescent="0.25">
      <c r="A560" s="4">
        <v>44564.797638888886</v>
      </c>
      <c r="B560">
        <v>11.5</v>
      </c>
      <c r="C560">
        <v>96.2</v>
      </c>
    </row>
    <row r="561" spans="1:3" x14ac:dyDescent="0.25">
      <c r="A561" s="4">
        <v>44564.787245370368</v>
      </c>
      <c r="B561">
        <v>11.6</v>
      </c>
      <c r="C561">
        <v>94.8</v>
      </c>
    </row>
    <row r="562" spans="1:3" x14ac:dyDescent="0.25">
      <c r="A562" s="4">
        <v>44564.776805555557</v>
      </c>
      <c r="B562">
        <v>11.9</v>
      </c>
      <c r="C562">
        <v>95.1</v>
      </c>
    </row>
    <row r="563" spans="1:3" x14ac:dyDescent="0.25">
      <c r="A563" s="4">
        <v>44564.766400462962</v>
      </c>
      <c r="B563">
        <v>12.3</v>
      </c>
      <c r="C563">
        <v>94.6</v>
      </c>
    </row>
    <row r="564" spans="1:3" x14ac:dyDescent="0.25">
      <c r="A564" s="4">
        <v>44564.755983796298</v>
      </c>
      <c r="B564">
        <v>12.5</v>
      </c>
      <c r="C564">
        <v>94.1</v>
      </c>
    </row>
    <row r="565" spans="1:3" x14ac:dyDescent="0.25">
      <c r="A565" s="4">
        <v>44564.745555555557</v>
      </c>
      <c r="B565">
        <v>12.7</v>
      </c>
      <c r="C565">
        <v>93.1</v>
      </c>
    </row>
    <row r="566" spans="1:3" x14ac:dyDescent="0.25">
      <c r="A566" s="4">
        <v>44564.735138888886</v>
      </c>
      <c r="B566">
        <v>13</v>
      </c>
      <c r="C566">
        <v>92.5</v>
      </c>
    </row>
    <row r="567" spans="1:3" x14ac:dyDescent="0.25">
      <c r="A567" s="4">
        <v>44564.724722222221</v>
      </c>
      <c r="B567">
        <v>13.3</v>
      </c>
      <c r="C567">
        <v>91.5</v>
      </c>
    </row>
    <row r="568" spans="1:3" x14ac:dyDescent="0.25">
      <c r="A568" s="4">
        <v>44564.714305555557</v>
      </c>
      <c r="B568">
        <v>13.5</v>
      </c>
      <c r="C568">
        <v>90.3</v>
      </c>
    </row>
    <row r="569" spans="1:3" x14ac:dyDescent="0.25">
      <c r="A569" s="4">
        <v>44564.703900462962</v>
      </c>
      <c r="B569">
        <v>13.8</v>
      </c>
      <c r="C569">
        <v>89.8</v>
      </c>
    </row>
    <row r="570" spans="1:3" x14ac:dyDescent="0.25">
      <c r="A570" s="4">
        <v>44564.693460648145</v>
      </c>
      <c r="B570">
        <v>14.1</v>
      </c>
      <c r="C570">
        <v>88.1</v>
      </c>
    </row>
    <row r="571" spans="1:3" x14ac:dyDescent="0.25">
      <c r="A571" s="4">
        <v>44564.683067129627</v>
      </c>
      <c r="B571">
        <v>14.5</v>
      </c>
      <c r="C571">
        <v>86.4</v>
      </c>
    </row>
    <row r="572" spans="1:3" x14ac:dyDescent="0.25">
      <c r="A572" s="4">
        <v>44564.672638888886</v>
      </c>
      <c r="B572">
        <v>14.9</v>
      </c>
      <c r="C572">
        <v>86.9</v>
      </c>
    </row>
    <row r="573" spans="1:3" x14ac:dyDescent="0.25">
      <c r="A573" s="4">
        <v>44564.662222222221</v>
      </c>
      <c r="B573">
        <v>14.8</v>
      </c>
      <c r="C573">
        <v>85.3</v>
      </c>
    </row>
    <row r="574" spans="1:3" x14ac:dyDescent="0.25">
      <c r="A574" s="4">
        <v>44564.651805555557</v>
      </c>
      <c r="B574">
        <v>14.6</v>
      </c>
      <c r="C574">
        <v>86.3</v>
      </c>
    </row>
    <row r="575" spans="1:3" x14ac:dyDescent="0.25">
      <c r="A575" s="4">
        <v>44564.641400462962</v>
      </c>
      <c r="B575">
        <v>14.7</v>
      </c>
      <c r="C575">
        <v>85.4</v>
      </c>
    </row>
    <row r="576" spans="1:3" x14ac:dyDescent="0.25">
      <c r="A576" s="4">
        <v>44564.630972222221</v>
      </c>
      <c r="B576">
        <v>14.9</v>
      </c>
      <c r="C576">
        <v>86.1</v>
      </c>
    </row>
    <row r="577" spans="1:3" x14ac:dyDescent="0.25">
      <c r="A577" s="4">
        <v>44564.620555555557</v>
      </c>
      <c r="B577">
        <v>14.9</v>
      </c>
      <c r="C577">
        <v>86.2</v>
      </c>
    </row>
    <row r="578" spans="1:3" x14ac:dyDescent="0.25">
      <c r="A578" s="4">
        <v>44564.610150462962</v>
      </c>
      <c r="B578">
        <v>14.6</v>
      </c>
      <c r="C578">
        <v>88.6</v>
      </c>
    </row>
    <row r="579" spans="1:3" x14ac:dyDescent="0.25">
      <c r="A579" s="4">
        <v>44564.599722222221</v>
      </c>
      <c r="B579">
        <v>14.4</v>
      </c>
      <c r="C579">
        <v>90.3</v>
      </c>
    </row>
    <row r="580" spans="1:3" x14ac:dyDescent="0.25">
      <c r="A580" s="4">
        <v>44564.58929398148</v>
      </c>
      <c r="B580">
        <v>14.5</v>
      </c>
      <c r="C580">
        <v>88.9</v>
      </c>
    </row>
    <row r="581" spans="1:3" x14ac:dyDescent="0.25">
      <c r="A581" s="4">
        <v>44564.578888888886</v>
      </c>
      <c r="B581">
        <v>14.4</v>
      </c>
      <c r="C581">
        <v>89</v>
      </c>
    </row>
    <row r="582" spans="1:3" x14ac:dyDescent="0.25">
      <c r="A582" s="4">
        <v>44564.568472222221</v>
      </c>
      <c r="B582">
        <v>14.2</v>
      </c>
      <c r="C582">
        <v>90.6</v>
      </c>
    </row>
    <row r="583" spans="1:3" x14ac:dyDescent="0.25">
      <c r="A583" s="4">
        <v>44564.55804398148</v>
      </c>
      <c r="B583">
        <v>14.1</v>
      </c>
      <c r="C583">
        <v>89.4</v>
      </c>
    </row>
    <row r="584" spans="1:3" x14ac:dyDescent="0.25">
      <c r="A584" s="4">
        <v>44564.547638888886</v>
      </c>
      <c r="B584">
        <v>14</v>
      </c>
      <c r="C584">
        <v>90.6</v>
      </c>
    </row>
    <row r="585" spans="1:3" x14ac:dyDescent="0.25">
      <c r="A585" s="4">
        <v>44564.537210648145</v>
      </c>
      <c r="B585">
        <v>13.9</v>
      </c>
      <c r="C585">
        <v>92.4</v>
      </c>
    </row>
    <row r="586" spans="1:3" x14ac:dyDescent="0.25">
      <c r="A586" s="4">
        <v>44564.52679398148</v>
      </c>
      <c r="B586">
        <v>13.5</v>
      </c>
      <c r="C586">
        <v>93.2</v>
      </c>
    </row>
    <row r="587" spans="1:3" x14ac:dyDescent="0.25">
      <c r="A587" s="4">
        <v>44564.516377314816</v>
      </c>
      <c r="B587">
        <v>13.2</v>
      </c>
      <c r="C587">
        <v>94.7</v>
      </c>
    </row>
    <row r="588" spans="1:3" x14ac:dyDescent="0.25">
      <c r="A588" s="4">
        <v>44564.505972222221</v>
      </c>
      <c r="B588">
        <v>12.7</v>
      </c>
      <c r="C588">
        <v>94.8</v>
      </c>
    </row>
    <row r="589" spans="1:3" x14ac:dyDescent="0.25">
      <c r="A589" s="4">
        <v>44564.49554398148</v>
      </c>
      <c r="B589">
        <v>12.2</v>
      </c>
      <c r="C589">
        <v>97.2</v>
      </c>
    </row>
    <row r="590" spans="1:3" x14ac:dyDescent="0.25">
      <c r="A590" s="4">
        <v>44564.485127314816</v>
      </c>
      <c r="B590">
        <v>11.9</v>
      </c>
      <c r="C590">
        <v>98.1</v>
      </c>
    </row>
    <row r="591" spans="1:3" x14ac:dyDescent="0.25">
      <c r="A591" s="4">
        <v>44564.474710648145</v>
      </c>
      <c r="B591">
        <v>11.6</v>
      </c>
      <c r="C591">
        <v>98.4</v>
      </c>
    </row>
    <row r="592" spans="1:3" x14ac:dyDescent="0.25">
      <c r="A592" s="4">
        <v>44564.46429398148</v>
      </c>
      <c r="B592">
        <v>11.6</v>
      </c>
      <c r="C592">
        <v>99.2</v>
      </c>
    </row>
    <row r="593" spans="1:3" x14ac:dyDescent="0.25">
      <c r="A593" s="4">
        <v>44564.453877314816</v>
      </c>
      <c r="B593">
        <v>11.2</v>
      </c>
      <c r="C593">
        <v>99.9</v>
      </c>
    </row>
    <row r="594" spans="1:3" x14ac:dyDescent="0.25">
      <c r="A594" s="4">
        <v>44564.443460648145</v>
      </c>
      <c r="B594">
        <v>10.5</v>
      </c>
      <c r="C594">
        <v>100</v>
      </c>
    </row>
    <row r="595" spans="1:3" x14ac:dyDescent="0.25">
      <c r="A595" s="4">
        <v>44564.433032407411</v>
      </c>
      <c r="B595">
        <v>10.199999999999999</v>
      </c>
      <c r="C595">
        <v>100</v>
      </c>
    </row>
    <row r="596" spans="1:3" x14ac:dyDescent="0.25">
      <c r="A596" s="4">
        <v>44564.422615740739</v>
      </c>
      <c r="B596">
        <v>9.9</v>
      </c>
      <c r="C596">
        <v>100</v>
      </c>
    </row>
    <row r="597" spans="1:3" x14ac:dyDescent="0.25">
      <c r="A597" s="4">
        <v>44564.412199074075</v>
      </c>
      <c r="B597">
        <v>9.6999999999999993</v>
      </c>
      <c r="C597">
        <v>100</v>
      </c>
    </row>
    <row r="598" spans="1:3" x14ac:dyDescent="0.25">
      <c r="A598" s="4">
        <v>44564.401782407411</v>
      </c>
      <c r="B598">
        <v>9.5</v>
      </c>
      <c r="C598">
        <v>100</v>
      </c>
    </row>
    <row r="599" spans="1:3" x14ac:dyDescent="0.25">
      <c r="A599" s="4">
        <v>44564.391365740739</v>
      </c>
      <c r="B599">
        <v>9.4</v>
      </c>
      <c r="C599">
        <v>100</v>
      </c>
    </row>
    <row r="600" spans="1:3" x14ac:dyDescent="0.25">
      <c r="A600" s="4">
        <v>44564.380960648145</v>
      </c>
      <c r="B600">
        <v>9.3000000000000007</v>
      </c>
      <c r="C600">
        <v>100</v>
      </c>
    </row>
    <row r="601" spans="1:3" x14ac:dyDescent="0.25">
      <c r="A601" s="4">
        <v>44564.370555555557</v>
      </c>
      <c r="B601">
        <v>9.1999999999999993</v>
      </c>
      <c r="C601">
        <v>100</v>
      </c>
    </row>
    <row r="602" spans="1:3" x14ac:dyDescent="0.25">
      <c r="A602" s="4">
        <v>44564.360138888886</v>
      </c>
      <c r="B602">
        <v>9.1999999999999993</v>
      </c>
      <c r="C602">
        <v>100</v>
      </c>
    </row>
    <row r="603" spans="1:3" x14ac:dyDescent="0.25">
      <c r="A603" s="4">
        <v>44564.349710648145</v>
      </c>
      <c r="B603">
        <v>9.1999999999999993</v>
      </c>
      <c r="C603">
        <v>100</v>
      </c>
    </row>
    <row r="604" spans="1:3" x14ac:dyDescent="0.25">
      <c r="A604" s="4">
        <v>44564.33929398148</v>
      </c>
      <c r="B604">
        <v>9.1</v>
      </c>
      <c r="C604">
        <v>100</v>
      </c>
    </row>
    <row r="605" spans="1:3" x14ac:dyDescent="0.25">
      <c r="A605" s="4">
        <v>44564.328877314816</v>
      </c>
      <c r="B605">
        <v>9.1999999999999993</v>
      </c>
      <c r="C605">
        <v>100</v>
      </c>
    </row>
    <row r="606" spans="1:3" x14ac:dyDescent="0.25">
      <c r="A606" s="4">
        <v>44564.318449074075</v>
      </c>
      <c r="B606">
        <v>9.1</v>
      </c>
      <c r="C606">
        <v>100</v>
      </c>
    </row>
    <row r="607" spans="1:3" x14ac:dyDescent="0.25">
      <c r="A607" s="4">
        <v>44564.30804398148</v>
      </c>
      <c r="B607">
        <v>9</v>
      </c>
      <c r="C607">
        <v>100</v>
      </c>
    </row>
    <row r="608" spans="1:3" x14ac:dyDescent="0.25">
      <c r="A608" s="4">
        <v>44564.297627314816</v>
      </c>
      <c r="B608">
        <v>8.9</v>
      </c>
      <c r="C608">
        <v>100</v>
      </c>
    </row>
    <row r="609" spans="1:3" x14ac:dyDescent="0.25">
      <c r="A609" s="4">
        <v>44564.287187499998</v>
      </c>
      <c r="B609">
        <v>8.9</v>
      </c>
      <c r="C609">
        <v>100</v>
      </c>
    </row>
    <row r="610" spans="1:3" x14ac:dyDescent="0.25">
      <c r="A610" s="4">
        <v>44564.27679398148</v>
      </c>
      <c r="B610">
        <v>9</v>
      </c>
      <c r="C610">
        <v>100</v>
      </c>
    </row>
    <row r="611" spans="1:3" x14ac:dyDescent="0.25">
      <c r="A611" s="4">
        <v>44564.266377314816</v>
      </c>
      <c r="B611">
        <v>9.1999999999999993</v>
      </c>
      <c r="C611">
        <v>100</v>
      </c>
    </row>
    <row r="612" spans="1:3" x14ac:dyDescent="0.25">
      <c r="A612" s="4">
        <v>44564.255949074075</v>
      </c>
      <c r="B612">
        <v>9.3000000000000007</v>
      </c>
      <c r="C612">
        <v>99.9</v>
      </c>
    </row>
    <row r="613" spans="1:3" x14ac:dyDescent="0.25">
      <c r="A613" s="4">
        <v>44564.24554398148</v>
      </c>
      <c r="B613">
        <v>9.5</v>
      </c>
      <c r="C613">
        <v>100</v>
      </c>
    </row>
    <row r="614" spans="1:3" x14ac:dyDescent="0.25">
      <c r="A614" s="4">
        <v>44564.23510416667</v>
      </c>
      <c r="B614">
        <v>9.6</v>
      </c>
      <c r="C614">
        <v>99.8</v>
      </c>
    </row>
    <row r="615" spans="1:3" x14ac:dyDescent="0.25">
      <c r="A615" s="4">
        <v>44564.224687499998</v>
      </c>
      <c r="B615">
        <v>9.8000000000000007</v>
      </c>
      <c r="C615">
        <v>100</v>
      </c>
    </row>
    <row r="616" spans="1:3" x14ac:dyDescent="0.25">
      <c r="A616" s="4">
        <v>44564.214282407411</v>
      </c>
      <c r="B616">
        <v>9.9</v>
      </c>
      <c r="C616">
        <v>100</v>
      </c>
    </row>
    <row r="617" spans="1:3" x14ac:dyDescent="0.25">
      <c r="A617" s="4">
        <v>44564.203865740739</v>
      </c>
      <c r="B617">
        <v>10</v>
      </c>
      <c r="C617">
        <v>100</v>
      </c>
    </row>
    <row r="618" spans="1:3" x14ac:dyDescent="0.25">
      <c r="A618" s="4">
        <v>44564.193437499998</v>
      </c>
      <c r="B618">
        <v>10</v>
      </c>
      <c r="C618">
        <v>100</v>
      </c>
    </row>
    <row r="619" spans="1:3" x14ac:dyDescent="0.25">
      <c r="A619" s="4">
        <v>44564.183032407411</v>
      </c>
      <c r="B619">
        <v>9.9</v>
      </c>
      <c r="C619">
        <v>100</v>
      </c>
    </row>
    <row r="620" spans="1:3" x14ac:dyDescent="0.25">
      <c r="A620" s="4">
        <v>44564.172615740739</v>
      </c>
      <c r="B620">
        <v>9.9</v>
      </c>
      <c r="C620">
        <v>100</v>
      </c>
    </row>
    <row r="621" spans="1:3" x14ac:dyDescent="0.25">
      <c r="A621" s="4">
        <v>44564.162199074075</v>
      </c>
      <c r="B621">
        <v>9.8000000000000007</v>
      </c>
      <c r="C621">
        <v>100</v>
      </c>
    </row>
    <row r="622" spans="1:3" x14ac:dyDescent="0.25">
      <c r="A622" s="4">
        <v>44564.151770833334</v>
      </c>
      <c r="B622">
        <v>9.6</v>
      </c>
      <c r="C622">
        <v>100</v>
      </c>
    </row>
    <row r="623" spans="1:3" x14ac:dyDescent="0.25">
      <c r="A623" s="4">
        <v>44564.14135416667</v>
      </c>
      <c r="B623">
        <v>9.6</v>
      </c>
      <c r="C623">
        <v>100</v>
      </c>
    </row>
    <row r="624" spans="1:3" x14ac:dyDescent="0.25">
      <c r="A624" s="4">
        <v>44564.130937499998</v>
      </c>
      <c r="B624">
        <v>9.6999999999999993</v>
      </c>
      <c r="C624">
        <v>100</v>
      </c>
    </row>
    <row r="625" spans="1:3" x14ac:dyDescent="0.25">
      <c r="A625" s="4">
        <v>44564.120520833334</v>
      </c>
      <c r="B625">
        <v>9.6</v>
      </c>
      <c r="C625">
        <v>100</v>
      </c>
    </row>
    <row r="626" spans="1:3" x14ac:dyDescent="0.25">
      <c r="A626" s="4">
        <v>44564.11010416667</v>
      </c>
      <c r="B626">
        <v>9.6</v>
      </c>
      <c r="C626">
        <v>100</v>
      </c>
    </row>
    <row r="627" spans="1:3" x14ac:dyDescent="0.25">
      <c r="A627" s="4">
        <v>44564.099687499998</v>
      </c>
      <c r="B627">
        <v>9.6</v>
      </c>
      <c r="C627">
        <v>100</v>
      </c>
    </row>
    <row r="628" spans="1:3" x14ac:dyDescent="0.25">
      <c r="A628" s="4">
        <v>44564.089282407411</v>
      </c>
      <c r="B628">
        <v>9.6999999999999993</v>
      </c>
      <c r="C628">
        <v>100</v>
      </c>
    </row>
    <row r="629" spans="1:3" x14ac:dyDescent="0.25">
      <c r="A629" s="4">
        <v>44564.078865740739</v>
      </c>
      <c r="B629">
        <v>9.6999999999999993</v>
      </c>
      <c r="C629">
        <v>100</v>
      </c>
    </row>
    <row r="630" spans="1:3" x14ac:dyDescent="0.25">
      <c r="A630" s="4">
        <v>44564.068437499998</v>
      </c>
      <c r="B630">
        <v>9.8000000000000007</v>
      </c>
      <c r="C630">
        <v>99.6</v>
      </c>
    </row>
    <row r="631" spans="1:3" x14ac:dyDescent="0.25">
      <c r="A631" s="4">
        <v>44564.058020833334</v>
      </c>
      <c r="B631">
        <v>10</v>
      </c>
      <c r="C631">
        <v>99.8</v>
      </c>
    </row>
    <row r="632" spans="1:3" x14ac:dyDescent="0.25">
      <c r="A632" s="4">
        <v>44564.047615740739</v>
      </c>
      <c r="B632">
        <v>10</v>
      </c>
      <c r="C632">
        <v>99.9</v>
      </c>
    </row>
    <row r="633" spans="1:3" x14ac:dyDescent="0.25">
      <c r="A633" s="4">
        <v>44564.037199074075</v>
      </c>
      <c r="B633">
        <v>9.9</v>
      </c>
      <c r="C633">
        <v>99.9</v>
      </c>
    </row>
    <row r="634" spans="1:3" x14ac:dyDescent="0.25">
      <c r="A634" s="4">
        <v>44564.026770833334</v>
      </c>
      <c r="B634">
        <v>10</v>
      </c>
      <c r="C634">
        <v>99.9</v>
      </c>
    </row>
    <row r="635" spans="1:3" x14ac:dyDescent="0.25">
      <c r="A635" s="4">
        <v>44564.01635416667</v>
      </c>
      <c r="B635">
        <v>10</v>
      </c>
      <c r="C635">
        <v>99.6</v>
      </c>
    </row>
    <row r="636" spans="1:3" x14ac:dyDescent="0.25">
      <c r="A636" s="4">
        <v>44564.005937499998</v>
      </c>
      <c r="B636">
        <v>10.1</v>
      </c>
      <c r="C636">
        <v>99.6</v>
      </c>
    </row>
    <row r="637" spans="1:3" x14ac:dyDescent="0.25">
      <c r="A637" s="4">
        <v>44563.995520833334</v>
      </c>
      <c r="B637">
        <v>10.199999999999999</v>
      </c>
      <c r="C637">
        <v>99.4</v>
      </c>
    </row>
    <row r="638" spans="1:3" x14ac:dyDescent="0.25">
      <c r="A638" s="4">
        <v>44563.985115740739</v>
      </c>
      <c r="B638">
        <v>10.3</v>
      </c>
      <c r="C638">
        <v>99.6</v>
      </c>
    </row>
    <row r="639" spans="1:3" x14ac:dyDescent="0.25">
      <c r="A639" s="4">
        <v>44563.974699074075</v>
      </c>
      <c r="B639">
        <v>10.4</v>
      </c>
      <c r="C639">
        <v>99.4</v>
      </c>
    </row>
    <row r="640" spans="1:3" x14ac:dyDescent="0.25">
      <c r="A640" s="4">
        <v>44563.964282407411</v>
      </c>
      <c r="B640">
        <v>10.5</v>
      </c>
      <c r="C640">
        <v>99.5</v>
      </c>
    </row>
    <row r="641" spans="1:3" x14ac:dyDescent="0.25">
      <c r="A641" s="4">
        <v>44563.953842592593</v>
      </c>
      <c r="B641">
        <v>10.5</v>
      </c>
      <c r="C641">
        <v>99.4</v>
      </c>
    </row>
    <row r="642" spans="1:3" x14ac:dyDescent="0.25">
      <c r="A642" s="4">
        <v>44563.943425925929</v>
      </c>
      <c r="B642">
        <v>10.6</v>
      </c>
      <c r="C642">
        <v>99.3</v>
      </c>
    </row>
    <row r="643" spans="1:3" x14ac:dyDescent="0.25">
      <c r="A643" s="4">
        <v>44563.933020833334</v>
      </c>
      <c r="B643">
        <v>10.6</v>
      </c>
      <c r="C643">
        <v>99.2</v>
      </c>
    </row>
    <row r="644" spans="1:3" x14ac:dyDescent="0.25">
      <c r="A644" s="4">
        <v>44563.922592592593</v>
      </c>
      <c r="B644">
        <v>10.8</v>
      </c>
      <c r="C644">
        <v>98.9</v>
      </c>
    </row>
    <row r="645" spans="1:3" x14ac:dyDescent="0.25">
      <c r="A645" s="4">
        <v>44563.912175925929</v>
      </c>
      <c r="B645">
        <v>10.9</v>
      </c>
      <c r="C645">
        <v>98.8</v>
      </c>
    </row>
    <row r="646" spans="1:3" x14ac:dyDescent="0.25">
      <c r="A646" s="4">
        <v>44563.901747685188</v>
      </c>
      <c r="B646">
        <v>11</v>
      </c>
      <c r="C646">
        <v>98.5</v>
      </c>
    </row>
    <row r="647" spans="1:3" x14ac:dyDescent="0.25">
      <c r="A647" s="4">
        <v>44563.891342592593</v>
      </c>
      <c r="B647">
        <v>11.2</v>
      </c>
      <c r="C647">
        <v>98.3</v>
      </c>
    </row>
    <row r="648" spans="1:3" x14ac:dyDescent="0.25">
      <c r="A648" s="4">
        <v>44563.880937499998</v>
      </c>
      <c r="B648">
        <v>11.4</v>
      </c>
      <c r="C648">
        <v>98.3</v>
      </c>
    </row>
    <row r="649" spans="1:3" x14ac:dyDescent="0.25">
      <c r="A649" s="4">
        <v>44563.86010416667</v>
      </c>
      <c r="B649">
        <v>11.6</v>
      </c>
      <c r="C649">
        <v>98.7</v>
      </c>
    </row>
    <row r="650" spans="1:3" x14ac:dyDescent="0.25">
      <c r="A650" s="4">
        <v>44563.849675925929</v>
      </c>
      <c r="B650">
        <v>11.6</v>
      </c>
      <c r="C650">
        <v>98.6</v>
      </c>
    </row>
    <row r="651" spans="1:3" x14ac:dyDescent="0.25">
      <c r="A651" s="4">
        <v>44563.839259259257</v>
      </c>
      <c r="B651">
        <v>11.6</v>
      </c>
      <c r="C651">
        <v>98.4</v>
      </c>
    </row>
    <row r="652" spans="1:3" x14ac:dyDescent="0.25">
      <c r="A652" s="4">
        <v>44563.828842592593</v>
      </c>
      <c r="B652">
        <v>11.6</v>
      </c>
      <c r="C652">
        <v>98.4</v>
      </c>
    </row>
    <row r="653" spans="1:3" x14ac:dyDescent="0.25">
      <c r="A653" s="4">
        <v>44563.818425925929</v>
      </c>
      <c r="B653">
        <v>11.6</v>
      </c>
      <c r="C653">
        <v>98.3</v>
      </c>
    </row>
    <row r="654" spans="1:3" x14ac:dyDescent="0.25">
      <c r="A654" s="4">
        <v>44563.808009259257</v>
      </c>
      <c r="B654">
        <v>11.5</v>
      </c>
      <c r="C654">
        <v>97.8</v>
      </c>
    </row>
    <row r="655" spans="1:3" x14ac:dyDescent="0.25">
      <c r="A655" s="4">
        <v>44563.79760416667</v>
      </c>
      <c r="B655">
        <v>11.7</v>
      </c>
      <c r="C655">
        <v>97.5</v>
      </c>
    </row>
    <row r="656" spans="1:3" x14ac:dyDescent="0.25">
      <c r="A656" s="4">
        <v>44563.787187499998</v>
      </c>
      <c r="B656">
        <v>12</v>
      </c>
      <c r="C656">
        <v>96.7</v>
      </c>
    </row>
    <row r="657" spans="1:3" x14ac:dyDescent="0.25">
      <c r="A657" s="4">
        <v>44563.776759259257</v>
      </c>
      <c r="B657">
        <v>12.5</v>
      </c>
      <c r="C657">
        <v>96.2</v>
      </c>
    </row>
    <row r="658" spans="1:3" x14ac:dyDescent="0.25">
      <c r="A658" s="4">
        <v>44563.766342592593</v>
      </c>
      <c r="B658">
        <v>12.9</v>
      </c>
      <c r="C658">
        <v>95.7</v>
      </c>
    </row>
    <row r="659" spans="1:3" x14ac:dyDescent="0.25">
      <c r="A659" s="4">
        <v>44563.755925925929</v>
      </c>
      <c r="B659">
        <v>12.9</v>
      </c>
      <c r="C659">
        <v>95.5</v>
      </c>
    </row>
    <row r="660" spans="1:3" x14ac:dyDescent="0.25">
      <c r="A660" s="4">
        <v>44563.745509259257</v>
      </c>
      <c r="B660">
        <v>13.1</v>
      </c>
      <c r="C660">
        <v>94.8</v>
      </c>
    </row>
    <row r="661" spans="1:3" x14ac:dyDescent="0.25">
      <c r="A661" s="4">
        <v>44563.735092592593</v>
      </c>
      <c r="B661">
        <v>13.6</v>
      </c>
      <c r="C661">
        <v>93.5</v>
      </c>
    </row>
    <row r="662" spans="1:3" x14ac:dyDescent="0.25">
      <c r="A662" s="4">
        <v>44563.724675925929</v>
      </c>
      <c r="B662">
        <v>13.9</v>
      </c>
      <c r="C662">
        <v>92.6</v>
      </c>
    </row>
    <row r="663" spans="1:3" x14ac:dyDescent="0.25">
      <c r="A663" s="4">
        <v>44563.714259259257</v>
      </c>
      <c r="B663">
        <v>14.1</v>
      </c>
      <c r="C663">
        <v>93.1</v>
      </c>
    </row>
    <row r="664" spans="1:3" x14ac:dyDescent="0.25">
      <c r="A664" s="4">
        <v>44563.703842592593</v>
      </c>
      <c r="B664">
        <v>14.3</v>
      </c>
      <c r="C664">
        <v>91.5</v>
      </c>
    </row>
    <row r="665" spans="1:3" x14ac:dyDescent="0.25">
      <c r="A665" s="4">
        <v>44563.693414351852</v>
      </c>
      <c r="B665">
        <v>14.6</v>
      </c>
      <c r="C665">
        <v>90.6</v>
      </c>
    </row>
    <row r="666" spans="1:3" x14ac:dyDescent="0.25">
      <c r="A666" s="4">
        <v>44563.682997685188</v>
      </c>
      <c r="B666">
        <v>14.8</v>
      </c>
      <c r="C666">
        <v>90.7</v>
      </c>
    </row>
    <row r="667" spans="1:3" x14ac:dyDescent="0.25">
      <c r="A667" s="4">
        <v>44563.672581018516</v>
      </c>
      <c r="B667">
        <v>14.9</v>
      </c>
      <c r="C667">
        <v>89.2</v>
      </c>
    </row>
    <row r="668" spans="1:3" x14ac:dyDescent="0.25">
      <c r="A668" s="4">
        <v>44563.662175925929</v>
      </c>
      <c r="B668">
        <v>15.1</v>
      </c>
      <c r="C668">
        <v>89.9</v>
      </c>
    </row>
    <row r="669" spans="1:3" x14ac:dyDescent="0.25">
      <c r="A669" s="4">
        <v>44563.651747685188</v>
      </c>
      <c r="B669">
        <v>15.2</v>
      </c>
      <c r="C669">
        <v>89.2</v>
      </c>
    </row>
    <row r="670" spans="1:3" x14ac:dyDescent="0.25">
      <c r="A670" s="4">
        <v>44563.641331018516</v>
      </c>
      <c r="B670">
        <v>15.3</v>
      </c>
      <c r="C670">
        <v>89</v>
      </c>
    </row>
    <row r="671" spans="1:3" x14ac:dyDescent="0.25">
      <c r="A671" s="4">
        <v>44563.630914351852</v>
      </c>
      <c r="B671">
        <v>15.2</v>
      </c>
      <c r="C671">
        <v>88.6</v>
      </c>
    </row>
    <row r="672" spans="1:3" x14ac:dyDescent="0.25">
      <c r="A672" s="4">
        <v>44563.620497685188</v>
      </c>
      <c r="B672">
        <v>15.2</v>
      </c>
      <c r="C672">
        <v>89</v>
      </c>
    </row>
    <row r="673" spans="1:3" x14ac:dyDescent="0.25">
      <c r="A673" s="4">
        <v>44563.610069444447</v>
      </c>
      <c r="B673">
        <v>15.4</v>
      </c>
      <c r="C673">
        <v>87.3</v>
      </c>
    </row>
    <row r="674" spans="1:3" x14ac:dyDescent="0.25">
      <c r="A674" s="4">
        <v>44563.599664351852</v>
      </c>
      <c r="B674">
        <v>15.5</v>
      </c>
      <c r="C674">
        <v>88.9</v>
      </c>
    </row>
    <row r="675" spans="1:3" x14ac:dyDescent="0.25">
      <c r="A675" s="4">
        <v>44563.589247685188</v>
      </c>
      <c r="B675">
        <v>15.6</v>
      </c>
      <c r="C675">
        <v>90</v>
      </c>
    </row>
    <row r="676" spans="1:3" x14ac:dyDescent="0.25">
      <c r="A676" s="4">
        <v>44563.578842592593</v>
      </c>
      <c r="B676">
        <v>15.3</v>
      </c>
      <c r="C676">
        <v>89.9</v>
      </c>
    </row>
    <row r="677" spans="1:3" x14ac:dyDescent="0.25">
      <c r="A677" s="4">
        <v>44563.568414351852</v>
      </c>
      <c r="B677">
        <v>15.1</v>
      </c>
      <c r="C677">
        <v>91.1</v>
      </c>
    </row>
    <row r="678" spans="1:3" x14ac:dyDescent="0.25">
      <c r="A678" s="4">
        <v>44563.557997685188</v>
      </c>
      <c r="B678">
        <v>15.2</v>
      </c>
      <c r="C678">
        <v>91.2</v>
      </c>
    </row>
    <row r="679" spans="1:3" x14ac:dyDescent="0.25">
      <c r="A679" s="4">
        <v>44563.547569444447</v>
      </c>
      <c r="B679">
        <v>14.7</v>
      </c>
      <c r="C679">
        <v>93.9</v>
      </c>
    </row>
    <row r="680" spans="1:3" x14ac:dyDescent="0.25">
      <c r="A680" s="4">
        <v>44563.537164351852</v>
      </c>
      <c r="B680">
        <v>14.4</v>
      </c>
      <c r="C680">
        <v>95.1</v>
      </c>
    </row>
    <row r="681" spans="1:3" x14ac:dyDescent="0.25">
      <c r="A681" s="4">
        <v>44563.526747685188</v>
      </c>
      <c r="B681">
        <v>14.2</v>
      </c>
      <c r="C681">
        <v>96</v>
      </c>
    </row>
    <row r="682" spans="1:3" x14ac:dyDescent="0.25">
      <c r="A682" s="4">
        <v>44563.516331018516</v>
      </c>
      <c r="B682">
        <v>13.8</v>
      </c>
      <c r="C682">
        <v>97.9</v>
      </c>
    </row>
    <row r="683" spans="1:3" x14ac:dyDescent="0.25">
      <c r="A683" s="4">
        <v>44563.505914351852</v>
      </c>
      <c r="B683">
        <v>13.5</v>
      </c>
      <c r="C683">
        <v>98.4</v>
      </c>
    </row>
    <row r="684" spans="1:3" x14ac:dyDescent="0.25">
      <c r="A684" s="4">
        <v>44563.495497685188</v>
      </c>
      <c r="B684">
        <v>13.1</v>
      </c>
      <c r="C684">
        <v>99.3</v>
      </c>
    </row>
    <row r="685" spans="1:3" x14ac:dyDescent="0.25">
      <c r="A685" s="4">
        <v>44563.485069444447</v>
      </c>
      <c r="B685">
        <v>12.6</v>
      </c>
      <c r="C685">
        <v>99.7</v>
      </c>
    </row>
    <row r="686" spans="1:3" x14ac:dyDescent="0.25">
      <c r="A686" s="4">
        <v>44563.474664351852</v>
      </c>
      <c r="B686">
        <v>12.3</v>
      </c>
      <c r="C686">
        <v>99.7</v>
      </c>
    </row>
    <row r="687" spans="1:3" x14ac:dyDescent="0.25">
      <c r="A687" s="4">
        <v>44563.464247685188</v>
      </c>
      <c r="B687">
        <v>12.1</v>
      </c>
      <c r="C687">
        <v>100</v>
      </c>
    </row>
    <row r="688" spans="1:3" x14ac:dyDescent="0.25">
      <c r="A688" s="4">
        <v>44563.453819444447</v>
      </c>
      <c r="B688">
        <v>11.8</v>
      </c>
      <c r="C688">
        <v>100</v>
      </c>
    </row>
    <row r="689" spans="1:3" x14ac:dyDescent="0.25">
      <c r="A689" s="4">
        <v>44563.443414351852</v>
      </c>
      <c r="B689">
        <v>11.3</v>
      </c>
      <c r="C689">
        <v>100</v>
      </c>
    </row>
    <row r="690" spans="1:3" x14ac:dyDescent="0.25">
      <c r="A690" s="4">
        <v>44563.432986111111</v>
      </c>
      <c r="B690">
        <v>10.7</v>
      </c>
      <c r="C690">
        <v>100</v>
      </c>
    </row>
    <row r="691" spans="1:3" x14ac:dyDescent="0.25">
      <c r="A691" s="4">
        <v>44563.422569444447</v>
      </c>
      <c r="B691">
        <v>9.8000000000000007</v>
      </c>
      <c r="C691">
        <v>100</v>
      </c>
    </row>
    <row r="692" spans="1:3" x14ac:dyDescent="0.25">
      <c r="A692" s="4">
        <v>44563.412152777775</v>
      </c>
      <c r="B692">
        <v>9.4</v>
      </c>
      <c r="C692">
        <v>100</v>
      </c>
    </row>
    <row r="693" spans="1:3" x14ac:dyDescent="0.25">
      <c r="A693" s="4">
        <v>44563.401736111111</v>
      </c>
      <c r="B693">
        <v>8.9</v>
      </c>
      <c r="C693">
        <v>100</v>
      </c>
    </row>
    <row r="694" spans="1:3" x14ac:dyDescent="0.25">
      <c r="A694" s="4">
        <v>44563.39130787037</v>
      </c>
      <c r="B694">
        <v>8.6999999999999993</v>
      </c>
      <c r="C694">
        <v>100</v>
      </c>
    </row>
    <row r="695" spans="1:3" x14ac:dyDescent="0.25">
      <c r="A695" s="4">
        <v>44563.380891203706</v>
      </c>
      <c r="B695">
        <v>8.6</v>
      </c>
      <c r="C695">
        <v>100</v>
      </c>
    </row>
    <row r="696" spans="1:3" x14ac:dyDescent="0.25">
      <c r="A696" s="4">
        <v>44563.370497685188</v>
      </c>
      <c r="B696">
        <v>8.4</v>
      </c>
      <c r="C696">
        <v>100</v>
      </c>
    </row>
    <row r="697" spans="1:3" x14ac:dyDescent="0.25">
      <c r="A697" s="4">
        <v>44563.360081018516</v>
      </c>
      <c r="B697">
        <v>8.4</v>
      </c>
      <c r="C697">
        <v>100</v>
      </c>
    </row>
    <row r="698" spans="1:3" x14ac:dyDescent="0.25">
      <c r="A698" s="4">
        <v>44563.349641203706</v>
      </c>
      <c r="B698">
        <v>8.4</v>
      </c>
      <c r="C698">
        <v>100</v>
      </c>
    </row>
    <row r="699" spans="1:3" x14ac:dyDescent="0.25">
      <c r="A699" s="4">
        <v>44563.339224537034</v>
      </c>
      <c r="B699">
        <v>8.3000000000000007</v>
      </c>
      <c r="C699">
        <v>100</v>
      </c>
    </row>
    <row r="700" spans="1:3" x14ac:dyDescent="0.25">
      <c r="A700" s="4">
        <v>44563.328831018516</v>
      </c>
      <c r="B700">
        <v>8.4</v>
      </c>
      <c r="C700">
        <v>100</v>
      </c>
    </row>
    <row r="701" spans="1:3" x14ac:dyDescent="0.25">
      <c r="A701" s="4">
        <v>44563.318402777775</v>
      </c>
      <c r="B701">
        <v>8.4</v>
      </c>
      <c r="C701">
        <v>100</v>
      </c>
    </row>
    <row r="702" spans="1:3" x14ac:dyDescent="0.25">
      <c r="A702" s="4">
        <v>44563.307986111111</v>
      </c>
      <c r="B702">
        <v>8.4</v>
      </c>
      <c r="C702">
        <v>100</v>
      </c>
    </row>
    <row r="703" spans="1:3" x14ac:dyDescent="0.25">
      <c r="A703" s="4">
        <v>44563.29755787037</v>
      </c>
      <c r="B703">
        <v>8.1999999999999993</v>
      </c>
      <c r="C703">
        <v>100</v>
      </c>
    </row>
    <row r="704" spans="1:3" x14ac:dyDescent="0.25">
      <c r="A704" s="4">
        <v>44563.287152777775</v>
      </c>
      <c r="B704">
        <v>8.1</v>
      </c>
      <c r="C704">
        <v>100</v>
      </c>
    </row>
    <row r="705" spans="1:3" x14ac:dyDescent="0.25">
      <c r="A705" s="4">
        <v>44563.276724537034</v>
      </c>
      <c r="B705">
        <v>8.1</v>
      </c>
      <c r="C705">
        <v>99.9</v>
      </c>
    </row>
    <row r="706" spans="1:3" x14ac:dyDescent="0.25">
      <c r="A706" s="4">
        <v>44563.26630787037</v>
      </c>
      <c r="B706">
        <v>7.9</v>
      </c>
      <c r="C706">
        <v>100</v>
      </c>
    </row>
    <row r="707" spans="1:3" x14ac:dyDescent="0.25">
      <c r="A707" s="4">
        <v>44563.255902777775</v>
      </c>
      <c r="B707">
        <v>7.8</v>
      </c>
      <c r="C707">
        <v>100</v>
      </c>
    </row>
    <row r="708" spans="1:3" x14ac:dyDescent="0.25">
      <c r="A708" s="4">
        <v>44563.245486111111</v>
      </c>
      <c r="B708">
        <v>7.6</v>
      </c>
      <c r="C708">
        <v>100</v>
      </c>
    </row>
    <row r="709" spans="1:3" x14ac:dyDescent="0.25">
      <c r="A709" s="4">
        <v>44563.23505787037</v>
      </c>
      <c r="B709">
        <v>7.4</v>
      </c>
      <c r="C709">
        <v>100</v>
      </c>
    </row>
    <row r="710" spans="1:3" x14ac:dyDescent="0.25">
      <c r="A710" s="4">
        <v>44563.224652777775</v>
      </c>
      <c r="B710">
        <v>7.4</v>
      </c>
      <c r="C710">
        <v>100</v>
      </c>
    </row>
    <row r="711" spans="1:3" x14ac:dyDescent="0.25">
      <c r="A711" s="4">
        <v>44563.214212962965</v>
      </c>
      <c r="B711">
        <v>7.4</v>
      </c>
      <c r="C711">
        <v>100</v>
      </c>
    </row>
    <row r="712" spans="1:3" x14ac:dyDescent="0.25">
      <c r="A712" s="4">
        <v>44563.20380787037</v>
      </c>
      <c r="B712">
        <v>7.5</v>
      </c>
      <c r="C712">
        <v>100</v>
      </c>
    </row>
    <row r="713" spans="1:3" x14ac:dyDescent="0.25">
      <c r="A713" s="4">
        <v>44563.193402777775</v>
      </c>
      <c r="B713">
        <v>7.6</v>
      </c>
      <c r="C713">
        <v>100</v>
      </c>
    </row>
    <row r="714" spans="1:3" x14ac:dyDescent="0.25">
      <c r="A714" s="4">
        <v>44563.182962962965</v>
      </c>
      <c r="B714">
        <v>7.8</v>
      </c>
      <c r="C714">
        <v>100</v>
      </c>
    </row>
    <row r="715" spans="1:3" x14ac:dyDescent="0.25">
      <c r="A715" s="4">
        <v>44563.172546296293</v>
      </c>
      <c r="B715">
        <v>8</v>
      </c>
      <c r="C715">
        <v>100</v>
      </c>
    </row>
    <row r="716" spans="1:3" x14ac:dyDescent="0.25">
      <c r="A716" s="4">
        <v>44563.162129629629</v>
      </c>
      <c r="B716">
        <v>8.3000000000000007</v>
      </c>
      <c r="C716">
        <v>100</v>
      </c>
    </row>
    <row r="717" spans="1:3" x14ac:dyDescent="0.25">
      <c r="A717" s="4">
        <v>44563.151724537034</v>
      </c>
      <c r="B717">
        <v>8.4</v>
      </c>
      <c r="C717">
        <v>100</v>
      </c>
    </row>
    <row r="718" spans="1:3" x14ac:dyDescent="0.25">
      <c r="A718" s="4">
        <v>44563.141296296293</v>
      </c>
      <c r="B718">
        <v>8.4</v>
      </c>
      <c r="C718">
        <v>100</v>
      </c>
    </row>
    <row r="719" spans="1:3" x14ac:dyDescent="0.25">
      <c r="A719" s="4">
        <v>44563.130879629629</v>
      </c>
      <c r="B719">
        <v>8.3000000000000007</v>
      </c>
      <c r="C719">
        <v>100</v>
      </c>
    </row>
    <row r="720" spans="1:3" x14ac:dyDescent="0.25">
      <c r="A720" s="4">
        <v>44563.120474537034</v>
      </c>
      <c r="B720">
        <v>8.1999999999999993</v>
      </c>
      <c r="C720">
        <v>100</v>
      </c>
    </row>
    <row r="721" spans="1:3" x14ac:dyDescent="0.25">
      <c r="A721" s="4">
        <v>44563.11005787037</v>
      </c>
      <c r="B721">
        <v>8</v>
      </c>
      <c r="C721">
        <v>100</v>
      </c>
    </row>
    <row r="722" spans="1:3" x14ac:dyDescent="0.25">
      <c r="A722" s="4">
        <v>44563.099641203706</v>
      </c>
      <c r="B722">
        <v>8.1999999999999993</v>
      </c>
      <c r="C722">
        <v>100</v>
      </c>
    </row>
    <row r="723" spans="1:3" x14ac:dyDescent="0.25">
      <c r="A723" s="4">
        <v>44563.089212962965</v>
      </c>
      <c r="B723">
        <v>8.4</v>
      </c>
      <c r="C723">
        <v>100</v>
      </c>
    </row>
    <row r="724" spans="1:3" x14ac:dyDescent="0.25">
      <c r="A724" s="4">
        <v>44563.07880787037</v>
      </c>
      <c r="B724">
        <v>8.6</v>
      </c>
      <c r="C724">
        <v>100</v>
      </c>
    </row>
    <row r="725" spans="1:3" x14ac:dyDescent="0.25">
      <c r="A725" s="4">
        <v>44563.068379629629</v>
      </c>
      <c r="B725">
        <v>8.8000000000000007</v>
      </c>
      <c r="C725">
        <v>100</v>
      </c>
    </row>
    <row r="726" spans="1:3" x14ac:dyDescent="0.25">
      <c r="A726" s="4">
        <v>44563.057951388888</v>
      </c>
      <c r="B726">
        <v>8.9</v>
      </c>
      <c r="C726">
        <v>100</v>
      </c>
    </row>
    <row r="727" spans="1:3" x14ac:dyDescent="0.25">
      <c r="A727" s="4">
        <v>44563.047546296293</v>
      </c>
      <c r="B727">
        <v>8.8000000000000007</v>
      </c>
      <c r="C727">
        <v>100</v>
      </c>
    </row>
    <row r="728" spans="1:3" x14ac:dyDescent="0.25">
      <c r="A728" s="4">
        <v>44563.037129629629</v>
      </c>
      <c r="B728">
        <v>8.6999999999999993</v>
      </c>
      <c r="C728">
        <v>100</v>
      </c>
    </row>
    <row r="729" spans="1:3" x14ac:dyDescent="0.25">
      <c r="A729" s="4">
        <v>44563.026712962965</v>
      </c>
      <c r="B729">
        <v>8.6</v>
      </c>
      <c r="C729">
        <v>100</v>
      </c>
    </row>
    <row r="730" spans="1:3" x14ac:dyDescent="0.25">
      <c r="A730" s="4">
        <v>44563.016296296293</v>
      </c>
      <c r="B730">
        <v>8.6</v>
      </c>
      <c r="C730">
        <v>100</v>
      </c>
    </row>
    <row r="731" spans="1:3" x14ac:dyDescent="0.25">
      <c r="A731" s="4">
        <v>44563.005891203706</v>
      </c>
      <c r="B731">
        <v>8.6</v>
      </c>
      <c r="C731">
        <v>100</v>
      </c>
    </row>
    <row r="732" spans="1:3" x14ac:dyDescent="0.25">
      <c r="A732" s="4">
        <v>44562.995451388888</v>
      </c>
      <c r="B732">
        <v>8.6</v>
      </c>
      <c r="C732">
        <v>100</v>
      </c>
    </row>
    <row r="733" spans="1:3" x14ac:dyDescent="0.25">
      <c r="A733" s="4">
        <v>44562.985034722224</v>
      </c>
      <c r="B733">
        <v>8.6999999999999993</v>
      </c>
      <c r="C733">
        <v>100</v>
      </c>
    </row>
    <row r="734" spans="1:3" x14ac:dyDescent="0.25">
      <c r="A734" s="4">
        <v>44562.974629629629</v>
      </c>
      <c r="B734">
        <v>8.9</v>
      </c>
      <c r="C734">
        <v>100</v>
      </c>
    </row>
    <row r="735" spans="1:3" x14ac:dyDescent="0.25">
      <c r="A735" s="4">
        <v>44562.964201388888</v>
      </c>
      <c r="B735">
        <v>8.8000000000000007</v>
      </c>
      <c r="C735">
        <v>100</v>
      </c>
    </row>
    <row r="736" spans="1:3" x14ac:dyDescent="0.25">
      <c r="A736" s="4">
        <v>44562.95380787037</v>
      </c>
      <c r="B736">
        <v>8.9</v>
      </c>
      <c r="C736">
        <v>100</v>
      </c>
    </row>
    <row r="737" spans="1:3" x14ac:dyDescent="0.25">
      <c r="A737" s="4">
        <v>44562.943368055552</v>
      </c>
      <c r="B737">
        <v>8.8000000000000007</v>
      </c>
      <c r="C737">
        <v>100</v>
      </c>
    </row>
    <row r="738" spans="1:3" x14ac:dyDescent="0.25">
      <c r="A738" s="4">
        <v>44562.932962962965</v>
      </c>
      <c r="B738">
        <v>9</v>
      </c>
      <c r="C738">
        <v>100</v>
      </c>
    </row>
    <row r="739" spans="1:3" x14ac:dyDescent="0.25">
      <c r="A739" s="4">
        <v>44562.922546296293</v>
      </c>
      <c r="B739">
        <v>9.1</v>
      </c>
      <c r="C739">
        <v>100</v>
      </c>
    </row>
    <row r="740" spans="1:3" x14ac:dyDescent="0.25">
      <c r="A740" s="4">
        <v>44562.912141203706</v>
      </c>
      <c r="B740">
        <v>9.3000000000000007</v>
      </c>
      <c r="C740">
        <v>100</v>
      </c>
    </row>
    <row r="741" spans="1:3" x14ac:dyDescent="0.25">
      <c r="A741" s="4">
        <v>44562.901724537034</v>
      </c>
      <c r="B741">
        <v>9.1999999999999993</v>
      </c>
      <c r="C741">
        <v>100</v>
      </c>
    </row>
    <row r="742" spans="1:3" x14ac:dyDescent="0.25">
      <c r="A742" s="4">
        <v>44562.891296296293</v>
      </c>
      <c r="B742">
        <v>9</v>
      </c>
      <c r="C742">
        <v>100</v>
      </c>
    </row>
    <row r="743" spans="1:3" x14ac:dyDescent="0.25">
      <c r="A743" s="4">
        <v>44562.880879629629</v>
      </c>
      <c r="B743">
        <v>8.9</v>
      </c>
      <c r="C743">
        <v>100</v>
      </c>
    </row>
    <row r="744" spans="1:3" x14ac:dyDescent="0.25">
      <c r="A744" s="4">
        <v>44562.870451388888</v>
      </c>
      <c r="B744">
        <v>8.9</v>
      </c>
      <c r="C744">
        <v>100</v>
      </c>
    </row>
    <row r="745" spans="1:3" x14ac:dyDescent="0.25">
      <c r="A745" s="4">
        <v>44562.860034722224</v>
      </c>
      <c r="B745">
        <v>8.9</v>
      </c>
      <c r="C745">
        <v>100</v>
      </c>
    </row>
    <row r="746" spans="1:3" x14ac:dyDescent="0.25">
      <c r="A746" s="4">
        <v>44562.849618055552</v>
      </c>
      <c r="B746">
        <v>8.9</v>
      </c>
      <c r="C746">
        <v>100</v>
      </c>
    </row>
    <row r="747" spans="1:3" x14ac:dyDescent="0.25">
      <c r="A747" s="4">
        <v>44562.839212962965</v>
      </c>
      <c r="B747">
        <v>9</v>
      </c>
      <c r="C747">
        <v>100</v>
      </c>
    </row>
    <row r="748" spans="1:3" x14ac:dyDescent="0.25">
      <c r="A748" s="4">
        <v>44562.828796296293</v>
      </c>
      <c r="B748">
        <v>9.1</v>
      </c>
      <c r="C748">
        <v>100</v>
      </c>
    </row>
    <row r="749" spans="1:3" x14ac:dyDescent="0.25">
      <c r="A749" s="4">
        <v>44562.818368055552</v>
      </c>
      <c r="B749">
        <v>9.1999999999999993</v>
      </c>
      <c r="C749">
        <v>100</v>
      </c>
    </row>
    <row r="750" spans="1:3" x14ac:dyDescent="0.25">
      <c r="A750" s="4">
        <v>44562.807951388888</v>
      </c>
      <c r="B750">
        <v>9.4</v>
      </c>
      <c r="C750">
        <v>100</v>
      </c>
    </row>
    <row r="751" spans="1:3" x14ac:dyDescent="0.25">
      <c r="A751" s="4">
        <v>44562.797546296293</v>
      </c>
      <c r="B751">
        <v>9.6</v>
      </c>
      <c r="C751">
        <v>100</v>
      </c>
    </row>
    <row r="752" spans="1:3" x14ac:dyDescent="0.25">
      <c r="A752" s="4">
        <v>44562.787118055552</v>
      </c>
      <c r="B752">
        <v>9.9</v>
      </c>
      <c r="C752">
        <v>100</v>
      </c>
    </row>
    <row r="753" spans="1:3" x14ac:dyDescent="0.25">
      <c r="A753" s="4">
        <v>44562.776701388888</v>
      </c>
      <c r="B753">
        <v>10.1</v>
      </c>
      <c r="C753">
        <v>100</v>
      </c>
    </row>
    <row r="754" spans="1:3" x14ac:dyDescent="0.25">
      <c r="A754" s="4">
        <v>44562.766296296293</v>
      </c>
      <c r="B754">
        <v>10.5</v>
      </c>
      <c r="C754">
        <v>100</v>
      </c>
    </row>
    <row r="755" spans="1:3" x14ac:dyDescent="0.25">
      <c r="A755" s="4">
        <v>44562.755868055552</v>
      </c>
      <c r="B755">
        <v>10.9</v>
      </c>
      <c r="C755">
        <v>99.6</v>
      </c>
    </row>
    <row r="756" spans="1:3" x14ac:dyDescent="0.25">
      <c r="A756" s="4">
        <v>44562.745451388888</v>
      </c>
      <c r="B756">
        <v>11.3</v>
      </c>
      <c r="C756">
        <v>99.1</v>
      </c>
    </row>
    <row r="757" spans="1:3" x14ac:dyDescent="0.25">
      <c r="A757" s="4">
        <v>44562.735034722224</v>
      </c>
      <c r="B757">
        <v>11.9</v>
      </c>
      <c r="C757">
        <v>98.5</v>
      </c>
    </row>
    <row r="758" spans="1:3" x14ac:dyDescent="0.25">
      <c r="A758" s="4">
        <v>44562.724618055552</v>
      </c>
      <c r="B758">
        <v>12.5</v>
      </c>
      <c r="C758">
        <v>97.9</v>
      </c>
    </row>
    <row r="759" spans="1:3" x14ac:dyDescent="0.25">
      <c r="A759" s="4">
        <v>44562.714189814818</v>
      </c>
      <c r="B759">
        <v>13.1</v>
      </c>
      <c r="C759">
        <v>96.9</v>
      </c>
    </row>
    <row r="760" spans="1:3" x14ac:dyDescent="0.25">
      <c r="A760" s="4">
        <v>44562.703796296293</v>
      </c>
      <c r="B760">
        <v>13.7</v>
      </c>
      <c r="C760">
        <v>96.3</v>
      </c>
    </row>
    <row r="761" spans="1:3" x14ac:dyDescent="0.25">
      <c r="A761" s="4">
        <v>44562.693368055552</v>
      </c>
      <c r="B761">
        <v>13.9</v>
      </c>
      <c r="C761">
        <v>95.9</v>
      </c>
    </row>
    <row r="762" spans="1:3" x14ac:dyDescent="0.25">
      <c r="A762" s="4">
        <v>44562.682951388888</v>
      </c>
      <c r="B762">
        <v>13.9</v>
      </c>
      <c r="C762">
        <v>95.9</v>
      </c>
    </row>
    <row r="763" spans="1:3" x14ac:dyDescent="0.25">
      <c r="A763" s="4">
        <v>44562.672534722224</v>
      </c>
      <c r="B763">
        <v>14.1</v>
      </c>
      <c r="C763">
        <v>95.7</v>
      </c>
    </row>
    <row r="764" spans="1:3" x14ac:dyDescent="0.25">
      <c r="A764" s="4">
        <v>44562.662118055552</v>
      </c>
      <c r="B764">
        <v>14.2</v>
      </c>
      <c r="C764">
        <v>96.1</v>
      </c>
    </row>
    <row r="765" spans="1:3" x14ac:dyDescent="0.25">
      <c r="A765" s="4">
        <v>44562.651689814818</v>
      </c>
      <c r="B765">
        <v>13.9</v>
      </c>
      <c r="C765">
        <v>96.1</v>
      </c>
    </row>
    <row r="766" spans="1:3" x14ac:dyDescent="0.25">
      <c r="A766" s="4">
        <v>44562.641273148147</v>
      </c>
      <c r="B766">
        <v>14</v>
      </c>
      <c r="C766">
        <v>94.9</v>
      </c>
    </row>
    <row r="767" spans="1:3" x14ac:dyDescent="0.25">
      <c r="A767" s="4">
        <v>44562.630856481483</v>
      </c>
      <c r="B767">
        <v>14.4</v>
      </c>
      <c r="C767">
        <v>94.6</v>
      </c>
    </row>
    <row r="768" spans="1:3" x14ac:dyDescent="0.25">
      <c r="A768" s="4">
        <v>44562.620451388888</v>
      </c>
      <c r="B768">
        <v>14.3</v>
      </c>
      <c r="C768">
        <v>94</v>
      </c>
    </row>
    <row r="769" spans="1:3" x14ac:dyDescent="0.25">
      <c r="A769" s="4">
        <v>44562.610023148147</v>
      </c>
      <c r="B769">
        <v>14</v>
      </c>
      <c r="C769">
        <v>95</v>
      </c>
    </row>
    <row r="770" spans="1:3" x14ac:dyDescent="0.25">
      <c r="A770" s="4">
        <v>44562.599618055552</v>
      </c>
      <c r="B770">
        <v>13.8</v>
      </c>
      <c r="C770">
        <v>96.4</v>
      </c>
    </row>
    <row r="771" spans="1:3" x14ac:dyDescent="0.25">
      <c r="A771" s="4">
        <v>44562.589201388888</v>
      </c>
      <c r="B771">
        <v>13.6</v>
      </c>
      <c r="C771">
        <v>96.9</v>
      </c>
    </row>
    <row r="772" spans="1:3" x14ac:dyDescent="0.25">
      <c r="A772" s="4">
        <v>44562.578773148147</v>
      </c>
      <c r="B772">
        <v>13.3</v>
      </c>
      <c r="C772">
        <v>97.3</v>
      </c>
    </row>
    <row r="773" spans="1:3" x14ac:dyDescent="0.25">
      <c r="A773" s="4">
        <v>44562.568356481483</v>
      </c>
      <c r="B773">
        <v>12.9</v>
      </c>
      <c r="C773">
        <v>98.7</v>
      </c>
    </row>
    <row r="774" spans="1:3" x14ac:dyDescent="0.25">
      <c r="A774" s="4">
        <v>44562.557939814818</v>
      </c>
      <c r="B774">
        <v>12.3</v>
      </c>
      <c r="C774">
        <v>99.6</v>
      </c>
    </row>
    <row r="775" spans="1:3" x14ac:dyDescent="0.25">
      <c r="A775" s="4">
        <v>44562.547523148147</v>
      </c>
      <c r="B775">
        <v>11.6</v>
      </c>
      <c r="C775">
        <v>100</v>
      </c>
    </row>
    <row r="776" spans="1:3" x14ac:dyDescent="0.25">
      <c r="A776" s="4">
        <v>44562.537094907406</v>
      </c>
      <c r="B776">
        <v>11.2</v>
      </c>
      <c r="C776">
        <v>100</v>
      </c>
    </row>
    <row r="777" spans="1:3" x14ac:dyDescent="0.25">
      <c r="A777" s="4">
        <v>44562.526678240742</v>
      </c>
      <c r="B777">
        <v>10.7</v>
      </c>
      <c r="C777">
        <v>100</v>
      </c>
    </row>
    <row r="778" spans="1:3" x14ac:dyDescent="0.25">
      <c r="A778" s="4">
        <v>44562.516261574077</v>
      </c>
      <c r="B778">
        <v>10</v>
      </c>
      <c r="C778">
        <v>100</v>
      </c>
    </row>
    <row r="779" spans="1:3" x14ac:dyDescent="0.25">
      <c r="A779" s="4">
        <v>44562.505844907406</v>
      </c>
      <c r="B779">
        <v>9.4</v>
      </c>
      <c r="C779">
        <v>100</v>
      </c>
    </row>
    <row r="780" spans="1:3" x14ac:dyDescent="0.25">
      <c r="A780" s="4">
        <v>44562.495439814818</v>
      </c>
      <c r="B780">
        <v>9</v>
      </c>
      <c r="C780">
        <v>100</v>
      </c>
    </row>
    <row r="781" spans="1:3" x14ac:dyDescent="0.25">
      <c r="A781" s="4">
        <v>44562.485011574077</v>
      </c>
      <c r="B781">
        <v>8.6</v>
      </c>
      <c r="C781">
        <v>100</v>
      </c>
    </row>
    <row r="782" spans="1:3" x14ac:dyDescent="0.25">
      <c r="A782" s="4">
        <v>44562.474606481483</v>
      </c>
      <c r="B782">
        <v>8.3000000000000007</v>
      </c>
      <c r="C782">
        <v>100</v>
      </c>
    </row>
    <row r="783" spans="1:3" x14ac:dyDescent="0.25">
      <c r="A783" s="4">
        <v>44562.464189814818</v>
      </c>
      <c r="B783">
        <v>8</v>
      </c>
      <c r="C783">
        <v>100</v>
      </c>
    </row>
    <row r="784" spans="1:3" x14ac:dyDescent="0.25">
      <c r="A784" s="4">
        <v>44562.453773148147</v>
      </c>
      <c r="B784">
        <v>7.7</v>
      </c>
      <c r="C784">
        <v>100</v>
      </c>
    </row>
    <row r="785" spans="1:3" x14ac:dyDescent="0.25">
      <c r="A785" s="4">
        <v>44562.443344907406</v>
      </c>
      <c r="B785">
        <v>7.5</v>
      </c>
      <c r="C785">
        <v>100</v>
      </c>
    </row>
    <row r="786" spans="1:3" x14ac:dyDescent="0.25">
      <c r="A786" s="4">
        <v>44562.432939814818</v>
      </c>
      <c r="B786">
        <v>7.2</v>
      </c>
      <c r="C786">
        <v>100</v>
      </c>
    </row>
    <row r="787" spans="1:3" x14ac:dyDescent="0.25">
      <c r="A787" s="4">
        <v>44562.422523148147</v>
      </c>
      <c r="B787">
        <v>6.8</v>
      </c>
      <c r="C787">
        <v>100</v>
      </c>
    </row>
    <row r="788" spans="1:3" x14ac:dyDescent="0.25">
      <c r="A788" s="4">
        <v>44562.412106481483</v>
      </c>
      <c r="B788">
        <v>6.4</v>
      </c>
      <c r="C788">
        <v>100</v>
      </c>
    </row>
    <row r="789" spans="1:3" x14ac:dyDescent="0.25">
      <c r="A789" s="4">
        <v>44562.401689814818</v>
      </c>
      <c r="B789">
        <v>5.9</v>
      </c>
      <c r="C789">
        <v>100</v>
      </c>
    </row>
    <row r="790" spans="1:3" x14ac:dyDescent="0.25">
      <c r="A790" s="4">
        <v>44562.391273148147</v>
      </c>
      <c r="B790">
        <v>5.7</v>
      </c>
      <c r="C790">
        <v>100</v>
      </c>
    </row>
    <row r="791" spans="1:3" x14ac:dyDescent="0.25">
      <c r="A791" s="4">
        <v>44562.380833333336</v>
      </c>
      <c r="B791">
        <v>5.5</v>
      </c>
      <c r="C791">
        <v>100</v>
      </c>
    </row>
    <row r="792" spans="1:3" x14ac:dyDescent="0.25">
      <c r="A792" s="4">
        <v>44562.370416666665</v>
      </c>
      <c r="B792">
        <v>5.3</v>
      </c>
      <c r="C792">
        <v>100</v>
      </c>
    </row>
    <row r="793" spans="1:3" x14ac:dyDescent="0.25">
      <c r="A793" s="4">
        <v>44562.360011574077</v>
      </c>
      <c r="B793">
        <v>5.4</v>
      </c>
      <c r="C793">
        <v>100</v>
      </c>
    </row>
    <row r="794" spans="1:3" x14ac:dyDescent="0.25">
      <c r="A794" s="4">
        <v>44562.349594907406</v>
      </c>
      <c r="B794">
        <v>5.4</v>
      </c>
      <c r="C794">
        <v>100</v>
      </c>
    </row>
    <row r="795" spans="1:3" x14ac:dyDescent="0.25">
      <c r="A795" s="4">
        <v>44562.339178240742</v>
      </c>
      <c r="B795">
        <v>5.6</v>
      </c>
      <c r="C795">
        <v>100</v>
      </c>
    </row>
    <row r="796" spans="1:3" x14ac:dyDescent="0.25">
      <c r="A796" s="4">
        <v>44562.328750000001</v>
      </c>
      <c r="B796">
        <v>5.7</v>
      </c>
      <c r="C796">
        <v>100</v>
      </c>
    </row>
    <row r="797" spans="1:3" x14ac:dyDescent="0.25">
      <c r="A797" s="4">
        <v>44562.318333333336</v>
      </c>
      <c r="B797">
        <v>5.9</v>
      </c>
      <c r="C797">
        <v>100</v>
      </c>
    </row>
    <row r="798" spans="1:3" x14ac:dyDescent="0.25">
      <c r="A798" s="4">
        <v>44562.307916666665</v>
      </c>
      <c r="B798">
        <v>6</v>
      </c>
      <c r="C798">
        <v>100</v>
      </c>
    </row>
    <row r="799" spans="1:3" x14ac:dyDescent="0.25">
      <c r="A799" s="4">
        <v>44562.297500000001</v>
      </c>
      <c r="B799">
        <v>6.1</v>
      </c>
      <c r="C799">
        <v>100</v>
      </c>
    </row>
    <row r="800" spans="1:3" x14ac:dyDescent="0.25">
      <c r="A800" s="4">
        <v>44562.287083333336</v>
      </c>
      <c r="B800">
        <v>6.2</v>
      </c>
      <c r="C800">
        <v>100</v>
      </c>
    </row>
    <row r="801" spans="1:3" x14ac:dyDescent="0.25">
      <c r="A801" s="4">
        <v>44562.276666666665</v>
      </c>
      <c r="B801">
        <v>6.1</v>
      </c>
      <c r="C801">
        <v>100</v>
      </c>
    </row>
    <row r="802" spans="1:3" x14ac:dyDescent="0.25">
      <c r="A802" s="4">
        <v>44562.266250000001</v>
      </c>
      <c r="B802">
        <v>6.1</v>
      </c>
      <c r="C802">
        <v>100</v>
      </c>
    </row>
    <row r="803" spans="1:3" x14ac:dyDescent="0.25">
      <c r="A803" s="4">
        <v>44562.255844907406</v>
      </c>
      <c r="B803">
        <v>6</v>
      </c>
      <c r="C803">
        <v>100</v>
      </c>
    </row>
    <row r="804" spans="1:3" x14ac:dyDescent="0.25">
      <c r="A804" s="4">
        <v>44562.245416666665</v>
      </c>
      <c r="B804">
        <v>6</v>
      </c>
      <c r="C804">
        <v>100</v>
      </c>
    </row>
    <row r="805" spans="1:3" x14ac:dyDescent="0.25">
      <c r="A805" s="4">
        <v>44562.235000000001</v>
      </c>
      <c r="B805">
        <v>6.1</v>
      </c>
      <c r="C805">
        <v>100</v>
      </c>
    </row>
    <row r="806" spans="1:3" x14ac:dyDescent="0.25">
      <c r="A806" s="4">
        <v>44562.224594907406</v>
      </c>
      <c r="B806">
        <v>6.1</v>
      </c>
      <c r="C806">
        <v>100</v>
      </c>
    </row>
    <row r="807" spans="1:3" x14ac:dyDescent="0.25">
      <c r="A807" s="4">
        <v>44562.214178240742</v>
      </c>
      <c r="B807">
        <v>6.2</v>
      </c>
      <c r="C807">
        <v>100</v>
      </c>
    </row>
    <row r="808" spans="1:3" x14ac:dyDescent="0.25">
      <c r="A808" s="4">
        <v>44562.203761574077</v>
      </c>
      <c r="B808">
        <v>6.2</v>
      </c>
      <c r="C808">
        <v>100</v>
      </c>
    </row>
    <row r="809" spans="1:3" x14ac:dyDescent="0.25">
      <c r="A809" s="4">
        <v>44562.193333333336</v>
      </c>
      <c r="B809">
        <v>6.1</v>
      </c>
      <c r="C809">
        <v>100</v>
      </c>
    </row>
    <row r="810" spans="1:3" x14ac:dyDescent="0.25">
      <c r="A810" s="4">
        <v>44562.182928240742</v>
      </c>
      <c r="B810">
        <v>6</v>
      </c>
      <c r="C810">
        <v>100</v>
      </c>
    </row>
    <row r="811" spans="1:3" x14ac:dyDescent="0.25">
      <c r="A811" s="4">
        <v>44562.172500000001</v>
      </c>
      <c r="B811">
        <v>6.1</v>
      </c>
      <c r="C811">
        <v>100</v>
      </c>
    </row>
    <row r="812" spans="1:3" x14ac:dyDescent="0.25">
      <c r="A812" s="4">
        <v>44562.162083333336</v>
      </c>
      <c r="B812">
        <v>6.1</v>
      </c>
      <c r="C812">
        <v>100</v>
      </c>
    </row>
    <row r="813" spans="1:3" x14ac:dyDescent="0.25">
      <c r="A813" s="4">
        <v>44562.151666666665</v>
      </c>
      <c r="B813">
        <v>6.1</v>
      </c>
      <c r="C813">
        <v>100</v>
      </c>
    </row>
    <row r="814" spans="1:3" x14ac:dyDescent="0.25">
      <c r="A814" s="4">
        <v>44562.141250000001</v>
      </c>
      <c r="B814">
        <v>6.1</v>
      </c>
      <c r="C814">
        <v>100</v>
      </c>
    </row>
    <row r="815" spans="1:3" x14ac:dyDescent="0.25">
      <c r="A815" s="4">
        <v>44562.130833333336</v>
      </c>
      <c r="B815">
        <v>5.9</v>
      </c>
      <c r="C815">
        <v>100</v>
      </c>
    </row>
    <row r="816" spans="1:3" x14ac:dyDescent="0.25">
      <c r="A816" s="4">
        <v>44562.120428240742</v>
      </c>
      <c r="B816">
        <v>5.9</v>
      </c>
      <c r="C816">
        <v>100</v>
      </c>
    </row>
    <row r="817" spans="1:3" x14ac:dyDescent="0.25">
      <c r="A817" s="4">
        <v>44562.11</v>
      </c>
      <c r="B817">
        <v>5.9</v>
      </c>
      <c r="C817">
        <v>100</v>
      </c>
    </row>
    <row r="818" spans="1:3" x14ac:dyDescent="0.25">
      <c r="A818" s="4">
        <v>44562.09957175926</v>
      </c>
      <c r="B818">
        <v>6</v>
      </c>
      <c r="C818">
        <v>100</v>
      </c>
    </row>
    <row r="819" spans="1:3" x14ac:dyDescent="0.25">
      <c r="A819" s="4">
        <v>44562.089166666665</v>
      </c>
      <c r="B819">
        <v>6.2</v>
      </c>
      <c r="C819">
        <v>100</v>
      </c>
    </row>
    <row r="820" spans="1:3" x14ac:dyDescent="0.25">
      <c r="A820" s="4">
        <v>44562.078738425924</v>
      </c>
      <c r="B820">
        <v>6.3</v>
      </c>
      <c r="C820">
        <v>100</v>
      </c>
    </row>
    <row r="821" spans="1:3" x14ac:dyDescent="0.25">
      <c r="A821" s="4">
        <v>44562.06832175926</v>
      </c>
      <c r="B821">
        <v>6.4</v>
      </c>
      <c r="C821">
        <v>100</v>
      </c>
    </row>
    <row r="822" spans="1:3" x14ac:dyDescent="0.25">
      <c r="A822" s="4">
        <v>44562.057905092595</v>
      </c>
      <c r="B822">
        <v>6.5</v>
      </c>
      <c r="C822">
        <v>100</v>
      </c>
    </row>
    <row r="823" spans="1:3" x14ac:dyDescent="0.25">
      <c r="A823" s="4">
        <v>44562.047500000001</v>
      </c>
      <c r="B823">
        <v>6.7</v>
      </c>
      <c r="C823">
        <v>100</v>
      </c>
    </row>
    <row r="824" spans="1:3" x14ac:dyDescent="0.25">
      <c r="A824" s="4">
        <v>44562.03707175926</v>
      </c>
      <c r="B824">
        <v>6.7</v>
      </c>
      <c r="C824">
        <v>100</v>
      </c>
    </row>
    <row r="825" spans="1:3" x14ac:dyDescent="0.25">
      <c r="A825" s="4">
        <v>44562.026666666665</v>
      </c>
      <c r="B825">
        <v>6.6</v>
      </c>
      <c r="C825">
        <v>100</v>
      </c>
    </row>
    <row r="826" spans="1:3" x14ac:dyDescent="0.25">
      <c r="A826" s="4">
        <v>44562.016250000001</v>
      </c>
      <c r="B826">
        <v>6.7</v>
      </c>
      <c r="C826">
        <v>100</v>
      </c>
    </row>
    <row r="827" spans="1:3" x14ac:dyDescent="0.25">
      <c r="A827" s="4">
        <v>44562.00582175926</v>
      </c>
      <c r="B827">
        <v>6.8</v>
      </c>
      <c r="C827">
        <v>100</v>
      </c>
    </row>
    <row r="828" spans="1:3" x14ac:dyDescent="0.25">
      <c r="A828" s="4">
        <v>44561.995405092595</v>
      </c>
      <c r="B828">
        <v>6.8</v>
      </c>
      <c r="C828">
        <v>100</v>
      </c>
    </row>
    <row r="829" spans="1:3" x14ac:dyDescent="0.25">
      <c r="A829" s="4">
        <v>44561.984988425924</v>
      </c>
      <c r="B829">
        <v>7</v>
      </c>
      <c r="C829">
        <v>100</v>
      </c>
    </row>
    <row r="830" spans="1:3" x14ac:dyDescent="0.25">
      <c r="A830" s="4">
        <v>44561.974560185183</v>
      </c>
      <c r="B830">
        <v>7.2</v>
      </c>
      <c r="C830">
        <v>100</v>
      </c>
    </row>
    <row r="831" spans="1:3" x14ac:dyDescent="0.25">
      <c r="A831" s="4">
        <v>44561.964166666665</v>
      </c>
      <c r="B831">
        <v>7.4</v>
      </c>
      <c r="C831">
        <v>100</v>
      </c>
    </row>
    <row r="832" spans="1:3" x14ac:dyDescent="0.25">
      <c r="A832" s="4">
        <v>44561.953726851854</v>
      </c>
      <c r="B832">
        <v>7.6</v>
      </c>
      <c r="C832">
        <v>100</v>
      </c>
    </row>
    <row r="833" spans="1:3" x14ac:dyDescent="0.25">
      <c r="A833" s="4">
        <v>44561.94332175926</v>
      </c>
      <c r="B833">
        <v>7.9</v>
      </c>
      <c r="C833">
        <v>100</v>
      </c>
    </row>
    <row r="834" spans="1:3" x14ac:dyDescent="0.25">
      <c r="A834" s="4">
        <v>44561.932905092595</v>
      </c>
      <c r="B834">
        <v>8</v>
      </c>
      <c r="C834">
        <v>100</v>
      </c>
    </row>
    <row r="835" spans="1:3" x14ac:dyDescent="0.25">
      <c r="A835" s="4">
        <v>44561.922476851854</v>
      </c>
      <c r="B835">
        <v>8.1</v>
      </c>
      <c r="C835">
        <v>100</v>
      </c>
    </row>
    <row r="836" spans="1:3" x14ac:dyDescent="0.25">
      <c r="A836" s="4">
        <v>44561.91207175926</v>
      </c>
      <c r="B836">
        <v>8.1</v>
      </c>
      <c r="C836">
        <v>100</v>
      </c>
    </row>
    <row r="837" spans="1:3" x14ac:dyDescent="0.25">
      <c r="A837" s="4">
        <v>44561.901643518519</v>
      </c>
      <c r="B837">
        <v>8</v>
      </c>
      <c r="C837">
        <v>100</v>
      </c>
    </row>
    <row r="838" spans="1:3" x14ac:dyDescent="0.25">
      <c r="A838" s="4">
        <v>44561.891226851854</v>
      </c>
      <c r="B838">
        <v>8</v>
      </c>
      <c r="C838">
        <v>100</v>
      </c>
    </row>
    <row r="839" spans="1:3" x14ac:dyDescent="0.25">
      <c r="A839" s="4">
        <v>44561.880810185183</v>
      </c>
      <c r="B839">
        <v>8.1999999999999993</v>
      </c>
      <c r="C839">
        <v>100</v>
      </c>
    </row>
    <row r="840" spans="1:3" x14ac:dyDescent="0.25">
      <c r="A840" s="4">
        <v>44561.870405092595</v>
      </c>
      <c r="B840">
        <v>8.3000000000000007</v>
      </c>
      <c r="C840">
        <v>100</v>
      </c>
    </row>
    <row r="841" spans="1:3" x14ac:dyDescent="0.25">
      <c r="A841" s="4">
        <v>44561.859976851854</v>
      </c>
      <c r="B841">
        <v>8.4</v>
      </c>
      <c r="C841">
        <v>100</v>
      </c>
    </row>
    <row r="842" spans="1:3" x14ac:dyDescent="0.25">
      <c r="A842" s="4">
        <v>44561.849560185183</v>
      </c>
      <c r="B842">
        <v>8.5</v>
      </c>
      <c r="C842">
        <v>100</v>
      </c>
    </row>
    <row r="843" spans="1:3" x14ac:dyDescent="0.25">
      <c r="A843" s="4">
        <v>44561.839143518519</v>
      </c>
      <c r="B843">
        <v>8.6999999999999993</v>
      </c>
      <c r="C843">
        <v>100</v>
      </c>
    </row>
    <row r="844" spans="1:3" x14ac:dyDescent="0.25">
      <c r="A844" s="4">
        <v>44561.828726851854</v>
      </c>
      <c r="B844">
        <v>8.8000000000000007</v>
      </c>
      <c r="C844">
        <v>100</v>
      </c>
    </row>
    <row r="845" spans="1:3" x14ac:dyDescent="0.25">
      <c r="A845" s="4">
        <v>44561.818298611113</v>
      </c>
      <c r="B845">
        <v>8.9</v>
      </c>
      <c r="C845">
        <v>100</v>
      </c>
    </row>
    <row r="846" spans="1:3" x14ac:dyDescent="0.25">
      <c r="A846" s="4">
        <v>44561.807893518519</v>
      </c>
      <c r="B846">
        <v>9</v>
      </c>
      <c r="C846">
        <v>100</v>
      </c>
    </row>
    <row r="847" spans="1:3" x14ac:dyDescent="0.25">
      <c r="A847" s="4">
        <v>44561.797476851854</v>
      </c>
      <c r="B847">
        <v>9.4</v>
      </c>
      <c r="C847">
        <v>100</v>
      </c>
    </row>
    <row r="848" spans="1:3" x14ac:dyDescent="0.25">
      <c r="A848" s="4">
        <v>44561.787048611113</v>
      </c>
      <c r="B848">
        <v>9.5</v>
      </c>
      <c r="C848">
        <v>100</v>
      </c>
    </row>
    <row r="849" spans="1:3" x14ac:dyDescent="0.25">
      <c r="A849" s="4">
        <v>44561.776643518519</v>
      </c>
      <c r="B849">
        <v>9.6999999999999993</v>
      </c>
      <c r="C849">
        <v>100</v>
      </c>
    </row>
    <row r="850" spans="1:3" x14ac:dyDescent="0.25">
      <c r="A850" s="4">
        <v>44561.766226851854</v>
      </c>
      <c r="B850">
        <v>10</v>
      </c>
      <c r="C850">
        <v>100</v>
      </c>
    </row>
    <row r="851" spans="1:3" x14ac:dyDescent="0.25">
      <c r="A851" s="4">
        <v>44561.755798611113</v>
      </c>
      <c r="B851">
        <v>10.3</v>
      </c>
      <c r="C851">
        <v>100</v>
      </c>
    </row>
    <row r="852" spans="1:3" x14ac:dyDescent="0.25">
      <c r="A852" s="4">
        <v>44561.745393518519</v>
      </c>
      <c r="B852">
        <v>10.8</v>
      </c>
      <c r="C852">
        <v>100</v>
      </c>
    </row>
    <row r="853" spans="1:3" x14ac:dyDescent="0.25">
      <c r="A853" s="4">
        <v>44561.734988425924</v>
      </c>
      <c r="B853">
        <v>11.2</v>
      </c>
      <c r="C853">
        <v>99.5</v>
      </c>
    </row>
    <row r="854" spans="1:3" x14ac:dyDescent="0.25">
      <c r="A854" s="4">
        <v>44561.724548611113</v>
      </c>
      <c r="B854">
        <v>11.7</v>
      </c>
      <c r="C854">
        <v>99.1</v>
      </c>
    </row>
    <row r="855" spans="1:3" x14ac:dyDescent="0.25">
      <c r="A855" s="4">
        <v>44561.714143518519</v>
      </c>
      <c r="B855">
        <v>12.1</v>
      </c>
      <c r="C855">
        <v>98.6</v>
      </c>
    </row>
    <row r="856" spans="1:3" x14ac:dyDescent="0.25">
      <c r="A856" s="4">
        <v>44561.703738425924</v>
      </c>
      <c r="B856">
        <v>12.6</v>
      </c>
      <c r="C856">
        <v>97.8</v>
      </c>
    </row>
    <row r="857" spans="1:3" x14ac:dyDescent="0.25">
      <c r="A857" s="4">
        <v>44561.693310185183</v>
      </c>
      <c r="B857">
        <v>13</v>
      </c>
      <c r="C857">
        <v>97.2</v>
      </c>
    </row>
    <row r="858" spans="1:3" x14ac:dyDescent="0.25">
      <c r="A858" s="4">
        <v>44561.682881944442</v>
      </c>
      <c r="B858">
        <v>13.4</v>
      </c>
      <c r="C858">
        <v>96.3</v>
      </c>
    </row>
    <row r="859" spans="1:3" x14ac:dyDescent="0.25">
      <c r="A859" s="4">
        <v>44561.672476851854</v>
      </c>
      <c r="B859">
        <v>13.7</v>
      </c>
      <c r="C859">
        <v>95.9</v>
      </c>
    </row>
    <row r="860" spans="1:3" x14ac:dyDescent="0.25">
      <c r="A860" s="4">
        <v>44561.662060185183</v>
      </c>
      <c r="B860">
        <v>13.6</v>
      </c>
      <c r="C860">
        <v>96.2</v>
      </c>
    </row>
    <row r="861" spans="1:3" x14ac:dyDescent="0.25">
      <c r="A861" s="4">
        <v>44561.651643518519</v>
      </c>
      <c r="B861">
        <v>13.5</v>
      </c>
      <c r="C861">
        <v>96.1</v>
      </c>
    </row>
    <row r="862" spans="1:3" x14ac:dyDescent="0.25">
      <c r="A862" s="4">
        <v>44561.641203703701</v>
      </c>
      <c r="B862">
        <v>13.3</v>
      </c>
      <c r="C862">
        <v>96.7</v>
      </c>
    </row>
    <row r="863" spans="1:3" x14ac:dyDescent="0.25">
      <c r="A863" s="4">
        <v>44561.630798611113</v>
      </c>
      <c r="B863">
        <v>13.4</v>
      </c>
      <c r="C863">
        <v>96.6</v>
      </c>
    </row>
    <row r="864" spans="1:3" x14ac:dyDescent="0.25">
      <c r="A864" s="4">
        <v>44561.620393518519</v>
      </c>
      <c r="B864">
        <v>13.2</v>
      </c>
      <c r="C864">
        <v>97.2</v>
      </c>
    </row>
    <row r="865" spans="1:3" x14ac:dyDescent="0.25">
      <c r="A865" s="4">
        <v>44561.609965277778</v>
      </c>
      <c r="B865">
        <v>12.9</v>
      </c>
      <c r="C865">
        <v>97.7</v>
      </c>
    </row>
    <row r="866" spans="1:3" x14ac:dyDescent="0.25">
      <c r="A866" s="4">
        <v>44561.599548611113</v>
      </c>
      <c r="B866">
        <v>12.7</v>
      </c>
      <c r="C866">
        <v>98.6</v>
      </c>
    </row>
    <row r="867" spans="1:3" x14ac:dyDescent="0.25">
      <c r="A867" s="4">
        <v>44561.589131944442</v>
      </c>
      <c r="B867">
        <v>12.4</v>
      </c>
      <c r="C867">
        <v>99.6</v>
      </c>
    </row>
    <row r="868" spans="1:3" x14ac:dyDescent="0.25">
      <c r="A868" s="4">
        <v>44561.578715277778</v>
      </c>
      <c r="B868">
        <v>12.2</v>
      </c>
      <c r="C868">
        <v>100</v>
      </c>
    </row>
    <row r="869" spans="1:3" x14ac:dyDescent="0.25">
      <c r="A869" s="4">
        <v>44561.568287037036</v>
      </c>
      <c r="B869">
        <v>11.9</v>
      </c>
      <c r="C869">
        <v>100</v>
      </c>
    </row>
    <row r="870" spans="1:3" x14ac:dyDescent="0.25">
      <c r="A870" s="4">
        <v>44561.557881944442</v>
      </c>
      <c r="B870">
        <v>11.6</v>
      </c>
      <c r="C870">
        <v>100</v>
      </c>
    </row>
    <row r="871" spans="1:3" x14ac:dyDescent="0.25">
      <c r="A871" s="4">
        <v>44561.547476851854</v>
      </c>
      <c r="B871">
        <v>11.3</v>
      </c>
      <c r="C871">
        <v>100</v>
      </c>
    </row>
    <row r="872" spans="1:3" x14ac:dyDescent="0.25">
      <c r="A872" s="4">
        <v>44561.537037037036</v>
      </c>
      <c r="B872">
        <v>11</v>
      </c>
      <c r="C872">
        <v>100</v>
      </c>
    </row>
    <row r="873" spans="1:3" x14ac:dyDescent="0.25">
      <c r="A873" s="4">
        <v>44561.526631944442</v>
      </c>
      <c r="B873">
        <v>10.8</v>
      </c>
      <c r="C873">
        <v>100</v>
      </c>
    </row>
    <row r="874" spans="1:3" x14ac:dyDescent="0.25">
      <c r="A874" s="4">
        <v>44561.516226851854</v>
      </c>
      <c r="B874">
        <v>10.4</v>
      </c>
      <c r="C874">
        <v>100</v>
      </c>
    </row>
    <row r="875" spans="1:3" x14ac:dyDescent="0.25">
      <c r="A875" s="4">
        <v>44561.505787037036</v>
      </c>
      <c r="B875">
        <v>10.199999999999999</v>
      </c>
      <c r="C875">
        <v>100</v>
      </c>
    </row>
    <row r="876" spans="1:3" x14ac:dyDescent="0.25">
      <c r="A876" s="4">
        <v>44561.495370370372</v>
      </c>
      <c r="B876">
        <v>10</v>
      </c>
      <c r="C876">
        <v>100</v>
      </c>
    </row>
    <row r="877" spans="1:3" x14ac:dyDescent="0.25">
      <c r="A877" s="4">
        <v>44561.484953703701</v>
      </c>
      <c r="B877">
        <v>9.6</v>
      </c>
      <c r="C877">
        <v>100</v>
      </c>
    </row>
    <row r="878" spans="1:3" x14ac:dyDescent="0.25">
      <c r="A878" s="4">
        <v>44561.474537037036</v>
      </c>
      <c r="B878">
        <v>9</v>
      </c>
      <c r="C878">
        <v>100</v>
      </c>
    </row>
    <row r="879" spans="1:3" x14ac:dyDescent="0.25">
      <c r="A879" s="4">
        <v>44561.464120370372</v>
      </c>
      <c r="B879">
        <v>8.4</v>
      </c>
      <c r="C879">
        <v>100</v>
      </c>
    </row>
    <row r="880" spans="1:3" x14ac:dyDescent="0.25">
      <c r="A880" s="4">
        <v>44561.453703703701</v>
      </c>
      <c r="B880">
        <v>8</v>
      </c>
      <c r="C880">
        <v>100</v>
      </c>
    </row>
    <row r="881" spans="1:3" x14ac:dyDescent="0.25">
      <c r="A881" s="4">
        <v>44561.443287037036</v>
      </c>
      <c r="B881">
        <v>7.4</v>
      </c>
      <c r="C881">
        <v>100</v>
      </c>
    </row>
    <row r="882" spans="1:3" x14ac:dyDescent="0.25">
      <c r="A882" s="4">
        <v>44561.432870370372</v>
      </c>
      <c r="B882">
        <v>6.8</v>
      </c>
      <c r="C882">
        <v>100</v>
      </c>
    </row>
    <row r="883" spans="1:3" x14ac:dyDescent="0.25">
      <c r="A883" s="4">
        <v>44561.422442129631</v>
      </c>
      <c r="B883">
        <v>6.4</v>
      </c>
      <c r="C883">
        <v>100</v>
      </c>
    </row>
    <row r="884" spans="1:3" x14ac:dyDescent="0.25">
      <c r="A884" s="4">
        <v>44561.41202546296</v>
      </c>
      <c r="B884">
        <v>6.1</v>
      </c>
      <c r="C884">
        <v>100</v>
      </c>
    </row>
    <row r="885" spans="1:3" x14ac:dyDescent="0.25">
      <c r="A885" s="4">
        <v>44561.401631944442</v>
      </c>
      <c r="B885">
        <v>5.8</v>
      </c>
      <c r="C885">
        <v>100</v>
      </c>
    </row>
    <row r="886" spans="1:3" x14ac:dyDescent="0.25">
      <c r="A886" s="4">
        <v>44561.391203703701</v>
      </c>
      <c r="B886">
        <v>5.5</v>
      </c>
      <c r="C886">
        <v>100</v>
      </c>
    </row>
    <row r="887" spans="1:3" x14ac:dyDescent="0.25">
      <c r="A887" s="4">
        <v>44561.380787037036</v>
      </c>
      <c r="B887">
        <v>5.3</v>
      </c>
      <c r="C887">
        <v>100</v>
      </c>
    </row>
    <row r="888" spans="1:3" x14ac:dyDescent="0.25">
      <c r="A888" s="4">
        <v>44561.370381944442</v>
      </c>
      <c r="B888">
        <v>5.2</v>
      </c>
      <c r="C888">
        <v>100</v>
      </c>
    </row>
    <row r="889" spans="1:3" x14ac:dyDescent="0.25">
      <c r="A889" s="4">
        <v>44561.359953703701</v>
      </c>
      <c r="B889">
        <v>5.3</v>
      </c>
      <c r="C889">
        <v>100</v>
      </c>
    </row>
    <row r="890" spans="1:3" x14ac:dyDescent="0.25">
      <c r="A890" s="4">
        <v>44561.349537037036</v>
      </c>
      <c r="B890">
        <v>5.5</v>
      </c>
      <c r="C890">
        <v>100</v>
      </c>
    </row>
    <row r="891" spans="1:3" x14ac:dyDescent="0.25">
      <c r="A891" s="4">
        <v>44561.339108796295</v>
      </c>
      <c r="B891">
        <v>5.6</v>
      </c>
      <c r="C891">
        <v>100</v>
      </c>
    </row>
    <row r="892" spans="1:3" x14ac:dyDescent="0.25">
      <c r="A892" s="4">
        <v>44561.328703703701</v>
      </c>
      <c r="B892">
        <v>5.7</v>
      </c>
      <c r="C892">
        <v>100</v>
      </c>
    </row>
    <row r="893" spans="1:3" x14ac:dyDescent="0.25">
      <c r="A893" s="4">
        <v>44561.318287037036</v>
      </c>
      <c r="B893">
        <v>6</v>
      </c>
      <c r="C893">
        <v>100</v>
      </c>
    </row>
    <row r="894" spans="1:3" x14ac:dyDescent="0.25">
      <c r="A894" s="4">
        <v>44561.307870370372</v>
      </c>
      <c r="B894">
        <v>6.1</v>
      </c>
      <c r="C894">
        <v>100</v>
      </c>
    </row>
    <row r="895" spans="1:3" x14ac:dyDescent="0.25">
      <c r="A895" s="4">
        <v>44561.297453703701</v>
      </c>
      <c r="B895">
        <v>6.3</v>
      </c>
      <c r="C895">
        <v>100</v>
      </c>
    </row>
    <row r="896" spans="1:3" x14ac:dyDescent="0.25">
      <c r="A896" s="4">
        <v>44561.287037037036</v>
      </c>
      <c r="B896">
        <v>6.5</v>
      </c>
      <c r="C896">
        <v>100</v>
      </c>
    </row>
    <row r="897" spans="1:3" x14ac:dyDescent="0.25">
      <c r="A897" s="4">
        <v>44561.276608796295</v>
      </c>
      <c r="B897">
        <v>6.7</v>
      </c>
      <c r="C897">
        <v>100</v>
      </c>
    </row>
    <row r="898" spans="1:3" x14ac:dyDescent="0.25">
      <c r="A898" s="4">
        <v>44561.266192129631</v>
      </c>
      <c r="B898">
        <v>6.8</v>
      </c>
      <c r="C898">
        <v>100</v>
      </c>
    </row>
    <row r="899" spans="1:3" x14ac:dyDescent="0.25">
      <c r="A899" s="4">
        <v>44561.25577546296</v>
      </c>
      <c r="B899">
        <v>6.9</v>
      </c>
      <c r="C899">
        <v>100</v>
      </c>
    </row>
    <row r="900" spans="1:3" x14ac:dyDescent="0.25">
      <c r="A900" s="4">
        <v>44561.245370370372</v>
      </c>
      <c r="B900">
        <v>7.1</v>
      </c>
      <c r="C900">
        <v>100</v>
      </c>
    </row>
    <row r="901" spans="1:3" x14ac:dyDescent="0.25">
      <c r="A901" s="4">
        <v>44561.234953703701</v>
      </c>
      <c r="B901">
        <v>7.2</v>
      </c>
      <c r="C901">
        <v>100</v>
      </c>
    </row>
    <row r="902" spans="1:3" x14ac:dyDescent="0.25">
      <c r="A902" s="4">
        <v>44561.224537037036</v>
      </c>
      <c r="B902">
        <v>7.2</v>
      </c>
      <c r="C902">
        <v>100</v>
      </c>
    </row>
    <row r="903" spans="1:3" x14ac:dyDescent="0.25">
      <c r="A903" s="4">
        <v>44561.214120370372</v>
      </c>
      <c r="B903">
        <v>7.4</v>
      </c>
      <c r="C903">
        <v>100</v>
      </c>
    </row>
    <row r="904" spans="1:3" x14ac:dyDescent="0.25">
      <c r="A904" s="4">
        <v>44561.203692129631</v>
      </c>
      <c r="B904">
        <v>7.6</v>
      </c>
      <c r="C904">
        <v>100</v>
      </c>
    </row>
    <row r="905" spans="1:3" x14ac:dyDescent="0.25">
      <c r="A905" s="4">
        <v>44561.19327546296</v>
      </c>
      <c r="B905">
        <v>7.7</v>
      </c>
      <c r="C905">
        <v>100</v>
      </c>
    </row>
    <row r="906" spans="1:3" x14ac:dyDescent="0.25">
      <c r="A906" s="4">
        <v>44561.182858796295</v>
      </c>
      <c r="B906">
        <v>7.7</v>
      </c>
      <c r="C906">
        <v>100</v>
      </c>
    </row>
    <row r="907" spans="1:3" x14ac:dyDescent="0.25">
      <c r="A907" s="4">
        <v>44561.172442129631</v>
      </c>
      <c r="B907">
        <v>7.7</v>
      </c>
      <c r="C907">
        <v>100</v>
      </c>
    </row>
    <row r="908" spans="1:3" x14ac:dyDescent="0.25">
      <c r="A908" s="4">
        <v>44561.16201388889</v>
      </c>
      <c r="B908">
        <v>7.7</v>
      </c>
      <c r="C908">
        <v>100</v>
      </c>
    </row>
    <row r="909" spans="1:3" x14ac:dyDescent="0.25">
      <c r="A909" s="4">
        <v>44561.151620370372</v>
      </c>
      <c r="B909">
        <v>7.9</v>
      </c>
      <c r="C909">
        <v>100</v>
      </c>
    </row>
    <row r="910" spans="1:3" x14ac:dyDescent="0.25">
      <c r="A910" s="4">
        <v>44561.141192129631</v>
      </c>
      <c r="B910">
        <v>8</v>
      </c>
      <c r="C910">
        <v>100</v>
      </c>
    </row>
    <row r="911" spans="1:3" x14ac:dyDescent="0.25">
      <c r="A911" s="4">
        <v>44561.13077546296</v>
      </c>
      <c r="B911">
        <v>8.1</v>
      </c>
      <c r="C911">
        <v>100</v>
      </c>
    </row>
    <row r="912" spans="1:3" x14ac:dyDescent="0.25">
      <c r="A912" s="4">
        <v>44561.120358796295</v>
      </c>
      <c r="B912">
        <v>8.1999999999999993</v>
      </c>
      <c r="C912">
        <v>100</v>
      </c>
    </row>
    <row r="913" spans="1:3" x14ac:dyDescent="0.25">
      <c r="A913" s="4">
        <v>44561.109930555554</v>
      </c>
      <c r="B913">
        <v>8.5</v>
      </c>
      <c r="C913">
        <v>100</v>
      </c>
    </row>
    <row r="914" spans="1:3" x14ac:dyDescent="0.25">
      <c r="A914" s="4">
        <v>44561.09952546296</v>
      </c>
      <c r="B914">
        <v>8.6</v>
      </c>
      <c r="C914">
        <v>100</v>
      </c>
    </row>
    <row r="915" spans="1:3" x14ac:dyDescent="0.25">
      <c r="A915" s="4">
        <v>44561.089097222219</v>
      </c>
      <c r="B915">
        <v>8.6999999999999993</v>
      </c>
      <c r="C915">
        <v>100</v>
      </c>
    </row>
    <row r="916" spans="1:3" x14ac:dyDescent="0.25">
      <c r="A916" s="4">
        <v>44561.078692129631</v>
      </c>
      <c r="B916">
        <v>8.6999999999999993</v>
      </c>
      <c r="C916">
        <v>100</v>
      </c>
    </row>
    <row r="917" spans="1:3" x14ac:dyDescent="0.25">
      <c r="A917" s="4">
        <v>44561.06826388889</v>
      </c>
      <c r="B917">
        <v>8.8000000000000007</v>
      </c>
      <c r="C917">
        <v>100</v>
      </c>
    </row>
    <row r="918" spans="1:3" x14ac:dyDescent="0.25">
      <c r="A918" s="4">
        <v>44561.057847222219</v>
      </c>
      <c r="B918">
        <v>8.8000000000000007</v>
      </c>
      <c r="C918">
        <v>100</v>
      </c>
    </row>
    <row r="919" spans="1:3" x14ac:dyDescent="0.25">
      <c r="A919" s="4">
        <v>44561.047430555554</v>
      </c>
      <c r="B919">
        <v>8.8000000000000007</v>
      </c>
      <c r="C919">
        <v>100</v>
      </c>
    </row>
    <row r="920" spans="1:3" x14ac:dyDescent="0.25">
      <c r="A920" s="4">
        <v>44561.03702546296</v>
      </c>
      <c r="B920">
        <v>9</v>
      </c>
      <c r="C920">
        <v>100</v>
      </c>
    </row>
    <row r="921" spans="1:3" x14ac:dyDescent="0.25">
      <c r="A921" s="4">
        <v>44561.026608796295</v>
      </c>
      <c r="B921">
        <v>9</v>
      </c>
      <c r="C921">
        <v>100</v>
      </c>
    </row>
    <row r="922" spans="1:3" x14ac:dyDescent="0.25">
      <c r="A922" s="4">
        <v>44561.016192129631</v>
      </c>
      <c r="B922">
        <v>9</v>
      </c>
      <c r="C922">
        <v>100</v>
      </c>
    </row>
    <row r="923" spans="1:3" x14ac:dyDescent="0.25">
      <c r="A923" s="4">
        <v>44561.00576388889</v>
      </c>
      <c r="B923">
        <v>9.1</v>
      </c>
      <c r="C923">
        <v>100</v>
      </c>
    </row>
    <row r="924" spans="1:3" x14ac:dyDescent="0.25">
      <c r="A924" s="4">
        <v>44560.995335648149</v>
      </c>
      <c r="B924">
        <v>9.1999999999999993</v>
      </c>
      <c r="C924">
        <v>100</v>
      </c>
    </row>
    <row r="925" spans="1:3" x14ac:dyDescent="0.25">
      <c r="A925" s="4">
        <v>44560.984930555554</v>
      </c>
      <c r="B925">
        <v>9.1999999999999993</v>
      </c>
      <c r="C925">
        <v>100</v>
      </c>
    </row>
    <row r="926" spans="1:3" x14ac:dyDescent="0.25">
      <c r="A926" s="4">
        <v>44560.974502314813</v>
      </c>
      <c r="B926">
        <v>9.3000000000000007</v>
      </c>
      <c r="C926">
        <v>100</v>
      </c>
    </row>
    <row r="927" spans="1:3" x14ac:dyDescent="0.25">
      <c r="A927" s="4">
        <v>44560.964097222219</v>
      </c>
      <c r="B927">
        <v>9.5</v>
      </c>
      <c r="C927">
        <v>100</v>
      </c>
    </row>
    <row r="928" spans="1:3" x14ac:dyDescent="0.25">
      <c r="A928" s="4">
        <v>44560.953668981485</v>
      </c>
      <c r="B928">
        <v>9.5</v>
      </c>
      <c r="C928">
        <v>100</v>
      </c>
    </row>
    <row r="929" spans="1:3" x14ac:dyDescent="0.25">
      <c r="A929" s="4">
        <v>44560.94327546296</v>
      </c>
      <c r="B929">
        <v>9.5</v>
      </c>
      <c r="C929">
        <v>100</v>
      </c>
    </row>
    <row r="930" spans="1:3" x14ac:dyDescent="0.25">
      <c r="A930" s="4">
        <v>44560.932858796295</v>
      </c>
      <c r="B930">
        <v>9.5</v>
      </c>
      <c r="C930">
        <v>100</v>
      </c>
    </row>
    <row r="931" spans="1:3" x14ac:dyDescent="0.25">
      <c r="A931" s="4">
        <v>44560.922442129631</v>
      </c>
      <c r="B931">
        <v>9.5</v>
      </c>
      <c r="C931">
        <v>100</v>
      </c>
    </row>
    <row r="932" spans="1:3" x14ac:dyDescent="0.25">
      <c r="A932" s="4">
        <v>44560.91201388889</v>
      </c>
      <c r="B932">
        <v>9.6</v>
      </c>
      <c r="C932">
        <v>100</v>
      </c>
    </row>
    <row r="933" spans="1:3" x14ac:dyDescent="0.25">
      <c r="A933" s="4">
        <v>44560.901597222219</v>
      </c>
      <c r="B933">
        <v>9.6999999999999993</v>
      </c>
      <c r="C933">
        <v>100</v>
      </c>
    </row>
    <row r="934" spans="1:3" x14ac:dyDescent="0.25">
      <c r="A934" s="4">
        <v>44560.891180555554</v>
      </c>
      <c r="B934">
        <v>9.8000000000000007</v>
      </c>
      <c r="C934">
        <v>100</v>
      </c>
    </row>
    <row r="935" spans="1:3" x14ac:dyDescent="0.25">
      <c r="A935" s="4">
        <v>44560.880752314813</v>
      </c>
      <c r="B935">
        <v>9.9</v>
      </c>
      <c r="C935">
        <v>100</v>
      </c>
    </row>
    <row r="936" spans="1:3" x14ac:dyDescent="0.25">
      <c r="A936" s="4">
        <v>44560.870347222219</v>
      </c>
      <c r="B936">
        <v>10.1</v>
      </c>
      <c r="C936">
        <v>100</v>
      </c>
    </row>
    <row r="937" spans="1:3" x14ac:dyDescent="0.25">
      <c r="A937" s="4">
        <v>44560.859930555554</v>
      </c>
      <c r="B937">
        <v>10.1</v>
      </c>
      <c r="C937">
        <v>100</v>
      </c>
    </row>
    <row r="938" spans="1:3" x14ac:dyDescent="0.25">
      <c r="A938" s="4">
        <v>44560.84951388889</v>
      </c>
      <c r="B938">
        <v>10.4</v>
      </c>
      <c r="C938">
        <v>100</v>
      </c>
    </row>
    <row r="939" spans="1:3" x14ac:dyDescent="0.25">
      <c r="A939" s="4">
        <v>44560.839097222219</v>
      </c>
      <c r="B939">
        <v>10.6</v>
      </c>
      <c r="C939">
        <v>100</v>
      </c>
    </row>
    <row r="940" spans="1:3" x14ac:dyDescent="0.25">
      <c r="A940" s="4">
        <v>44560.828680555554</v>
      </c>
      <c r="B940">
        <v>10.8</v>
      </c>
      <c r="C940">
        <v>100</v>
      </c>
    </row>
    <row r="941" spans="1:3" x14ac:dyDescent="0.25">
      <c r="A941" s="4">
        <v>44560.818252314813</v>
      </c>
      <c r="B941">
        <v>11</v>
      </c>
      <c r="C941">
        <v>99.8</v>
      </c>
    </row>
    <row r="942" spans="1:3" x14ac:dyDescent="0.25">
      <c r="A942" s="4">
        <v>44560.807835648149</v>
      </c>
      <c r="B942">
        <v>11.1</v>
      </c>
      <c r="C942">
        <v>99.5</v>
      </c>
    </row>
    <row r="943" spans="1:3" x14ac:dyDescent="0.25">
      <c r="A943" s="4">
        <v>44560.797418981485</v>
      </c>
      <c r="B943">
        <v>11.2</v>
      </c>
      <c r="C943">
        <v>99.4</v>
      </c>
    </row>
    <row r="944" spans="1:3" x14ac:dyDescent="0.25">
      <c r="A944" s="4">
        <v>44560.787002314813</v>
      </c>
      <c r="B944">
        <v>11.3</v>
      </c>
      <c r="C944">
        <v>99.1</v>
      </c>
    </row>
    <row r="945" spans="1:3" x14ac:dyDescent="0.25">
      <c r="A945" s="4">
        <v>44560.776585648149</v>
      </c>
      <c r="B945">
        <v>11.5</v>
      </c>
      <c r="C945">
        <v>98.9</v>
      </c>
    </row>
    <row r="946" spans="1:3" x14ac:dyDescent="0.25">
      <c r="A946" s="4">
        <v>44560.766168981485</v>
      </c>
      <c r="B946">
        <v>11.6</v>
      </c>
      <c r="C946">
        <v>98.5</v>
      </c>
    </row>
    <row r="947" spans="1:3" x14ac:dyDescent="0.25">
      <c r="A947" s="4">
        <v>44560.755752314813</v>
      </c>
      <c r="B947">
        <v>11.7</v>
      </c>
      <c r="C947">
        <v>97.7</v>
      </c>
    </row>
    <row r="948" spans="1:3" x14ac:dyDescent="0.25">
      <c r="A948" s="4">
        <v>44560.745335648149</v>
      </c>
      <c r="B948">
        <v>12.2</v>
      </c>
      <c r="C948">
        <v>97</v>
      </c>
    </row>
    <row r="949" spans="1:3" x14ac:dyDescent="0.25">
      <c r="A949" s="4">
        <v>44560.734918981485</v>
      </c>
      <c r="B949">
        <v>12.7</v>
      </c>
      <c r="C949">
        <v>95.8</v>
      </c>
    </row>
    <row r="950" spans="1:3" x14ac:dyDescent="0.25">
      <c r="A950" s="4">
        <v>44560.724502314813</v>
      </c>
      <c r="B950">
        <v>13.1</v>
      </c>
      <c r="C950">
        <v>94.7</v>
      </c>
    </row>
    <row r="951" spans="1:3" x14ac:dyDescent="0.25">
      <c r="A951" s="4">
        <v>44560.714085648149</v>
      </c>
      <c r="B951">
        <v>13.6</v>
      </c>
      <c r="C951">
        <v>93.7</v>
      </c>
    </row>
    <row r="952" spans="1:3" x14ac:dyDescent="0.25">
      <c r="A952" s="4">
        <v>44560.703657407408</v>
      </c>
      <c r="B952">
        <v>14</v>
      </c>
      <c r="C952">
        <v>93.1</v>
      </c>
    </row>
    <row r="953" spans="1:3" x14ac:dyDescent="0.25">
      <c r="A953" s="4">
        <v>44560.693240740744</v>
      </c>
      <c r="B953">
        <v>14.3</v>
      </c>
      <c r="C953">
        <v>92.7</v>
      </c>
    </row>
    <row r="954" spans="1:3" x14ac:dyDescent="0.25">
      <c r="A954" s="4">
        <v>44560.682835648149</v>
      </c>
      <c r="B954">
        <v>14.6</v>
      </c>
      <c r="C954">
        <v>92.3</v>
      </c>
    </row>
    <row r="955" spans="1:3" x14ac:dyDescent="0.25">
      <c r="A955" s="4">
        <v>44560.672407407408</v>
      </c>
      <c r="B955">
        <v>14.9</v>
      </c>
      <c r="C955">
        <v>91.7</v>
      </c>
    </row>
    <row r="956" spans="1:3" x14ac:dyDescent="0.25">
      <c r="A956" s="4">
        <v>44560.662002314813</v>
      </c>
      <c r="B956">
        <v>15</v>
      </c>
      <c r="C956">
        <v>91.2</v>
      </c>
    </row>
    <row r="957" spans="1:3" x14ac:dyDescent="0.25">
      <c r="A957" s="4">
        <v>44560.651585648149</v>
      </c>
      <c r="B957">
        <v>15.1</v>
      </c>
      <c r="C957">
        <v>91.5</v>
      </c>
    </row>
    <row r="958" spans="1:3" x14ac:dyDescent="0.25">
      <c r="A958" s="4">
        <v>44560.641168981485</v>
      </c>
      <c r="B958">
        <v>15</v>
      </c>
      <c r="C958">
        <v>92.1</v>
      </c>
    </row>
    <row r="959" spans="1:3" x14ac:dyDescent="0.25">
      <c r="A959" s="4">
        <v>44560.630752314813</v>
      </c>
      <c r="B959">
        <v>15.1</v>
      </c>
      <c r="C959">
        <v>92.4</v>
      </c>
    </row>
    <row r="960" spans="1:3" x14ac:dyDescent="0.25">
      <c r="A960" s="4">
        <v>44560.620335648149</v>
      </c>
      <c r="B960">
        <v>15.1</v>
      </c>
      <c r="C960">
        <v>91.8</v>
      </c>
    </row>
    <row r="961" spans="1:3" x14ac:dyDescent="0.25">
      <c r="A961" s="4">
        <v>44560.609907407408</v>
      </c>
      <c r="B961">
        <v>15.1</v>
      </c>
      <c r="C961">
        <v>93.2</v>
      </c>
    </row>
    <row r="962" spans="1:3" x14ac:dyDescent="0.25">
      <c r="A962" s="4">
        <v>44560.599502314813</v>
      </c>
      <c r="B962">
        <v>15.1</v>
      </c>
      <c r="C962">
        <v>92.3</v>
      </c>
    </row>
    <row r="963" spans="1:3" x14ac:dyDescent="0.25">
      <c r="A963" s="4">
        <v>44560.589085648149</v>
      </c>
      <c r="B963">
        <v>15</v>
      </c>
      <c r="C963">
        <v>94</v>
      </c>
    </row>
    <row r="964" spans="1:3" x14ac:dyDescent="0.25">
      <c r="A964" s="4">
        <v>44560.578657407408</v>
      </c>
      <c r="B964">
        <v>14.9</v>
      </c>
      <c r="C964">
        <v>95.1</v>
      </c>
    </row>
    <row r="965" spans="1:3" x14ac:dyDescent="0.25">
      <c r="A965" s="4">
        <v>44560.568229166667</v>
      </c>
      <c r="B965">
        <v>14.8</v>
      </c>
      <c r="C965">
        <v>96.2</v>
      </c>
    </row>
    <row r="966" spans="1:3" x14ac:dyDescent="0.25">
      <c r="A966" s="4">
        <v>44560.557824074072</v>
      </c>
      <c r="B966">
        <v>14.5</v>
      </c>
      <c r="C966">
        <v>97</v>
      </c>
    </row>
    <row r="967" spans="1:3" x14ac:dyDescent="0.25">
      <c r="A967" s="4">
        <v>44560.547407407408</v>
      </c>
      <c r="B967">
        <v>14.2</v>
      </c>
      <c r="C967">
        <v>97.7</v>
      </c>
    </row>
    <row r="968" spans="1:3" x14ac:dyDescent="0.25">
      <c r="A968" s="4">
        <v>44560.536979166667</v>
      </c>
      <c r="B968">
        <v>13.9</v>
      </c>
      <c r="C968">
        <v>99.1</v>
      </c>
    </row>
    <row r="969" spans="1:3" x14ac:dyDescent="0.25">
      <c r="A969" s="4">
        <v>44560.526574074072</v>
      </c>
      <c r="B969">
        <v>13.5</v>
      </c>
      <c r="C969">
        <v>100</v>
      </c>
    </row>
    <row r="970" spans="1:3" x14ac:dyDescent="0.25">
      <c r="A970" s="4">
        <v>44560.516157407408</v>
      </c>
      <c r="B970">
        <v>13.2</v>
      </c>
      <c r="C970">
        <v>100</v>
      </c>
    </row>
    <row r="971" spans="1:3" x14ac:dyDescent="0.25">
      <c r="A971" s="4">
        <v>44560.505740740744</v>
      </c>
      <c r="B971">
        <v>12.7</v>
      </c>
      <c r="C971">
        <v>100</v>
      </c>
    </row>
    <row r="972" spans="1:3" x14ac:dyDescent="0.25">
      <c r="A972" s="4">
        <v>44560.495324074072</v>
      </c>
      <c r="B972">
        <v>12.4</v>
      </c>
      <c r="C972">
        <v>100</v>
      </c>
    </row>
    <row r="973" spans="1:3" x14ac:dyDescent="0.25">
      <c r="A973" s="4">
        <v>44560.484895833331</v>
      </c>
      <c r="B973">
        <v>12.1</v>
      </c>
      <c r="C973">
        <v>100</v>
      </c>
    </row>
    <row r="974" spans="1:3" x14ac:dyDescent="0.25">
      <c r="A974" s="4">
        <v>44560.474490740744</v>
      </c>
      <c r="B974">
        <v>11.7</v>
      </c>
      <c r="C974">
        <v>100</v>
      </c>
    </row>
    <row r="975" spans="1:3" x14ac:dyDescent="0.25">
      <c r="A975" s="4">
        <v>44560.464062500003</v>
      </c>
      <c r="B975">
        <v>11.4</v>
      </c>
      <c r="C975">
        <v>100</v>
      </c>
    </row>
    <row r="976" spans="1:3" x14ac:dyDescent="0.25">
      <c r="A976" s="4">
        <v>44560.453657407408</v>
      </c>
      <c r="B976">
        <v>11.1</v>
      </c>
      <c r="C976">
        <v>100</v>
      </c>
    </row>
    <row r="977" spans="1:3" x14ac:dyDescent="0.25">
      <c r="A977" s="4">
        <v>44560.443229166667</v>
      </c>
      <c r="B977">
        <v>10.7</v>
      </c>
      <c r="C977">
        <v>100</v>
      </c>
    </row>
    <row r="978" spans="1:3" x14ac:dyDescent="0.25">
      <c r="A978" s="4">
        <v>44560.432812500003</v>
      </c>
      <c r="B978">
        <v>10.4</v>
      </c>
      <c r="C978">
        <v>100</v>
      </c>
    </row>
    <row r="979" spans="1:3" x14ac:dyDescent="0.25">
      <c r="A979" s="4">
        <v>44560.422407407408</v>
      </c>
      <c r="B979">
        <v>10.199999999999999</v>
      </c>
      <c r="C979">
        <v>100</v>
      </c>
    </row>
    <row r="980" spans="1:3" x14ac:dyDescent="0.25">
      <c r="A980" s="4">
        <v>44560.411990740744</v>
      </c>
      <c r="B980">
        <v>9.6</v>
      </c>
      <c r="C980">
        <v>100</v>
      </c>
    </row>
    <row r="981" spans="1:3" x14ac:dyDescent="0.25">
      <c r="A981" s="4">
        <v>44560.401574074072</v>
      </c>
      <c r="B981">
        <v>8.9</v>
      </c>
      <c r="C981">
        <v>100</v>
      </c>
    </row>
    <row r="982" spans="1:3" x14ac:dyDescent="0.25">
      <c r="A982" s="4">
        <v>44560.391145833331</v>
      </c>
      <c r="B982">
        <v>8.5</v>
      </c>
      <c r="C982">
        <v>100</v>
      </c>
    </row>
    <row r="983" spans="1:3" x14ac:dyDescent="0.25">
      <c r="A983" s="4">
        <v>44560.380729166667</v>
      </c>
      <c r="B983">
        <v>8.4</v>
      </c>
      <c r="C983">
        <v>100</v>
      </c>
    </row>
    <row r="984" spans="1:3" x14ac:dyDescent="0.25">
      <c r="A984" s="4">
        <v>44560.370324074072</v>
      </c>
      <c r="B984">
        <v>8.3000000000000007</v>
      </c>
      <c r="C984">
        <v>100</v>
      </c>
    </row>
    <row r="985" spans="1:3" x14ac:dyDescent="0.25">
      <c r="A985" s="4">
        <v>44560.359895833331</v>
      </c>
      <c r="B985">
        <v>8.3000000000000007</v>
      </c>
      <c r="C985">
        <v>100</v>
      </c>
    </row>
    <row r="986" spans="1:3" x14ac:dyDescent="0.25">
      <c r="A986" s="4">
        <v>44560.349479166667</v>
      </c>
      <c r="B986">
        <v>8.3000000000000007</v>
      </c>
      <c r="C986">
        <v>100</v>
      </c>
    </row>
    <row r="987" spans="1:3" x14ac:dyDescent="0.25">
      <c r="A987" s="4">
        <v>44560.339062500003</v>
      </c>
      <c r="B987">
        <v>8.4</v>
      </c>
      <c r="C987">
        <v>100</v>
      </c>
    </row>
    <row r="988" spans="1:3" x14ac:dyDescent="0.25">
      <c r="A988" s="4">
        <v>44560.328634259262</v>
      </c>
      <c r="B988">
        <v>8.4</v>
      </c>
      <c r="C988">
        <v>100</v>
      </c>
    </row>
    <row r="989" spans="1:3" x14ac:dyDescent="0.25">
      <c r="A989" s="4">
        <v>44560.318240740744</v>
      </c>
      <c r="B989">
        <v>8.6</v>
      </c>
      <c r="C989">
        <v>100</v>
      </c>
    </row>
    <row r="990" spans="1:3" x14ac:dyDescent="0.25">
      <c r="A990" s="4">
        <v>44560.307800925926</v>
      </c>
      <c r="B990">
        <v>8.8000000000000007</v>
      </c>
      <c r="C990">
        <v>100</v>
      </c>
    </row>
    <row r="991" spans="1:3" x14ac:dyDescent="0.25">
      <c r="A991" s="4">
        <v>44560.297407407408</v>
      </c>
      <c r="B991">
        <v>8.9</v>
      </c>
      <c r="C991">
        <v>100</v>
      </c>
    </row>
    <row r="992" spans="1:3" x14ac:dyDescent="0.25">
      <c r="A992" s="4">
        <v>44560.286979166667</v>
      </c>
      <c r="B992">
        <v>9.1999999999999993</v>
      </c>
      <c r="C992">
        <v>100</v>
      </c>
    </row>
    <row r="993" spans="1:3" x14ac:dyDescent="0.25">
      <c r="A993" s="4">
        <v>44560.276562500003</v>
      </c>
      <c r="B993">
        <v>9.4</v>
      </c>
      <c r="C993">
        <v>100</v>
      </c>
    </row>
    <row r="994" spans="1:3" x14ac:dyDescent="0.25">
      <c r="A994" s="4">
        <v>44560.266157407408</v>
      </c>
      <c r="B994">
        <v>9.5</v>
      </c>
      <c r="C994">
        <v>100</v>
      </c>
    </row>
    <row r="995" spans="1:3" x14ac:dyDescent="0.25">
      <c r="A995" s="4">
        <v>44560.25571759259</v>
      </c>
      <c r="B995">
        <v>9.8000000000000007</v>
      </c>
      <c r="C995">
        <v>100</v>
      </c>
    </row>
    <row r="996" spans="1:3" x14ac:dyDescent="0.25">
      <c r="A996" s="4">
        <v>44560.245312500003</v>
      </c>
      <c r="B996">
        <v>10.1</v>
      </c>
      <c r="C996">
        <v>100</v>
      </c>
    </row>
    <row r="997" spans="1:3" x14ac:dyDescent="0.25">
      <c r="A997" s="4">
        <v>44560.234895833331</v>
      </c>
      <c r="B997">
        <v>10.4</v>
      </c>
      <c r="C997">
        <v>100</v>
      </c>
    </row>
    <row r="998" spans="1:3" x14ac:dyDescent="0.25">
      <c r="A998" s="4">
        <v>44560.22446759259</v>
      </c>
      <c r="B998">
        <v>10.6</v>
      </c>
      <c r="C998">
        <v>100</v>
      </c>
    </row>
    <row r="999" spans="1:3" x14ac:dyDescent="0.25">
      <c r="A999" s="4">
        <v>44560.214062500003</v>
      </c>
      <c r="B999">
        <v>11</v>
      </c>
      <c r="C999">
        <v>100</v>
      </c>
    </row>
    <row r="1000" spans="1:3" x14ac:dyDescent="0.25">
      <c r="A1000" s="4">
        <v>44560.203634259262</v>
      </c>
      <c r="B1000">
        <v>11.4</v>
      </c>
      <c r="C1000">
        <v>100</v>
      </c>
    </row>
    <row r="1001" spans="1:3" x14ac:dyDescent="0.25">
      <c r="A1001" s="4">
        <v>44560.19321759259</v>
      </c>
      <c r="B1001">
        <v>11.7</v>
      </c>
      <c r="C1001">
        <v>100</v>
      </c>
    </row>
    <row r="1002" spans="1:3" x14ac:dyDescent="0.25">
      <c r="A1002" s="4">
        <v>44560.182800925926</v>
      </c>
      <c r="B1002">
        <v>11.8</v>
      </c>
      <c r="C1002">
        <v>100</v>
      </c>
    </row>
    <row r="1003" spans="1:3" x14ac:dyDescent="0.25">
      <c r="A1003" s="4">
        <v>44560.172395833331</v>
      </c>
      <c r="B1003">
        <v>11.9</v>
      </c>
      <c r="C1003">
        <v>100</v>
      </c>
    </row>
    <row r="1004" spans="1:3" x14ac:dyDescent="0.25">
      <c r="A1004" s="4">
        <v>44560.16196759259</v>
      </c>
      <c r="B1004">
        <v>11.9</v>
      </c>
      <c r="C1004">
        <v>100</v>
      </c>
    </row>
    <row r="1005" spans="1:3" x14ac:dyDescent="0.25">
      <c r="A1005" s="4">
        <v>44560.151539351849</v>
      </c>
      <c r="B1005">
        <v>11.9</v>
      </c>
      <c r="C1005">
        <v>100</v>
      </c>
    </row>
    <row r="1006" spans="1:3" x14ac:dyDescent="0.25">
      <c r="A1006" s="4">
        <v>44560.141145833331</v>
      </c>
      <c r="B1006">
        <v>11.9</v>
      </c>
      <c r="C1006">
        <v>100</v>
      </c>
    </row>
    <row r="1007" spans="1:3" x14ac:dyDescent="0.25">
      <c r="A1007" s="4">
        <v>44560.13071759259</v>
      </c>
      <c r="B1007">
        <v>11.9</v>
      </c>
      <c r="C1007">
        <v>100</v>
      </c>
    </row>
    <row r="1008" spans="1:3" x14ac:dyDescent="0.25">
      <c r="A1008" s="4">
        <v>44560.120300925926</v>
      </c>
      <c r="B1008">
        <v>11.8</v>
      </c>
      <c r="C1008">
        <v>100</v>
      </c>
    </row>
    <row r="1009" spans="1:3" x14ac:dyDescent="0.25">
      <c r="A1009" s="4">
        <v>44560.109872685185</v>
      </c>
      <c r="B1009">
        <v>11.8</v>
      </c>
      <c r="C1009">
        <v>100</v>
      </c>
    </row>
    <row r="1010" spans="1:3" x14ac:dyDescent="0.25">
      <c r="A1010" s="4">
        <v>44560.099456018521</v>
      </c>
      <c r="B1010">
        <v>11.8</v>
      </c>
      <c r="C1010">
        <v>100</v>
      </c>
    </row>
    <row r="1011" spans="1:3" x14ac:dyDescent="0.25">
      <c r="A1011" s="4">
        <v>44560.089062500003</v>
      </c>
      <c r="B1011">
        <v>11.7</v>
      </c>
      <c r="C1011">
        <v>100</v>
      </c>
    </row>
    <row r="1012" spans="1:3" x14ac:dyDescent="0.25">
      <c r="A1012" s="4">
        <v>44560.078622685185</v>
      </c>
      <c r="B1012">
        <v>11.7</v>
      </c>
      <c r="C1012">
        <v>100</v>
      </c>
    </row>
    <row r="1013" spans="1:3" x14ac:dyDescent="0.25">
      <c r="A1013" s="4">
        <v>44560.068229166667</v>
      </c>
      <c r="B1013">
        <v>11.6</v>
      </c>
      <c r="C1013">
        <v>100</v>
      </c>
    </row>
    <row r="1014" spans="1:3" x14ac:dyDescent="0.25">
      <c r="A1014" s="4">
        <v>44560.057789351849</v>
      </c>
      <c r="B1014">
        <v>11.5</v>
      </c>
      <c r="C1014">
        <v>100</v>
      </c>
    </row>
    <row r="1015" spans="1:3" x14ac:dyDescent="0.25">
      <c r="A1015" s="4">
        <v>44560.047384259262</v>
      </c>
      <c r="B1015">
        <v>11.4</v>
      </c>
      <c r="C1015">
        <v>100</v>
      </c>
    </row>
    <row r="1016" spans="1:3" x14ac:dyDescent="0.25">
      <c r="A1016" s="4">
        <v>44560.03696759259</v>
      </c>
      <c r="B1016">
        <v>11.3</v>
      </c>
      <c r="C1016">
        <v>100</v>
      </c>
    </row>
    <row r="1017" spans="1:3" x14ac:dyDescent="0.25">
      <c r="A1017" s="4">
        <v>44560.026550925926</v>
      </c>
      <c r="B1017">
        <v>11.2</v>
      </c>
      <c r="C1017">
        <v>100</v>
      </c>
    </row>
    <row r="1018" spans="1:3" x14ac:dyDescent="0.25">
      <c r="A1018" s="4">
        <v>44560.016122685185</v>
      </c>
      <c r="B1018">
        <v>11.3</v>
      </c>
      <c r="C1018">
        <v>100</v>
      </c>
    </row>
    <row r="1019" spans="1:3" x14ac:dyDescent="0.25">
      <c r="A1019" s="4">
        <v>44560.00571759259</v>
      </c>
      <c r="B1019">
        <v>11.2</v>
      </c>
      <c r="C1019">
        <v>100</v>
      </c>
    </row>
    <row r="1020" spans="1:3" x14ac:dyDescent="0.25">
      <c r="A1020" s="4">
        <v>44559.995300925926</v>
      </c>
      <c r="B1020">
        <v>11.4</v>
      </c>
      <c r="C1020">
        <v>100</v>
      </c>
    </row>
    <row r="1021" spans="1:3" x14ac:dyDescent="0.25">
      <c r="A1021" s="4">
        <v>44559.984872685185</v>
      </c>
      <c r="B1021">
        <v>11.4</v>
      </c>
      <c r="C1021">
        <v>100</v>
      </c>
    </row>
    <row r="1022" spans="1:3" x14ac:dyDescent="0.25">
      <c r="A1022" s="4">
        <v>44559.974456018521</v>
      </c>
      <c r="B1022">
        <v>11.3</v>
      </c>
      <c r="C1022">
        <v>100</v>
      </c>
    </row>
    <row r="1023" spans="1:3" x14ac:dyDescent="0.25">
      <c r="A1023" s="4">
        <v>44559.96402777778</v>
      </c>
      <c r="B1023">
        <v>10.9</v>
      </c>
      <c r="C1023">
        <v>100</v>
      </c>
    </row>
    <row r="1024" spans="1:3" x14ac:dyDescent="0.25">
      <c r="A1024" s="4">
        <v>44559.953611111108</v>
      </c>
      <c r="B1024">
        <v>10.6</v>
      </c>
      <c r="C1024">
        <v>100</v>
      </c>
    </row>
    <row r="1025" spans="1:3" x14ac:dyDescent="0.25">
      <c r="A1025" s="4">
        <v>44559.943206018521</v>
      </c>
      <c r="B1025">
        <v>10.5</v>
      </c>
      <c r="C1025">
        <v>100</v>
      </c>
    </row>
    <row r="1026" spans="1:3" x14ac:dyDescent="0.25">
      <c r="A1026" s="4">
        <v>44559.932789351849</v>
      </c>
      <c r="B1026">
        <v>10.7</v>
      </c>
      <c r="C1026">
        <v>100</v>
      </c>
    </row>
    <row r="1027" spans="1:3" x14ac:dyDescent="0.25">
      <c r="A1027" s="4">
        <v>44559.922372685185</v>
      </c>
      <c r="B1027">
        <v>10.9</v>
      </c>
      <c r="C1027">
        <v>100</v>
      </c>
    </row>
    <row r="1028" spans="1:3" x14ac:dyDescent="0.25">
      <c r="A1028" s="4">
        <v>44559.911956018521</v>
      </c>
      <c r="B1028">
        <v>11</v>
      </c>
      <c r="C1028">
        <v>100</v>
      </c>
    </row>
    <row r="1029" spans="1:3" x14ac:dyDescent="0.25">
      <c r="A1029" s="4">
        <v>44559.901539351849</v>
      </c>
      <c r="B1029">
        <v>11.2</v>
      </c>
      <c r="C1029">
        <v>100</v>
      </c>
    </row>
    <row r="1030" spans="1:3" x14ac:dyDescent="0.25">
      <c r="A1030" s="4">
        <v>44559.891122685185</v>
      </c>
      <c r="B1030">
        <v>11.6</v>
      </c>
      <c r="C1030">
        <v>100</v>
      </c>
    </row>
    <row r="1031" spans="1:3" x14ac:dyDescent="0.25">
      <c r="A1031" s="4">
        <v>44559.880706018521</v>
      </c>
      <c r="B1031">
        <v>11.7</v>
      </c>
      <c r="C1031">
        <v>100</v>
      </c>
    </row>
    <row r="1032" spans="1:3" x14ac:dyDescent="0.25">
      <c r="A1032" s="4">
        <v>44559.870289351849</v>
      </c>
      <c r="B1032">
        <v>11.8</v>
      </c>
      <c r="C1032">
        <v>100</v>
      </c>
    </row>
    <row r="1033" spans="1:3" x14ac:dyDescent="0.25">
      <c r="A1033" s="4">
        <v>44559.859872685185</v>
      </c>
      <c r="B1033">
        <v>11.8</v>
      </c>
      <c r="C1033">
        <v>99.8</v>
      </c>
    </row>
    <row r="1034" spans="1:3" x14ac:dyDescent="0.25">
      <c r="A1034" s="4">
        <v>44559.849456018521</v>
      </c>
      <c r="B1034">
        <v>12</v>
      </c>
      <c r="C1034">
        <v>99.8</v>
      </c>
    </row>
    <row r="1035" spans="1:3" x14ac:dyDescent="0.25">
      <c r="A1035" s="4">
        <v>44559.83902777778</v>
      </c>
      <c r="B1035">
        <v>12</v>
      </c>
      <c r="C1035">
        <v>99.3</v>
      </c>
    </row>
    <row r="1036" spans="1:3" x14ac:dyDescent="0.25">
      <c r="A1036" s="4">
        <v>44559.828622685185</v>
      </c>
      <c r="B1036">
        <v>12.2</v>
      </c>
      <c r="C1036">
        <v>99</v>
      </c>
    </row>
    <row r="1037" spans="1:3" x14ac:dyDescent="0.25">
      <c r="A1037" s="4">
        <v>44559.818194444444</v>
      </c>
      <c r="B1037">
        <v>12.4</v>
      </c>
      <c r="C1037">
        <v>98.9</v>
      </c>
    </row>
    <row r="1038" spans="1:3" x14ac:dyDescent="0.25">
      <c r="A1038" s="4">
        <v>44559.80777777778</v>
      </c>
      <c r="B1038">
        <v>12.5</v>
      </c>
      <c r="C1038">
        <v>98.5</v>
      </c>
    </row>
    <row r="1039" spans="1:3" x14ac:dyDescent="0.25">
      <c r="A1039" s="4">
        <v>44559.797372685185</v>
      </c>
      <c r="B1039">
        <v>12.7</v>
      </c>
      <c r="C1039">
        <v>98.3</v>
      </c>
    </row>
    <row r="1040" spans="1:3" x14ac:dyDescent="0.25">
      <c r="A1040" s="4">
        <v>44559.786956018521</v>
      </c>
      <c r="B1040">
        <v>12.8</v>
      </c>
      <c r="C1040">
        <v>98.3</v>
      </c>
    </row>
    <row r="1041" spans="1:3" x14ac:dyDescent="0.25">
      <c r="A1041" s="4">
        <v>44559.776539351849</v>
      </c>
      <c r="B1041">
        <v>12.9</v>
      </c>
      <c r="C1041">
        <v>97.7</v>
      </c>
    </row>
    <row r="1042" spans="1:3" x14ac:dyDescent="0.25">
      <c r="A1042" s="4">
        <v>44559.766111111108</v>
      </c>
      <c r="B1042">
        <v>13.1</v>
      </c>
      <c r="C1042">
        <v>97.3</v>
      </c>
    </row>
    <row r="1043" spans="1:3" x14ac:dyDescent="0.25">
      <c r="A1043" s="4">
        <v>44559.755706018521</v>
      </c>
      <c r="B1043">
        <v>13.3</v>
      </c>
      <c r="C1043">
        <v>96.5</v>
      </c>
    </row>
    <row r="1044" spans="1:3" x14ac:dyDescent="0.25">
      <c r="A1044" s="4">
        <v>44559.74527777778</v>
      </c>
      <c r="B1044">
        <v>13.6</v>
      </c>
      <c r="C1044">
        <v>95.4</v>
      </c>
    </row>
    <row r="1045" spans="1:3" x14ac:dyDescent="0.25">
      <c r="A1045" s="4">
        <v>44559.734861111108</v>
      </c>
      <c r="B1045">
        <v>13.9</v>
      </c>
      <c r="C1045">
        <v>94.5</v>
      </c>
    </row>
    <row r="1046" spans="1:3" x14ac:dyDescent="0.25">
      <c r="A1046" s="4">
        <v>44559.724444444444</v>
      </c>
      <c r="B1046">
        <v>14.3</v>
      </c>
      <c r="C1046">
        <v>93.8</v>
      </c>
    </row>
    <row r="1047" spans="1:3" x14ac:dyDescent="0.25">
      <c r="A1047" s="4">
        <v>44559.71402777778</v>
      </c>
      <c r="B1047">
        <v>14.7</v>
      </c>
      <c r="C1047">
        <v>92.5</v>
      </c>
    </row>
    <row r="1048" spans="1:3" x14ac:dyDescent="0.25">
      <c r="A1048" s="4">
        <v>44559.703611111108</v>
      </c>
      <c r="B1048">
        <v>15</v>
      </c>
      <c r="C1048">
        <v>90.9</v>
      </c>
    </row>
    <row r="1049" spans="1:3" x14ac:dyDescent="0.25">
      <c r="A1049" s="4">
        <v>44559.693194444444</v>
      </c>
      <c r="B1049">
        <v>15.4</v>
      </c>
      <c r="C1049">
        <v>90.5</v>
      </c>
    </row>
    <row r="1050" spans="1:3" x14ac:dyDescent="0.25">
      <c r="A1050" s="4">
        <v>44559.68277777778</v>
      </c>
      <c r="B1050">
        <v>15.7</v>
      </c>
      <c r="C1050">
        <v>90.6</v>
      </c>
    </row>
    <row r="1051" spans="1:3" x14ac:dyDescent="0.25">
      <c r="A1051" s="4">
        <v>44559.672361111108</v>
      </c>
      <c r="B1051">
        <v>15.9</v>
      </c>
      <c r="C1051">
        <v>89.5</v>
      </c>
    </row>
    <row r="1052" spans="1:3" x14ac:dyDescent="0.25">
      <c r="A1052" s="4">
        <v>44559.661944444444</v>
      </c>
      <c r="B1052">
        <v>16.2</v>
      </c>
      <c r="C1052">
        <v>89.4</v>
      </c>
    </row>
    <row r="1053" spans="1:3" x14ac:dyDescent="0.25">
      <c r="A1053" s="4">
        <v>44559.651516203703</v>
      </c>
      <c r="B1053">
        <v>16.2</v>
      </c>
      <c r="C1053">
        <v>88.6</v>
      </c>
    </row>
    <row r="1054" spans="1:3" x14ac:dyDescent="0.25">
      <c r="A1054" s="4">
        <v>44559.641122685185</v>
      </c>
      <c r="B1054">
        <v>16.2</v>
      </c>
      <c r="C1054">
        <v>89.6</v>
      </c>
    </row>
    <row r="1055" spans="1:3" x14ac:dyDescent="0.25">
      <c r="A1055" s="4">
        <v>44559.630694444444</v>
      </c>
      <c r="B1055">
        <v>16.2</v>
      </c>
      <c r="C1055">
        <v>88</v>
      </c>
    </row>
    <row r="1056" spans="1:3" x14ac:dyDescent="0.25">
      <c r="A1056" s="4">
        <v>44559.620289351849</v>
      </c>
      <c r="B1056">
        <v>16.3</v>
      </c>
      <c r="C1056">
        <v>88.3</v>
      </c>
    </row>
    <row r="1057" spans="1:3" x14ac:dyDescent="0.25">
      <c r="A1057" s="4">
        <v>44559.599444444444</v>
      </c>
      <c r="B1057">
        <v>16.399999999999999</v>
      </c>
      <c r="C1057">
        <v>89.3</v>
      </c>
    </row>
    <row r="1058" spans="1:3" x14ac:dyDescent="0.25">
      <c r="A1058" s="4">
        <v>44559.589016203703</v>
      </c>
      <c r="B1058">
        <v>16.3</v>
      </c>
      <c r="C1058">
        <v>90.4</v>
      </c>
    </row>
    <row r="1059" spans="1:3" x14ac:dyDescent="0.25">
      <c r="A1059" s="4">
        <v>44559.578599537039</v>
      </c>
      <c r="B1059">
        <v>16.3</v>
      </c>
      <c r="C1059">
        <v>90</v>
      </c>
    </row>
    <row r="1060" spans="1:3" x14ac:dyDescent="0.25">
      <c r="A1060" s="4">
        <v>44559.568182870367</v>
      </c>
      <c r="B1060">
        <v>16.3</v>
      </c>
      <c r="C1060">
        <v>91.1</v>
      </c>
    </row>
    <row r="1061" spans="1:3" x14ac:dyDescent="0.25">
      <c r="A1061" s="4">
        <v>44559.557789351849</v>
      </c>
      <c r="B1061">
        <v>16</v>
      </c>
      <c r="C1061">
        <v>91.4</v>
      </c>
    </row>
    <row r="1062" spans="1:3" x14ac:dyDescent="0.25">
      <c r="A1062" s="4">
        <v>44559.547361111108</v>
      </c>
      <c r="B1062">
        <v>15.7</v>
      </c>
      <c r="C1062">
        <v>92.4</v>
      </c>
    </row>
    <row r="1063" spans="1:3" x14ac:dyDescent="0.25">
      <c r="A1063" s="4">
        <v>44559.536932870367</v>
      </c>
      <c r="B1063">
        <v>15.8</v>
      </c>
      <c r="C1063">
        <v>92.8</v>
      </c>
    </row>
    <row r="1064" spans="1:3" x14ac:dyDescent="0.25">
      <c r="A1064" s="4">
        <v>44559.52652777778</v>
      </c>
      <c r="B1064">
        <v>15.7</v>
      </c>
      <c r="C1064">
        <v>92.6</v>
      </c>
    </row>
    <row r="1065" spans="1:3" x14ac:dyDescent="0.25">
      <c r="A1065" s="4">
        <v>44559.516111111108</v>
      </c>
      <c r="B1065">
        <v>15.6</v>
      </c>
      <c r="C1065">
        <v>94.1</v>
      </c>
    </row>
    <row r="1066" spans="1:3" x14ac:dyDescent="0.25">
      <c r="A1066" s="4">
        <v>44559.505694444444</v>
      </c>
      <c r="B1066">
        <v>15.4</v>
      </c>
      <c r="C1066">
        <v>95</v>
      </c>
    </row>
    <row r="1067" spans="1:3" x14ac:dyDescent="0.25">
      <c r="A1067" s="4">
        <v>44559.49527777778</v>
      </c>
      <c r="B1067">
        <v>15.2</v>
      </c>
      <c r="C1067">
        <v>96.2</v>
      </c>
    </row>
    <row r="1068" spans="1:3" x14ac:dyDescent="0.25">
      <c r="A1068" s="4">
        <v>44559.484849537039</v>
      </c>
      <c r="B1068">
        <v>14.9</v>
      </c>
      <c r="C1068">
        <v>97</v>
      </c>
    </row>
    <row r="1069" spans="1:3" x14ac:dyDescent="0.25">
      <c r="A1069" s="4">
        <v>44559.474432870367</v>
      </c>
      <c r="B1069">
        <v>14.8</v>
      </c>
      <c r="C1069">
        <v>97.1</v>
      </c>
    </row>
    <row r="1070" spans="1:3" x14ac:dyDescent="0.25">
      <c r="A1070" s="4">
        <v>44559.464016203703</v>
      </c>
      <c r="B1070">
        <v>14.6</v>
      </c>
      <c r="C1070">
        <v>97.6</v>
      </c>
    </row>
    <row r="1071" spans="1:3" x14ac:dyDescent="0.25">
      <c r="A1071" s="4">
        <v>44559.453599537039</v>
      </c>
      <c r="B1071">
        <v>14.5</v>
      </c>
      <c r="C1071">
        <v>98.1</v>
      </c>
    </row>
    <row r="1072" spans="1:3" x14ac:dyDescent="0.25">
      <c r="A1072" s="4">
        <v>44559.432766203703</v>
      </c>
      <c r="B1072">
        <v>14.2</v>
      </c>
      <c r="C1072">
        <v>99</v>
      </c>
    </row>
    <row r="1073" spans="1:3" x14ac:dyDescent="0.25">
      <c r="A1073" s="4">
        <v>44559.422349537039</v>
      </c>
      <c r="B1073">
        <v>14.1</v>
      </c>
      <c r="C1073">
        <v>99.6</v>
      </c>
    </row>
    <row r="1074" spans="1:3" x14ac:dyDescent="0.25">
      <c r="A1074" s="4">
        <v>44559.411932870367</v>
      </c>
      <c r="B1074">
        <v>13.9</v>
      </c>
      <c r="C1074">
        <v>99.8</v>
      </c>
    </row>
    <row r="1075" spans="1:3" x14ac:dyDescent="0.25">
      <c r="A1075" s="4">
        <v>44559.401516203703</v>
      </c>
      <c r="B1075">
        <v>13.8</v>
      </c>
      <c r="C1075">
        <v>99.8</v>
      </c>
    </row>
    <row r="1076" spans="1:3" x14ac:dyDescent="0.25">
      <c r="A1076" s="4">
        <v>44559.391099537039</v>
      </c>
      <c r="B1076">
        <v>13.7</v>
      </c>
      <c r="C1076">
        <v>99.8</v>
      </c>
    </row>
    <row r="1077" spans="1:3" x14ac:dyDescent="0.25">
      <c r="A1077" s="4">
        <v>44559.380694444444</v>
      </c>
      <c r="B1077">
        <v>13.7</v>
      </c>
      <c r="C1077">
        <v>99.7</v>
      </c>
    </row>
    <row r="1078" spans="1:3" x14ac:dyDescent="0.25">
      <c r="A1078" s="4">
        <v>44559.370266203703</v>
      </c>
      <c r="B1078">
        <v>13.7</v>
      </c>
      <c r="C1078">
        <v>99.4</v>
      </c>
    </row>
    <row r="1079" spans="1:3" x14ac:dyDescent="0.25">
      <c r="A1079" s="4">
        <v>44559.359849537039</v>
      </c>
      <c r="B1079">
        <v>13.7</v>
      </c>
      <c r="C1079">
        <v>98.9</v>
      </c>
    </row>
    <row r="1080" spans="1:3" x14ac:dyDescent="0.25">
      <c r="A1080" s="4">
        <v>44559.349432870367</v>
      </c>
      <c r="B1080">
        <v>13.9</v>
      </c>
      <c r="C1080">
        <v>98.2</v>
      </c>
    </row>
    <row r="1081" spans="1:3" x14ac:dyDescent="0.25">
      <c r="A1081" s="4">
        <v>44559.339004629626</v>
      </c>
      <c r="B1081">
        <v>14</v>
      </c>
      <c r="C1081">
        <v>96.5</v>
      </c>
    </row>
    <row r="1082" spans="1:3" x14ac:dyDescent="0.25">
      <c r="A1082" s="4">
        <v>44559.328587962962</v>
      </c>
      <c r="B1082">
        <v>14</v>
      </c>
      <c r="C1082">
        <v>95.7</v>
      </c>
    </row>
    <row r="1083" spans="1:3" x14ac:dyDescent="0.25">
      <c r="A1083" s="4">
        <v>44559.318171296298</v>
      </c>
      <c r="B1083">
        <v>14</v>
      </c>
      <c r="C1083">
        <v>95.7</v>
      </c>
    </row>
    <row r="1084" spans="1:3" x14ac:dyDescent="0.25">
      <c r="A1084" s="4">
        <v>44559.307754629626</v>
      </c>
      <c r="B1084">
        <v>14</v>
      </c>
      <c r="C1084">
        <v>95.1</v>
      </c>
    </row>
    <row r="1085" spans="1:3" x14ac:dyDescent="0.25">
      <c r="A1085" s="4">
        <v>44559.297349537039</v>
      </c>
      <c r="B1085">
        <v>13.9</v>
      </c>
      <c r="C1085">
        <v>95.7</v>
      </c>
    </row>
    <row r="1086" spans="1:3" x14ac:dyDescent="0.25">
      <c r="A1086" s="4">
        <v>44559.286921296298</v>
      </c>
      <c r="B1086">
        <v>13.9</v>
      </c>
      <c r="C1086">
        <v>95.6</v>
      </c>
    </row>
    <row r="1087" spans="1:3" x14ac:dyDescent="0.25">
      <c r="A1087" s="4">
        <v>44559.276516203703</v>
      </c>
      <c r="B1087">
        <v>13.7</v>
      </c>
      <c r="C1087">
        <v>96</v>
      </c>
    </row>
    <row r="1088" spans="1:3" x14ac:dyDescent="0.25">
      <c r="A1088" s="4">
        <v>44559.266099537039</v>
      </c>
      <c r="B1088">
        <v>13.4</v>
      </c>
      <c r="C1088">
        <v>96.9</v>
      </c>
    </row>
    <row r="1089" spans="1:3" x14ac:dyDescent="0.25">
      <c r="A1089" s="4">
        <v>44559.255682870367</v>
      </c>
      <c r="B1089">
        <v>13.4</v>
      </c>
      <c r="C1089">
        <v>97.8</v>
      </c>
    </row>
    <row r="1090" spans="1:3" x14ac:dyDescent="0.25">
      <c r="A1090" s="4">
        <v>44559.245266203703</v>
      </c>
      <c r="B1090">
        <v>13.3</v>
      </c>
      <c r="C1090">
        <v>98.1</v>
      </c>
    </row>
    <row r="1091" spans="1:3" x14ac:dyDescent="0.25">
      <c r="A1091" s="4">
        <v>44559.234849537039</v>
      </c>
      <c r="B1091">
        <v>13.2</v>
      </c>
      <c r="C1091">
        <v>98.3</v>
      </c>
    </row>
    <row r="1092" spans="1:3" x14ac:dyDescent="0.25">
      <c r="A1092" s="4">
        <v>44559.224421296298</v>
      </c>
      <c r="B1092">
        <v>13.2</v>
      </c>
      <c r="C1092">
        <v>98.5</v>
      </c>
    </row>
    <row r="1093" spans="1:3" x14ac:dyDescent="0.25">
      <c r="A1093" s="4">
        <v>44559.214004629626</v>
      </c>
      <c r="B1093">
        <v>13.1</v>
      </c>
      <c r="C1093">
        <v>99</v>
      </c>
    </row>
    <row r="1094" spans="1:3" x14ac:dyDescent="0.25">
      <c r="A1094" s="4">
        <v>44559.203576388885</v>
      </c>
      <c r="B1094">
        <v>13.1</v>
      </c>
      <c r="C1094">
        <v>99.3</v>
      </c>
    </row>
    <row r="1095" spans="1:3" x14ac:dyDescent="0.25">
      <c r="A1095" s="4">
        <v>44559.193159722221</v>
      </c>
      <c r="B1095">
        <v>13</v>
      </c>
      <c r="C1095">
        <v>99.7</v>
      </c>
    </row>
    <row r="1096" spans="1:3" x14ac:dyDescent="0.25">
      <c r="A1096" s="4">
        <v>44559.182743055557</v>
      </c>
      <c r="B1096">
        <v>12.9</v>
      </c>
      <c r="C1096">
        <v>99.7</v>
      </c>
    </row>
    <row r="1097" spans="1:3" x14ac:dyDescent="0.25">
      <c r="A1097" s="4">
        <v>44559.172326388885</v>
      </c>
      <c r="B1097">
        <v>12.8</v>
      </c>
      <c r="C1097">
        <v>100</v>
      </c>
    </row>
    <row r="1098" spans="1:3" x14ac:dyDescent="0.25">
      <c r="A1098" s="4">
        <v>44559.161921296298</v>
      </c>
      <c r="B1098">
        <v>12.9</v>
      </c>
      <c r="C1098">
        <v>99.9</v>
      </c>
    </row>
    <row r="1099" spans="1:3" x14ac:dyDescent="0.25">
      <c r="A1099" s="4">
        <v>44559.151493055557</v>
      </c>
      <c r="B1099">
        <v>12.9</v>
      </c>
      <c r="C1099">
        <v>99.8</v>
      </c>
    </row>
    <row r="1100" spans="1:3" x14ac:dyDescent="0.25">
      <c r="A1100" s="4">
        <v>44559.141076388885</v>
      </c>
      <c r="B1100">
        <v>12.9</v>
      </c>
      <c r="C1100">
        <v>99.7</v>
      </c>
    </row>
    <row r="1101" spans="1:3" x14ac:dyDescent="0.25">
      <c r="A1101" s="4">
        <v>44559.130659722221</v>
      </c>
      <c r="B1101">
        <v>13</v>
      </c>
      <c r="C1101">
        <v>99.6</v>
      </c>
    </row>
    <row r="1102" spans="1:3" x14ac:dyDescent="0.25">
      <c r="A1102" s="4">
        <v>44559.120254629626</v>
      </c>
      <c r="B1102">
        <v>13.1</v>
      </c>
      <c r="C1102">
        <v>99.1</v>
      </c>
    </row>
    <row r="1103" spans="1:3" x14ac:dyDescent="0.25">
      <c r="A1103" s="4">
        <v>44559.109826388885</v>
      </c>
      <c r="B1103">
        <v>13.2</v>
      </c>
      <c r="C1103">
        <v>99.1</v>
      </c>
    </row>
    <row r="1104" spans="1:3" x14ac:dyDescent="0.25">
      <c r="A1104" s="4">
        <v>44559.099421296298</v>
      </c>
      <c r="B1104">
        <v>13.2</v>
      </c>
      <c r="C1104">
        <v>99.3</v>
      </c>
    </row>
    <row r="1105" spans="1:3" x14ac:dyDescent="0.25">
      <c r="A1105" s="4">
        <v>44559.089004629626</v>
      </c>
      <c r="B1105">
        <v>13.3</v>
      </c>
      <c r="C1105">
        <v>99.1</v>
      </c>
    </row>
    <row r="1106" spans="1:3" x14ac:dyDescent="0.25">
      <c r="A1106" s="4">
        <v>44559.078587962962</v>
      </c>
      <c r="B1106">
        <v>13.3</v>
      </c>
      <c r="C1106">
        <v>99.2</v>
      </c>
    </row>
    <row r="1107" spans="1:3" x14ac:dyDescent="0.25">
      <c r="A1107" s="4">
        <v>44559.068159722221</v>
      </c>
      <c r="B1107">
        <v>13.4</v>
      </c>
      <c r="C1107">
        <v>98.5</v>
      </c>
    </row>
    <row r="1108" spans="1:3" x14ac:dyDescent="0.25">
      <c r="A1108" s="4">
        <v>44559.057754629626</v>
      </c>
      <c r="B1108">
        <v>13.4</v>
      </c>
      <c r="C1108">
        <v>98.4</v>
      </c>
    </row>
    <row r="1109" spans="1:3" x14ac:dyDescent="0.25">
      <c r="A1109" s="4">
        <v>44559.047337962962</v>
      </c>
      <c r="B1109">
        <v>13.4</v>
      </c>
      <c r="C1109">
        <v>98.1</v>
      </c>
    </row>
    <row r="1110" spans="1:3" x14ac:dyDescent="0.25">
      <c r="A1110" s="4">
        <v>44559.036909722221</v>
      </c>
      <c r="B1110">
        <v>13.7</v>
      </c>
      <c r="C1110">
        <v>97.3</v>
      </c>
    </row>
    <row r="1111" spans="1:3" x14ac:dyDescent="0.25">
      <c r="A1111" s="4">
        <v>44559.026504629626</v>
      </c>
      <c r="B1111">
        <v>13.9</v>
      </c>
      <c r="C1111">
        <v>94.9</v>
      </c>
    </row>
    <row r="1112" spans="1:3" x14ac:dyDescent="0.25">
      <c r="A1112" s="4">
        <v>44559.016064814816</v>
      </c>
      <c r="B1112">
        <v>13.9</v>
      </c>
      <c r="C1112">
        <v>93.6</v>
      </c>
    </row>
    <row r="1113" spans="1:3" x14ac:dyDescent="0.25">
      <c r="A1113" s="4">
        <v>44559.005671296298</v>
      </c>
      <c r="B1113">
        <v>13.9</v>
      </c>
      <c r="C1113">
        <v>93.7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CD3DC9-F310-4AE3-AD69-D611CCD2AA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Capteur_Hygro-temp</vt:lpstr>
      <vt:lpstr>Propre DATE    TEMPÉ    HUMI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SoSO</dc:creator>
  <cp:lastModifiedBy>h2so4</cp:lastModifiedBy>
  <dcterms:created xsi:type="dcterms:W3CDTF">2013-04-17T09:08:29Z</dcterms:created>
  <dcterms:modified xsi:type="dcterms:W3CDTF">2022-01-09T16:57:29Z</dcterms:modified>
</cp:coreProperties>
</file>