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9FDDB52-337E-438E-A216-B95FA1BF008F}" xr6:coauthVersionLast="47" xr6:coauthVersionMax="47" xr10:uidLastSave="{00000000-0000-0000-0000-000000000000}"/>
  <bookViews>
    <workbookView xWindow="-120" yWindow="-120" windowWidth="29040" windowHeight="16440" xr2:uid="{DC3257A6-4FFD-724A-8DBF-CFA54D9EA4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Feuil1!$A$1:$A$57</c:f>
              <c:numCache>
                <c:formatCode>General</c:formatCode>
                <c:ptCount val="57"/>
                <c:pt idx="0">
                  <c:v>1.041514977622764E-2</c:v>
                </c:pt>
                <c:pt idx="4">
                  <c:v>4.7475977705859006E-2</c:v>
                </c:pt>
                <c:pt idx="8">
                  <c:v>0.10064986286792824</c:v>
                </c:pt>
                <c:pt idx="12">
                  <c:v>0.14871701846135887</c:v>
                </c:pt>
                <c:pt idx="16">
                  <c:v>0.1835404140732152</c:v>
                </c:pt>
                <c:pt idx="20">
                  <c:v>0.19112115967718782</c:v>
                </c:pt>
                <c:pt idx="24">
                  <c:v>0.17932067332700485</c:v>
                </c:pt>
                <c:pt idx="28">
                  <c:v>0.14751917423872574</c:v>
                </c:pt>
                <c:pt idx="32">
                  <c:v>0.10960258379514233</c:v>
                </c:pt>
                <c:pt idx="36">
                  <c:v>6.9985899557896261E-2</c:v>
                </c:pt>
                <c:pt idx="40">
                  <c:v>4.4691103658659338E-2</c:v>
                </c:pt>
                <c:pt idx="44">
                  <c:v>3.1419972178237637E-2</c:v>
                </c:pt>
                <c:pt idx="48">
                  <c:v>1.8135897312644443E-2</c:v>
                </c:pt>
                <c:pt idx="52">
                  <c:v>7.639894471478963E-3</c:v>
                </c:pt>
                <c:pt idx="56">
                  <c:v>1.4682188984333541E-3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0C-F349-B995-BF402AE3A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0332096"/>
        <c:axId val="1760028304"/>
      </c:lineChart>
      <c:catAx>
        <c:axId val="1760332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0028304"/>
        <c:crosses val="autoZero"/>
        <c:auto val="1"/>
        <c:lblAlgn val="ctr"/>
        <c:lblOffset val="100"/>
        <c:noMultiLvlLbl val="0"/>
      </c:catAx>
      <c:valAx>
        <c:axId val="176002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0332096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863079615048119E-2"/>
          <c:y val="7.9120370370370396E-2"/>
          <c:w val="0.87975284339457571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Feuil1!$B$1:$B$57</c:f>
              <c:numCache>
                <c:formatCode>General</c:formatCode>
                <c:ptCount val="57"/>
                <c:pt idx="0">
                  <c:v>1.041514977622764E-2</c:v>
                </c:pt>
                <c:pt idx="1">
                  <c:v>1.968035675863548E-2</c:v>
                </c:pt>
                <c:pt idx="2">
                  <c:v>2.8945563741043321E-2</c:v>
                </c:pt>
                <c:pt idx="3">
                  <c:v>3.8210770723451165E-2</c:v>
                </c:pt>
                <c:pt idx="4">
                  <c:v>4.7475977705859006E-2</c:v>
                </c:pt>
                <c:pt idx="5">
                  <c:v>6.0769448996376312E-2</c:v>
                </c:pt>
                <c:pt idx="6">
                  <c:v>7.4062920286893624E-2</c:v>
                </c:pt>
                <c:pt idx="7">
                  <c:v>8.735639157741093E-2</c:v>
                </c:pt>
                <c:pt idx="8">
                  <c:v>0.10064986286792824</c:v>
                </c:pt>
                <c:pt idx="9">
                  <c:v>0.1126666517662859</c:v>
                </c:pt>
                <c:pt idx="10">
                  <c:v>0.12468344066464356</c:v>
                </c:pt>
                <c:pt idx="11">
                  <c:v>0.13670022956300121</c:v>
                </c:pt>
                <c:pt idx="12">
                  <c:v>0.14871701846135887</c:v>
                </c:pt>
                <c:pt idx="13">
                  <c:v>0.15742286736432295</c:v>
                </c:pt>
                <c:pt idx="14">
                  <c:v>0.16612871626728704</c:v>
                </c:pt>
                <c:pt idx="15">
                  <c:v>0.17483456517025112</c:v>
                </c:pt>
                <c:pt idx="16">
                  <c:v>0.1835404140732152</c:v>
                </c:pt>
                <c:pt idx="17">
                  <c:v>0.18543560047420835</c:v>
                </c:pt>
                <c:pt idx="18">
                  <c:v>0.18733078687520149</c:v>
                </c:pt>
                <c:pt idx="19">
                  <c:v>0.18922597327619467</c:v>
                </c:pt>
                <c:pt idx="20">
                  <c:v>0.19112115967718782</c:v>
                </c:pt>
                <c:pt idx="21">
                  <c:v>0.18817103808964208</c:v>
                </c:pt>
                <c:pt idx="22">
                  <c:v>0.18522091650209632</c:v>
                </c:pt>
                <c:pt idx="23">
                  <c:v>0.18227079491455059</c:v>
                </c:pt>
                <c:pt idx="24">
                  <c:v>0.17932067332700485</c:v>
                </c:pt>
                <c:pt idx="25">
                  <c:v>0.17137029855493507</c:v>
                </c:pt>
                <c:pt idx="26">
                  <c:v>0.1634199237828653</c:v>
                </c:pt>
                <c:pt idx="27">
                  <c:v>0.15546954901079552</c:v>
                </c:pt>
                <c:pt idx="28">
                  <c:v>0.14751917423872574</c:v>
                </c:pt>
                <c:pt idx="29">
                  <c:v>0.13804002662782988</c:v>
                </c:pt>
                <c:pt idx="30">
                  <c:v>0.12856087901693403</c:v>
                </c:pt>
                <c:pt idx="31">
                  <c:v>0.11908173140603819</c:v>
                </c:pt>
                <c:pt idx="32">
                  <c:v>0.10960258379514233</c:v>
                </c:pt>
                <c:pt idx="33">
                  <c:v>9.9698412735830813E-2</c:v>
                </c:pt>
                <c:pt idx="34">
                  <c:v>8.9794241676519296E-2</c:v>
                </c:pt>
                <c:pt idx="35">
                  <c:v>7.9890070617207778E-2</c:v>
                </c:pt>
                <c:pt idx="36">
                  <c:v>6.9985899557896261E-2</c:v>
                </c:pt>
                <c:pt idx="37">
                  <c:v>6.3662200583087025E-2</c:v>
                </c:pt>
                <c:pt idx="38">
                  <c:v>5.7338501608277803E-2</c:v>
                </c:pt>
                <c:pt idx="39">
                  <c:v>5.1014802633468567E-2</c:v>
                </c:pt>
                <c:pt idx="40">
                  <c:v>4.4691103658659338E-2</c:v>
                </c:pt>
                <c:pt idx="41">
                  <c:v>4.1373320788553915E-2</c:v>
                </c:pt>
                <c:pt idx="42">
                  <c:v>3.8055537918448484E-2</c:v>
                </c:pt>
                <c:pt idx="43">
                  <c:v>3.4737755048343061E-2</c:v>
                </c:pt>
                <c:pt idx="44">
                  <c:v>3.1419972178237637E-2</c:v>
                </c:pt>
                <c:pt idx="45">
                  <c:v>2.8098953461839341E-2</c:v>
                </c:pt>
                <c:pt idx="46">
                  <c:v>2.477793474544104E-2</c:v>
                </c:pt>
                <c:pt idx="47">
                  <c:v>2.145691602904274E-2</c:v>
                </c:pt>
                <c:pt idx="48">
                  <c:v>1.8135897312644443E-2</c:v>
                </c:pt>
                <c:pt idx="49">
                  <c:v>1.5511896602353073E-2</c:v>
                </c:pt>
                <c:pt idx="50">
                  <c:v>1.2887895892061702E-2</c:v>
                </c:pt>
                <c:pt idx="51">
                  <c:v>1.0263895181770333E-2</c:v>
                </c:pt>
                <c:pt idx="52">
                  <c:v>7.639894471478963E-3</c:v>
                </c:pt>
                <c:pt idx="53">
                  <c:v>6.0969755782175608E-3</c:v>
                </c:pt>
                <c:pt idx="54">
                  <c:v>4.5540566849561585E-3</c:v>
                </c:pt>
                <c:pt idx="55">
                  <c:v>3.0111377916947563E-3</c:v>
                </c:pt>
                <c:pt idx="56">
                  <c:v>1.4682188984333541E-3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04-44FF-AB18-188248D65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716352"/>
        <c:axId val="401717184"/>
      </c:lineChart>
      <c:catAx>
        <c:axId val="401716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17184"/>
        <c:crosses val="autoZero"/>
        <c:auto val="1"/>
        <c:lblAlgn val="ctr"/>
        <c:lblOffset val="100"/>
        <c:noMultiLvlLbl val="0"/>
      </c:catAx>
      <c:valAx>
        <c:axId val="40171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16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306917</xdr:colOff>
      <xdr:row>14</xdr:row>
      <xdr:rowOff>34472</xdr:rowOff>
    </xdr:from>
    <xdr:to>
      <xdr:col>18</xdr:col>
      <xdr:colOff>740833</xdr:colOff>
      <xdr:row>45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E733816-D2C3-7046-B823-4456557786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396875</xdr:colOff>
      <xdr:row>15</xdr:row>
      <xdr:rowOff>23131</xdr:rowOff>
    </xdr:from>
    <xdr:to>
      <xdr:col>18</xdr:col>
      <xdr:colOff>653143</xdr:colOff>
      <xdr:row>31</xdr:row>
      <xdr:rowOff>147410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69A654-D677-4E83-A4A6-9C976FA9C0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074D6-027A-B446-B5DD-DD6BF712D2A5}">
  <sheetPr codeName="Sheet1"/>
  <dimension ref="A1:J57"/>
  <sheetViews>
    <sheetView tabSelected="1" zoomScale="84" zoomScaleNormal="84" workbookViewId="0">
      <selection activeCell="U9" sqref="U9"/>
    </sheetView>
  </sheetViews>
  <sheetFormatPr defaultColWidth="11" defaultRowHeight="15.75" x14ac:dyDescent="0.25"/>
  <cols>
    <col min="5" max="5" width="12" customWidth="1"/>
    <col min="10" max="10" width="10.875" style="1"/>
  </cols>
  <sheetData>
    <row r="1" spans="1:2" x14ac:dyDescent="0.25">
      <c r="A1">
        <v>1.041514977622764E-2</v>
      </c>
      <c r="B1">
        <v>1.041514977622764E-2</v>
      </c>
    </row>
    <row r="2" spans="1:2" x14ac:dyDescent="0.25">
      <c r="B2">
        <v>1.968035675863548E-2</v>
      </c>
    </row>
    <row r="3" spans="1:2" x14ac:dyDescent="0.25">
      <c r="B3">
        <v>2.8945563741043321E-2</v>
      </c>
    </row>
    <row r="4" spans="1:2" x14ac:dyDescent="0.25">
      <c r="B4">
        <v>3.8210770723451165E-2</v>
      </c>
    </row>
    <row r="5" spans="1:2" x14ac:dyDescent="0.25">
      <c r="A5">
        <v>4.7475977705859006E-2</v>
      </c>
      <c r="B5">
        <v>4.7475977705859006E-2</v>
      </c>
    </row>
    <row r="6" spans="1:2" x14ac:dyDescent="0.25">
      <c r="B6">
        <v>6.0769448996376312E-2</v>
      </c>
    </row>
    <row r="7" spans="1:2" x14ac:dyDescent="0.25">
      <c r="B7">
        <v>7.4062920286893624E-2</v>
      </c>
    </row>
    <row r="8" spans="1:2" x14ac:dyDescent="0.25">
      <c r="B8">
        <v>8.735639157741093E-2</v>
      </c>
    </row>
    <row r="9" spans="1:2" x14ac:dyDescent="0.25">
      <c r="A9">
        <v>0.10064986286792824</v>
      </c>
      <c r="B9">
        <v>0.10064986286792824</v>
      </c>
    </row>
    <row r="10" spans="1:2" x14ac:dyDescent="0.25">
      <c r="B10">
        <v>0.1126666517662859</v>
      </c>
    </row>
    <row r="11" spans="1:2" x14ac:dyDescent="0.25">
      <c r="B11">
        <v>0.12468344066464356</v>
      </c>
    </row>
    <row r="12" spans="1:2" x14ac:dyDescent="0.25">
      <c r="B12">
        <v>0.13670022956300121</v>
      </c>
    </row>
    <row r="13" spans="1:2" x14ac:dyDescent="0.25">
      <c r="A13">
        <v>0.14871701846135887</v>
      </c>
      <c r="B13">
        <v>0.14871701846135887</v>
      </c>
    </row>
    <row r="14" spans="1:2" x14ac:dyDescent="0.25">
      <c r="B14">
        <v>0.15742286736432295</v>
      </c>
    </row>
    <row r="15" spans="1:2" x14ac:dyDescent="0.25">
      <c r="B15">
        <v>0.16612871626728704</v>
      </c>
    </row>
    <row r="16" spans="1:2" x14ac:dyDescent="0.25">
      <c r="B16">
        <v>0.17483456517025112</v>
      </c>
    </row>
    <row r="17" spans="1:2" x14ac:dyDescent="0.25">
      <c r="A17">
        <v>0.1835404140732152</v>
      </c>
      <c r="B17">
        <v>0.1835404140732152</v>
      </c>
    </row>
    <row r="18" spans="1:2" x14ac:dyDescent="0.25">
      <c r="B18">
        <v>0.18543560047420835</v>
      </c>
    </row>
    <row r="19" spans="1:2" x14ac:dyDescent="0.25">
      <c r="B19">
        <v>0.18733078687520149</v>
      </c>
    </row>
    <row r="20" spans="1:2" x14ac:dyDescent="0.25">
      <c r="B20">
        <v>0.18922597327619467</v>
      </c>
    </row>
    <row r="21" spans="1:2" x14ac:dyDescent="0.25">
      <c r="A21">
        <v>0.19112115967718782</v>
      </c>
      <c r="B21">
        <v>0.19112115967718782</v>
      </c>
    </row>
    <row r="22" spans="1:2" x14ac:dyDescent="0.25">
      <c r="B22">
        <v>0.18817103808964208</v>
      </c>
    </row>
    <row r="23" spans="1:2" x14ac:dyDescent="0.25">
      <c r="B23">
        <v>0.18522091650209632</v>
      </c>
    </row>
    <row r="24" spans="1:2" x14ac:dyDescent="0.25">
      <c r="B24">
        <v>0.18227079491455059</v>
      </c>
    </row>
    <row r="25" spans="1:2" x14ac:dyDescent="0.25">
      <c r="A25">
        <v>0.17932067332700485</v>
      </c>
      <c r="B25">
        <v>0.17932067332700485</v>
      </c>
    </row>
    <row r="26" spans="1:2" x14ac:dyDescent="0.25">
      <c r="B26">
        <v>0.17137029855493507</v>
      </c>
    </row>
    <row r="27" spans="1:2" x14ac:dyDescent="0.25">
      <c r="B27">
        <v>0.1634199237828653</v>
      </c>
    </row>
    <row r="28" spans="1:2" x14ac:dyDescent="0.25">
      <c r="B28">
        <v>0.15546954901079552</v>
      </c>
    </row>
    <row r="29" spans="1:2" x14ac:dyDescent="0.25">
      <c r="A29">
        <v>0.14751917423872574</v>
      </c>
      <c r="B29">
        <v>0.14751917423872574</v>
      </c>
    </row>
    <row r="30" spans="1:2" x14ac:dyDescent="0.25">
      <c r="B30">
        <v>0.13804002662782988</v>
      </c>
    </row>
    <row r="31" spans="1:2" x14ac:dyDescent="0.25">
      <c r="B31">
        <v>0.12856087901693403</v>
      </c>
    </row>
    <row r="32" spans="1:2" x14ac:dyDescent="0.25">
      <c r="B32">
        <v>0.11908173140603819</v>
      </c>
    </row>
    <row r="33" spans="1:2" x14ac:dyDescent="0.25">
      <c r="A33">
        <v>0.10960258379514233</v>
      </c>
      <c r="B33">
        <v>0.10960258379514233</v>
      </c>
    </row>
    <row r="34" spans="1:2" x14ac:dyDescent="0.25">
      <c r="B34">
        <v>9.9698412735830813E-2</v>
      </c>
    </row>
    <row r="35" spans="1:2" x14ac:dyDescent="0.25">
      <c r="B35">
        <v>8.9794241676519296E-2</v>
      </c>
    </row>
    <row r="36" spans="1:2" x14ac:dyDescent="0.25">
      <c r="B36">
        <v>7.9890070617207778E-2</v>
      </c>
    </row>
    <row r="37" spans="1:2" x14ac:dyDescent="0.25">
      <c r="A37">
        <v>6.9985899557896261E-2</v>
      </c>
      <c r="B37">
        <v>6.9985899557896261E-2</v>
      </c>
    </row>
    <row r="38" spans="1:2" x14ac:dyDescent="0.25">
      <c r="B38">
        <v>6.3662200583087025E-2</v>
      </c>
    </row>
    <row r="39" spans="1:2" x14ac:dyDescent="0.25">
      <c r="B39">
        <v>5.7338501608277803E-2</v>
      </c>
    </row>
    <row r="40" spans="1:2" x14ac:dyDescent="0.25">
      <c r="B40">
        <v>5.1014802633468567E-2</v>
      </c>
    </row>
    <row r="41" spans="1:2" x14ac:dyDescent="0.25">
      <c r="A41">
        <v>4.4691103658659338E-2</v>
      </c>
      <c r="B41">
        <v>4.4691103658659338E-2</v>
      </c>
    </row>
    <row r="42" spans="1:2" x14ac:dyDescent="0.25">
      <c r="B42">
        <v>4.1373320788553915E-2</v>
      </c>
    </row>
    <row r="43" spans="1:2" x14ac:dyDescent="0.25">
      <c r="B43">
        <v>3.8055537918448484E-2</v>
      </c>
    </row>
    <row r="44" spans="1:2" x14ac:dyDescent="0.25">
      <c r="B44">
        <v>3.4737755048343061E-2</v>
      </c>
    </row>
    <row r="45" spans="1:2" x14ac:dyDescent="0.25">
      <c r="A45">
        <v>3.1419972178237637E-2</v>
      </c>
      <c r="B45">
        <v>3.1419972178237637E-2</v>
      </c>
    </row>
    <row r="46" spans="1:2" x14ac:dyDescent="0.25">
      <c r="B46">
        <v>2.8098953461839341E-2</v>
      </c>
    </row>
    <row r="47" spans="1:2" x14ac:dyDescent="0.25">
      <c r="B47">
        <v>2.477793474544104E-2</v>
      </c>
    </row>
    <row r="48" spans="1:2" x14ac:dyDescent="0.25">
      <c r="B48">
        <v>2.145691602904274E-2</v>
      </c>
    </row>
    <row r="49" spans="1:2" x14ac:dyDescent="0.25">
      <c r="A49">
        <v>1.8135897312644443E-2</v>
      </c>
      <c r="B49">
        <v>1.8135897312644443E-2</v>
      </c>
    </row>
    <row r="50" spans="1:2" x14ac:dyDescent="0.25">
      <c r="B50">
        <v>1.5511896602353073E-2</v>
      </c>
    </row>
    <row r="51" spans="1:2" x14ac:dyDescent="0.25">
      <c r="B51">
        <v>1.2887895892061702E-2</v>
      </c>
    </row>
    <row r="52" spans="1:2" x14ac:dyDescent="0.25">
      <c r="B52">
        <v>1.0263895181770333E-2</v>
      </c>
    </row>
    <row r="53" spans="1:2" x14ac:dyDescent="0.25">
      <c r="A53">
        <v>7.639894471478963E-3</v>
      </c>
      <c r="B53">
        <v>7.639894471478963E-3</v>
      </c>
    </row>
    <row r="54" spans="1:2" x14ac:dyDescent="0.25">
      <c r="B54">
        <v>6.0969755782175608E-3</v>
      </c>
    </row>
    <row r="55" spans="1:2" x14ac:dyDescent="0.25">
      <c r="B55">
        <v>4.5540566849561585E-3</v>
      </c>
    </row>
    <row r="56" spans="1:2" x14ac:dyDescent="0.25">
      <c r="B56">
        <v>3.0111377916947563E-3</v>
      </c>
    </row>
    <row r="57" spans="1:2" x14ac:dyDescent="0.25">
      <c r="A57">
        <v>1.4682188984333541E-3</v>
      </c>
      <c r="B57">
        <v>1.4682188984333541E-3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BOCENO</dc:creator>
  <cp:lastModifiedBy>h2so4</cp:lastModifiedBy>
  <dcterms:created xsi:type="dcterms:W3CDTF">2021-11-22T14:00:54Z</dcterms:created>
  <dcterms:modified xsi:type="dcterms:W3CDTF">2021-11-22T17:05:36Z</dcterms:modified>
</cp:coreProperties>
</file>