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BCB94EE-3527-4A91-8F3E-B5E198635AD5}" xr6:coauthVersionLast="47" xr6:coauthVersionMax="47" xr10:uidLastSave="{00000000-0000-0000-0000-000000000000}"/>
  <bookViews>
    <workbookView xWindow="2940" yWindow="2940" windowWidth="21600" windowHeight="1183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3" i="1" l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A3" i="1"/>
</calcChain>
</file>

<file path=xl/sharedStrings.xml><?xml version="1.0" encoding="utf-8"?>
<sst xmlns="http://schemas.openxmlformats.org/spreadsheetml/2006/main" count="1" uniqueCount="1">
  <si>
    <t>EJSDIFLJNLSDJILO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</si>
</sst>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3"/>
  <sheetViews>
    <sheetView tabSelected="1" workbookViewId="0">
      <selection sqref="A1:XFD1048576"/>
    </sheetView>
  </sheetViews>
  <sheetFormatPr defaultColWidth="2.28515625" defaultRowHeight="15" x14ac:dyDescent="0.25"/>
  <sheetData>
    <row r="1" spans="1:40" x14ac:dyDescent="0.25">
      <c r="A1" t="s">
        <v>0</v>
      </c>
    </row>
    <row r="3" spans="1:40" x14ac:dyDescent="0.25">
      <c r="A3" t="str">
        <f>MID($A$1,COLUMN(),1)</f>
        <v>E</v>
      </c>
      <c r="B3" t="str">
        <f t="shared" ref="B3:AN3" si="0">MID($A$1,COLUMN(),1)</f>
        <v>J</v>
      </c>
      <c r="C3" t="str">
        <f t="shared" si="0"/>
        <v>S</v>
      </c>
      <c r="D3" t="str">
        <f t="shared" si="0"/>
        <v>D</v>
      </c>
      <c r="E3" t="str">
        <f t="shared" si="0"/>
        <v>I</v>
      </c>
      <c r="F3" t="str">
        <f t="shared" si="0"/>
        <v>F</v>
      </c>
      <c r="G3" t="str">
        <f t="shared" si="0"/>
        <v>L</v>
      </c>
      <c r="H3" t="str">
        <f t="shared" si="0"/>
        <v>J</v>
      </c>
      <c r="I3" t="str">
        <f t="shared" si="0"/>
        <v>N</v>
      </c>
      <c r="J3" t="str">
        <f t="shared" si="0"/>
        <v>L</v>
      </c>
      <c r="K3" t="str">
        <f t="shared" si="0"/>
        <v>S</v>
      </c>
      <c r="L3" t="str">
        <f t="shared" si="0"/>
        <v>D</v>
      </c>
      <c r="M3" t="str">
        <f t="shared" si="0"/>
        <v>J</v>
      </c>
      <c r="N3" t="str">
        <f t="shared" si="0"/>
        <v>I</v>
      </c>
      <c r="O3" t="str">
        <f t="shared" si="0"/>
        <v>L</v>
      </c>
      <c r="P3" t="str">
        <f t="shared" si="0"/>
        <v>O</v>
      </c>
      <c r="Q3" t="str">
        <f t="shared" si="0"/>
        <v/>
      </c>
      <c r="R3" t="str">
        <f t="shared" si="0"/>
        <v/>
      </c>
      <c r="S3" t="str">
        <f t="shared" si="0"/>
        <v/>
      </c>
      <c r="T3" t="str">
        <f t="shared" si="0"/>
        <v/>
      </c>
      <c r="U3" t="str">
        <f>MID($A$1,COLUMN(),1)</f>
        <v/>
      </c>
      <c r="V3" t="str">
        <f t="shared" si="0"/>
        <v/>
      </c>
      <c r="W3" t="str">
        <f t="shared" si="0"/>
        <v/>
      </c>
      <c r="X3" t="str">
        <f t="shared" si="0"/>
        <v/>
      </c>
      <c r="Y3" t="str">
        <f t="shared" si="0"/>
        <v/>
      </c>
      <c r="Z3" t="str">
        <f t="shared" si="0"/>
        <v/>
      </c>
      <c r="AA3" t="str">
        <f t="shared" si="0"/>
        <v/>
      </c>
      <c r="AB3" t="str">
        <f t="shared" si="0"/>
        <v/>
      </c>
      <c r="AC3" t="str">
        <f t="shared" si="0"/>
        <v/>
      </c>
      <c r="AD3" t="str">
        <f t="shared" si="0"/>
        <v/>
      </c>
      <c r="AE3" t="str">
        <f t="shared" si="0"/>
        <v/>
      </c>
      <c r="AF3" t="str">
        <f t="shared" si="0"/>
        <v/>
      </c>
      <c r="AG3" t="str">
        <f t="shared" si="0"/>
        <v/>
      </c>
      <c r="AH3" t="str">
        <f t="shared" si="0"/>
        <v/>
      </c>
      <c r="AI3" t="str">
        <f t="shared" si="0"/>
        <v/>
      </c>
      <c r="AJ3" t="str">
        <f t="shared" si="0"/>
        <v/>
      </c>
      <c r="AK3" t="str">
        <f t="shared" si="0"/>
        <v/>
      </c>
      <c r="AL3" t="str">
        <f t="shared" si="0"/>
        <v/>
      </c>
      <c r="AM3" t="str">
        <f t="shared" si="0"/>
        <v/>
      </c>
      <c r="AN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2021-11-03T13:51:33Z</dcterms:created>
  <dcterms:modified xsi:type="dcterms:W3CDTF">2021-11-03T14:03:36Z</dcterms:modified>
</cp:coreProperties>
</file>