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545F6EC-13F8-4212-9BC8-0FC2BA7FE87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Feuil1!$A$1:$A$600</c:f>
              <c:numCache>
                <c:formatCode>General</c:formatCode>
                <c:ptCount val="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</c:numCache>
            </c:numRef>
          </c:xVal>
          <c:yVal>
            <c:numRef>
              <c:f>Feuil1!$B$1:$B$600</c:f>
              <c:numCache>
                <c:formatCode>General</c:formatCode>
                <c:ptCount val="6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2.6</c:v>
                </c:pt>
                <c:pt idx="23">
                  <c:v>4.8</c:v>
                </c:pt>
                <c:pt idx="24">
                  <c:v>7.2</c:v>
                </c:pt>
                <c:pt idx="25">
                  <c:v>9.6</c:v>
                </c:pt>
                <c:pt idx="26">
                  <c:v>12</c:v>
                </c:pt>
                <c:pt idx="27">
                  <c:v>14.3</c:v>
                </c:pt>
                <c:pt idx="28">
                  <c:v>16.600000000000001</c:v>
                </c:pt>
                <c:pt idx="29">
                  <c:v>18.899999999999999</c:v>
                </c:pt>
                <c:pt idx="30">
                  <c:v>21.2</c:v>
                </c:pt>
                <c:pt idx="31">
                  <c:v>23.5</c:v>
                </c:pt>
                <c:pt idx="32">
                  <c:v>25.6</c:v>
                </c:pt>
                <c:pt idx="33">
                  <c:v>27.1</c:v>
                </c:pt>
                <c:pt idx="34">
                  <c:v>28</c:v>
                </c:pt>
                <c:pt idx="35">
                  <c:v>28.7</c:v>
                </c:pt>
                <c:pt idx="36">
                  <c:v>29.2</c:v>
                </c:pt>
                <c:pt idx="37">
                  <c:v>29.8</c:v>
                </c:pt>
                <c:pt idx="38">
                  <c:v>30.3</c:v>
                </c:pt>
                <c:pt idx="39">
                  <c:v>29.6</c:v>
                </c:pt>
                <c:pt idx="40">
                  <c:v>28.7</c:v>
                </c:pt>
                <c:pt idx="41">
                  <c:v>27.9</c:v>
                </c:pt>
                <c:pt idx="42">
                  <c:v>27.4</c:v>
                </c:pt>
                <c:pt idx="43">
                  <c:v>27.3</c:v>
                </c:pt>
                <c:pt idx="44">
                  <c:v>27.3</c:v>
                </c:pt>
                <c:pt idx="45">
                  <c:v>27.4</c:v>
                </c:pt>
                <c:pt idx="46">
                  <c:v>27.5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27.8</c:v>
                </c:pt>
                <c:pt idx="51">
                  <c:v>28.1</c:v>
                </c:pt>
                <c:pt idx="52">
                  <c:v>28.5</c:v>
                </c:pt>
                <c:pt idx="53">
                  <c:v>28.9</c:v>
                </c:pt>
                <c:pt idx="54">
                  <c:v>29.2</c:v>
                </c:pt>
                <c:pt idx="55">
                  <c:v>29.4</c:v>
                </c:pt>
                <c:pt idx="56">
                  <c:v>29.7</c:v>
                </c:pt>
                <c:pt idx="57">
                  <c:v>30</c:v>
                </c:pt>
                <c:pt idx="58">
                  <c:v>30.5</c:v>
                </c:pt>
                <c:pt idx="59">
                  <c:v>30.6</c:v>
                </c:pt>
                <c:pt idx="60">
                  <c:v>29.6</c:v>
                </c:pt>
                <c:pt idx="61">
                  <c:v>26.9</c:v>
                </c:pt>
                <c:pt idx="62">
                  <c:v>23</c:v>
                </c:pt>
                <c:pt idx="63">
                  <c:v>18.600000000000001</c:v>
                </c:pt>
                <c:pt idx="64">
                  <c:v>14.1</c:v>
                </c:pt>
                <c:pt idx="65">
                  <c:v>9.3000000000000007</c:v>
                </c:pt>
                <c:pt idx="66">
                  <c:v>4.8</c:v>
                </c:pt>
                <c:pt idx="67">
                  <c:v>1.9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1.7</c:v>
                </c:pt>
                <c:pt idx="74">
                  <c:v>5.8</c:v>
                </c:pt>
                <c:pt idx="75">
                  <c:v>11.8</c:v>
                </c:pt>
                <c:pt idx="76">
                  <c:v>17.3</c:v>
                </c:pt>
                <c:pt idx="77">
                  <c:v>22</c:v>
                </c:pt>
                <c:pt idx="78">
                  <c:v>26.2</c:v>
                </c:pt>
                <c:pt idx="79">
                  <c:v>29.4</c:v>
                </c:pt>
                <c:pt idx="80">
                  <c:v>31.1</c:v>
                </c:pt>
                <c:pt idx="81">
                  <c:v>32.9</c:v>
                </c:pt>
                <c:pt idx="82">
                  <c:v>34.700000000000003</c:v>
                </c:pt>
                <c:pt idx="83">
                  <c:v>34.799999999999997</c:v>
                </c:pt>
                <c:pt idx="84">
                  <c:v>34.799999999999997</c:v>
                </c:pt>
                <c:pt idx="85">
                  <c:v>34.9</c:v>
                </c:pt>
                <c:pt idx="86">
                  <c:v>35.4</c:v>
                </c:pt>
                <c:pt idx="87">
                  <c:v>36.200000000000003</c:v>
                </c:pt>
                <c:pt idx="88">
                  <c:v>37.1</c:v>
                </c:pt>
                <c:pt idx="89">
                  <c:v>38</c:v>
                </c:pt>
                <c:pt idx="90">
                  <c:v>38.700000000000003</c:v>
                </c:pt>
                <c:pt idx="91">
                  <c:v>38.9</c:v>
                </c:pt>
                <c:pt idx="92">
                  <c:v>38.9</c:v>
                </c:pt>
                <c:pt idx="93">
                  <c:v>38.799999999999997</c:v>
                </c:pt>
                <c:pt idx="94">
                  <c:v>38.5</c:v>
                </c:pt>
                <c:pt idx="95">
                  <c:v>38.1</c:v>
                </c:pt>
                <c:pt idx="96">
                  <c:v>37.5</c:v>
                </c:pt>
                <c:pt idx="97">
                  <c:v>37</c:v>
                </c:pt>
                <c:pt idx="98">
                  <c:v>36.700000000000003</c:v>
                </c:pt>
                <c:pt idx="99">
                  <c:v>36.5</c:v>
                </c:pt>
                <c:pt idx="100">
                  <c:v>36.5</c:v>
                </c:pt>
                <c:pt idx="101">
                  <c:v>36.6</c:v>
                </c:pt>
                <c:pt idx="102">
                  <c:v>36.799999999999997</c:v>
                </c:pt>
                <c:pt idx="103">
                  <c:v>37</c:v>
                </c:pt>
                <c:pt idx="104">
                  <c:v>37.1</c:v>
                </c:pt>
                <c:pt idx="105">
                  <c:v>37.299999999999997</c:v>
                </c:pt>
                <c:pt idx="106">
                  <c:v>37.4</c:v>
                </c:pt>
                <c:pt idx="107">
                  <c:v>37.5</c:v>
                </c:pt>
                <c:pt idx="108">
                  <c:v>37.4</c:v>
                </c:pt>
                <c:pt idx="109">
                  <c:v>36.9</c:v>
                </c:pt>
                <c:pt idx="110">
                  <c:v>36</c:v>
                </c:pt>
                <c:pt idx="111">
                  <c:v>34.799999999999997</c:v>
                </c:pt>
                <c:pt idx="112">
                  <c:v>31.9</c:v>
                </c:pt>
                <c:pt idx="113">
                  <c:v>29</c:v>
                </c:pt>
                <c:pt idx="114">
                  <c:v>26.9</c:v>
                </c:pt>
                <c:pt idx="115">
                  <c:v>24.7</c:v>
                </c:pt>
                <c:pt idx="116">
                  <c:v>25.4</c:v>
                </c:pt>
                <c:pt idx="117">
                  <c:v>26.4</c:v>
                </c:pt>
                <c:pt idx="118">
                  <c:v>27.7</c:v>
                </c:pt>
                <c:pt idx="119">
                  <c:v>29.4</c:v>
                </c:pt>
                <c:pt idx="120">
                  <c:v>31.2</c:v>
                </c:pt>
                <c:pt idx="121">
                  <c:v>33</c:v>
                </c:pt>
                <c:pt idx="122">
                  <c:v>34.4</c:v>
                </c:pt>
                <c:pt idx="123">
                  <c:v>35.200000000000003</c:v>
                </c:pt>
                <c:pt idx="124">
                  <c:v>35.4</c:v>
                </c:pt>
                <c:pt idx="125">
                  <c:v>35.200000000000003</c:v>
                </c:pt>
                <c:pt idx="126">
                  <c:v>34.700000000000003</c:v>
                </c:pt>
                <c:pt idx="127">
                  <c:v>33.9</c:v>
                </c:pt>
                <c:pt idx="128">
                  <c:v>32.4</c:v>
                </c:pt>
                <c:pt idx="129">
                  <c:v>29.8</c:v>
                </c:pt>
                <c:pt idx="130">
                  <c:v>26.1</c:v>
                </c:pt>
                <c:pt idx="131">
                  <c:v>22.1</c:v>
                </c:pt>
                <c:pt idx="132">
                  <c:v>18.600000000000001</c:v>
                </c:pt>
                <c:pt idx="133">
                  <c:v>16.8</c:v>
                </c:pt>
                <c:pt idx="134">
                  <c:v>17.7</c:v>
                </c:pt>
                <c:pt idx="135">
                  <c:v>21.1</c:v>
                </c:pt>
                <c:pt idx="136">
                  <c:v>25.4</c:v>
                </c:pt>
                <c:pt idx="137">
                  <c:v>29.2</c:v>
                </c:pt>
                <c:pt idx="138">
                  <c:v>31.6</c:v>
                </c:pt>
                <c:pt idx="139">
                  <c:v>32.1</c:v>
                </c:pt>
                <c:pt idx="140">
                  <c:v>31.6</c:v>
                </c:pt>
                <c:pt idx="141">
                  <c:v>30.7</c:v>
                </c:pt>
                <c:pt idx="142">
                  <c:v>29.7</c:v>
                </c:pt>
                <c:pt idx="143">
                  <c:v>28.1</c:v>
                </c:pt>
                <c:pt idx="144">
                  <c:v>25</c:v>
                </c:pt>
                <c:pt idx="145">
                  <c:v>20.3</c:v>
                </c:pt>
                <c:pt idx="146">
                  <c:v>15</c:v>
                </c:pt>
                <c:pt idx="147">
                  <c:v>9.6999999999999993</c:v>
                </c:pt>
                <c:pt idx="148">
                  <c:v>5</c:v>
                </c:pt>
                <c:pt idx="149">
                  <c:v>1.6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0.4</c:v>
                </c:pt>
                <c:pt idx="185">
                  <c:v>1.8</c:v>
                </c:pt>
                <c:pt idx="186">
                  <c:v>5.4</c:v>
                </c:pt>
                <c:pt idx="187">
                  <c:v>11.1</c:v>
                </c:pt>
                <c:pt idx="188">
                  <c:v>16.7</c:v>
                </c:pt>
                <c:pt idx="189">
                  <c:v>21.3</c:v>
                </c:pt>
                <c:pt idx="190">
                  <c:v>24.8</c:v>
                </c:pt>
                <c:pt idx="191">
                  <c:v>28.4</c:v>
                </c:pt>
                <c:pt idx="192">
                  <c:v>31.8</c:v>
                </c:pt>
                <c:pt idx="193">
                  <c:v>34.6</c:v>
                </c:pt>
                <c:pt idx="194">
                  <c:v>36.299999999999997</c:v>
                </c:pt>
                <c:pt idx="195">
                  <c:v>37.799999999999997</c:v>
                </c:pt>
                <c:pt idx="196">
                  <c:v>39.6</c:v>
                </c:pt>
                <c:pt idx="197">
                  <c:v>41.3</c:v>
                </c:pt>
                <c:pt idx="198">
                  <c:v>43.3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45</c:v>
                </c:pt>
                <c:pt idx="221">
                  <c:v>45</c:v>
                </c:pt>
                <c:pt idx="222">
                  <c:v>45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</c:v>
                </c:pt>
                <c:pt idx="227">
                  <c:v>45</c:v>
                </c:pt>
                <c:pt idx="228">
                  <c:v>45</c:v>
                </c:pt>
                <c:pt idx="229">
                  <c:v>45</c:v>
                </c:pt>
                <c:pt idx="230">
                  <c:v>45</c:v>
                </c:pt>
                <c:pt idx="231">
                  <c:v>45</c:v>
                </c:pt>
                <c:pt idx="232">
                  <c:v>45</c:v>
                </c:pt>
                <c:pt idx="233">
                  <c:v>45</c:v>
                </c:pt>
                <c:pt idx="234">
                  <c:v>45</c:v>
                </c:pt>
                <c:pt idx="235">
                  <c:v>44.4</c:v>
                </c:pt>
                <c:pt idx="236">
                  <c:v>43.5</c:v>
                </c:pt>
                <c:pt idx="237">
                  <c:v>43.2</c:v>
                </c:pt>
                <c:pt idx="238">
                  <c:v>43.3</c:v>
                </c:pt>
                <c:pt idx="239">
                  <c:v>43.7</c:v>
                </c:pt>
                <c:pt idx="240">
                  <c:v>43.9</c:v>
                </c:pt>
                <c:pt idx="241">
                  <c:v>43.8</c:v>
                </c:pt>
                <c:pt idx="242">
                  <c:v>43</c:v>
                </c:pt>
                <c:pt idx="243">
                  <c:v>40.9</c:v>
                </c:pt>
                <c:pt idx="244">
                  <c:v>36.9</c:v>
                </c:pt>
                <c:pt idx="245">
                  <c:v>32.1</c:v>
                </c:pt>
                <c:pt idx="246">
                  <c:v>26.6</c:v>
                </c:pt>
                <c:pt idx="247">
                  <c:v>21.8</c:v>
                </c:pt>
                <c:pt idx="248">
                  <c:v>17.2</c:v>
                </c:pt>
                <c:pt idx="249">
                  <c:v>13.7</c:v>
                </c:pt>
                <c:pt idx="250">
                  <c:v>10.3</c:v>
                </c:pt>
                <c:pt idx="251">
                  <c:v>7</c:v>
                </c:pt>
                <c:pt idx="252">
                  <c:v>3.5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</c:v>
                </c:pt>
                <c:pt idx="267">
                  <c:v>2.9</c:v>
                </c:pt>
                <c:pt idx="268">
                  <c:v>8.1999999999999993</c:v>
                </c:pt>
                <c:pt idx="269">
                  <c:v>13.2</c:v>
                </c:pt>
                <c:pt idx="270">
                  <c:v>17.8</c:v>
                </c:pt>
                <c:pt idx="271">
                  <c:v>21.4</c:v>
                </c:pt>
                <c:pt idx="272">
                  <c:v>24.1</c:v>
                </c:pt>
                <c:pt idx="273">
                  <c:v>26.4</c:v>
                </c:pt>
                <c:pt idx="274">
                  <c:v>28.4</c:v>
                </c:pt>
                <c:pt idx="275">
                  <c:v>29.9</c:v>
                </c:pt>
                <c:pt idx="276">
                  <c:v>30.5</c:v>
                </c:pt>
                <c:pt idx="277">
                  <c:v>30.5</c:v>
                </c:pt>
                <c:pt idx="278">
                  <c:v>30.3</c:v>
                </c:pt>
                <c:pt idx="279">
                  <c:v>30.2</c:v>
                </c:pt>
                <c:pt idx="280">
                  <c:v>30.1</c:v>
                </c:pt>
                <c:pt idx="281">
                  <c:v>30.1</c:v>
                </c:pt>
                <c:pt idx="282">
                  <c:v>30.1</c:v>
                </c:pt>
                <c:pt idx="283">
                  <c:v>30.2</c:v>
                </c:pt>
                <c:pt idx="284">
                  <c:v>30.2</c:v>
                </c:pt>
                <c:pt idx="285">
                  <c:v>30.2</c:v>
                </c:pt>
                <c:pt idx="286">
                  <c:v>30.2</c:v>
                </c:pt>
                <c:pt idx="287">
                  <c:v>30.5</c:v>
                </c:pt>
                <c:pt idx="288">
                  <c:v>31</c:v>
                </c:pt>
                <c:pt idx="289">
                  <c:v>31.9</c:v>
                </c:pt>
                <c:pt idx="290">
                  <c:v>32.799999999999997</c:v>
                </c:pt>
                <c:pt idx="291">
                  <c:v>33.700000000000003</c:v>
                </c:pt>
                <c:pt idx="292">
                  <c:v>34.5</c:v>
                </c:pt>
                <c:pt idx="293">
                  <c:v>35.1</c:v>
                </c:pt>
                <c:pt idx="294">
                  <c:v>35.5</c:v>
                </c:pt>
                <c:pt idx="295">
                  <c:v>35.6</c:v>
                </c:pt>
                <c:pt idx="296">
                  <c:v>35.4</c:v>
                </c:pt>
                <c:pt idx="297">
                  <c:v>35</c:v>
                </c:pt>
                <c:pt idx="298">
                  <c:v>34</c:v>
                </c:pt>
                <c:pt idx="299">
                  <c:v>32.4</c:v>
                </c:pt>
                <c:pt idx="300">
                  <c:v>30.6</c:v>
                </c:pt>
                <c:pt idx="301">
                  <c:v>29</c:v>
                </c:pt>
                <c:pt idx="302">
                  <c:v>27.8</c:v>
                </c:pt>
                <c:pt idx="303">
                  <c:v>27.2</c:v>
                </c:pt>
                <c:pt idx="304">
                  <c:v>26.9</c:v>
                </c:pt>
                <c:pt idx="305">
                  <c:v>26.5</c:v>
                </c:pt>
                <c:pt idx="306">
                  <c:v>26.1</c:v>
                </c:pt>
                <c:pt idx="307">
                  <c:v>25.7</c:v>
                </c:pt>
                <c:pt idx="308">
                  <c:v>25.5</c:v>
                </c:pt>
                <c:pt idx="309">
                  <c:v>25.7</c:v>
                </c:pt>
                <c:pt idx="310">
                  <c:v>26.4</c:v>
                </c:pt>
                <c:pt idx="311">
                  <c:v>27.3</c:v>
                </c:pt>
                <c:pt idx="312">
                  <c:v>28.1</c:v>
                </c:pt>
                <c:pt idx="313">
                  <c:v>27.9</c:v>
                </c:pt>
                <c:pt idx="314">
                  <c:v>26</c:v>
                </c:pt>
                <c:pt idx="315">
                  <c:v>22.7</c:v>
                </c:pt>
                <c:pt idx="316">
                  <c:v>19</c:v>
                </c:pt>
                <c:pt idx="317">
                  <c:v>16</c:v>
                </c:pt>
                <c:pt idx="318">
                  <c:v>14.6</c:v>
                </c:pt>
                <c:pt idx="319">
                  <c:v>15.2</c:v>
                </c:pt>
                <c:pt idx="320">
                  <c:v>16.899999999999999</c:v>
                </c:pt>
                <c:pt idx="321">
                  <c:v>19.3</c:v>
                </c:pt>
                <c:pt idx="322">
                  <c:v>22</c:v>
                </c:pt>
                <c:pt idx="323">
                  <c:v>24.6</c:v>
                </c:pt>
                <c:pt idx="324">
                  <c:v>26.8</c:v>
                </c:pt>
                <c:pt idx="325">
                  <c:v>27.9</c:v>
                </c:pt>
                <c:pt idx="326">
                  <c:v>28</c:v>
                </c:pt>
                <c:pt idx="327">
                  <c:v>27.7</c:v>
                </c:pt>
                <c:pt idx="328">
                  <c:v>27.1</c:v>
                </c:pt>
                <c:pt idx="329">
                  <c:v>26.8</c:v>
                </c:pt>
                <c:pt idx="330">
                  <c:v>26.6</c:v>
                </c:pt>
                <c:pt idx="331">
                  <c:v>26.8</c:v>
                </c:pt>
                <c:pt idx="332">
                  <c:v>27</c:v>
                </c:pt>
                <c:pt idx="333">
                  <c:v>27.2</c:v>
                </c:pt>
                <c:pt idx="334">
                  <c:v>27.4</c:v>
                </c:pt>
                <c:pt idx="335">
                  <c:v>27.5</c:v>
                </c:pt>
                <c:pt idx="336">
                  <c:v>27.7</c:v>
                </c:pt>
                <c:pt idx="337">
                  <c:v>27.9</c:v>
                </c:pt>
                <c:pt idx="338">
                  <c:v>28.1</c:v>
                </c:pt>
                <c:pt idx="339">
                  <c:v>28.3</c:v>
                </c:pt>
                <c:pt idx="340">
                  <c:v>28.6</c:v>
                </c:pt>
                <c:pt idx="341">
                  <c:v>29.1</c:v>
                </c:pt>
                <c:pt idx="342">
                  <c:v>29.6</c:v>
                </c:pt>
                <c:pt idx="343">
                  <c:v>30.1</c:v>
                </c:pt>
                <c:pt idx="344">
                  <c:v>30.6</c:v>
                </c:pt>
                <c:pt idx="345">
                  <c:v>30.8</c:v>
                </c:pt>
                <c:pt idx="346">
                  <c:v>30.8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30.9</c:v>
                </c:pt>
                <c:pt idx="354">
                  <c:v>30.9</c:v>
                </c:pt>
                <c:pt idx="355">
                  <c:v>30.9</c:v>
                </c:pt>
                <c:pt idx="356">
                  <c:v>30.8</c:v>
                </c:pt>
                <c:pt idx="357">
                  <c:v>30.4</c:v>
                </c:pt>
                <c:pt idx="358">
                  <c:v>29.6</c:v>
                </c:pt>
                <c:pt idx="359">
                  <c:v>28.4</c:v>
                </c:pt>
                <c:pt idx="360">
                  <c:v>27.1</c:v>
                </c:pt>
                <c:pt idx="361">
                  <c:v>26</c:v>
                </c:pt>
                <c:pt idx="362">
                  <c:v>25.4</c:v>
                </c:pt>
                <c:pt idx="363">
                  <c:v>25.5</c:v>
                </c:pt>
                <c:pt idx="364">
                  <c:v>26.3</c:v>
                </c:pt>
                <c:pt idx="365">
                  <c:v>27.3</c:v>
                </c:pt>
                <c:pt idx="366">
                  <c:v>28.3</c:v>
                </c:pt>
                <c:pt idx="367">
                  <c:v>29.2</c:v>
                </c:pt>
                <c:pt idx="368">
                  <c:v>29.5</c:v>
                </c:pt>
                <c:pt idx="369">
                  <c:v>29.4</c:v>
                </c:pt>
                <c:pt idx="370">
                  <c:v>28.9</c:v>
                </c:pt>
                <c:pt idx="371">
                  <c:v>28.1</c:v>
                </c:pt>
                <c:pt idx="372">
                  <c:v>27.1</c:v>
                </c:pt>
                <c:pt idx="373">
                  <c:v>26.3</c:v>
                </c:pt>
                <c:pt idx="374">
                  <c:v>25.7</c:v>
                </c:pt>
                <c:pt idx="375">
                  <c:v>25.5</c:v>
                </c:pt>
                <c:pt idx="376">
                  <c:v>25.6</c:v>
                </c:pt>
                <c:pt idx="377">
                  <c:v>25.9</c:v>
                </c:pt>
                <c:pt idx="378">
                  <c:v>26.3</c:v>
                </c:pt>
                <c:pt idx="379">
                  <c:v>26.9</c:v>
                </c:pt>
                <c:pt idx="380">
                  <c:v>27.6</c:v>
                </c:pt>
                <c:pt idx="381">
                  <c:v>28.4</c:v>
                </c:pt>
                <c:pt idx="382">
                  <c:v>29.3</c:v>
                </c:pt>
                <c:pt idx="383">
                  <c:v>30.1</c:v>
                </c:pt>
                <c:pt idx="384">
                  <c:v>30.4</c:v>
                </c:pt>
                <c:pt idx="385">
                  <c:v>30.2</c:v>
                </c:pt>
                <c:pt idx="386">
                  <c:v>29.5</c:v>
                </c:pt>
                <c:pt idx="387">
                  <c:v>28.6</c:v>
                </c:pt>
                <c:pt idx="388">
                  <c:v>27.9</c:v>
                </c:pt>
                <c:pt idx="389">
                  <c:v>27.5</c:v>
                </c:pt>
                <c:pt idx="390">
                  <c:v>27.2</c:v>
                </c:pt>
                <c:pt idx="391">
                  <c:v>26.9</c:v>
                </c:pt>
                <c:pt idx="392">
                  <c:v>26.4</c:v>
                </c:pt>
                <c:pt idx="393">
                  <c:v>25.7</c:v>
                </c:pt>
                <c:pt idx="394">
                  <c:v>24.9</c:v>
                </c:pt>
                <c:pt idx="395">
                  <c:v>21.4</c:v>
                </c:pt>
                <c:pt idx="396">
                  <c:v>15.9</c:v>
                </c:pt>
                <c:pt idx="397">
                  <c:v>9.9</c:v>
                </c:pt>
                <c:pt idx="398">
                  <c:v>4.9000000000000004</c:v>
                </c:pt>
                <c:pt idx="399">
                  <c:v>2.1</c:v>
                </c:pt>
                <c:pt idx="400">
                  <c:v>0.9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1.2</c:v>
                </c:pt>
                <c:pt idx="408">
                  <c:v>3.2</c:v>
                </c:pt>
                <c:pt idx="409">
                  <c:v>5.9</c:v>
                </c:pt>
                <c:pt idx="410">
                  <c:v>8.8000000000000007</c:v>
                </c:pt>
                <c:pt idx="411">
                  <c:v>12</c:v>
                </c:pt>
                <c:pt idx="412">
                  <c:v>15.4</c:v>
                </c:pt>
                <c:pt idx="413">
                  <c:v>18.899999999999999</c:v>
                </c:pt>
                <c:pt idx="414">
                  <c:v>22.1</c:v>
                </c:pt>
                <c:pt idx="415">
                  <c:v>24.7</c:v>
                </c:pt>
                <c:pt idx="416">
                  <c:v>26.8</c:v>
                </c:pt>
                <c:pt idx="417">
                  <c:v>28.7</c:v>
                </c:pt>
                <c:pt idx="418">
                  <c:v>30.6</c:v>
                </c:pt>
                <c:pt idx="419">
                  <c:v>32.4</c:v>
                </c:pt>
                <c:pt idx="420">
                  <c:v>34</c:v>
                </c:pt>
                <c:pt idx="421">
                  <c:v>35.4</c:v>
                </c:pt>
                <c:pt idx="422">
                  <c:v>36.5</c:v>
                </c:pt>
                <c:pt idx="423">
                  <c:v>37.5</c:v>
                </c:pt>
                <c:pt idx="424">
                  <c:v>38.6</c:v>
                </c:pt>
                <c:pt idx="425">
                  <c:v>39.6</c:v>
                </c:pt>
                <c:pt idx="426">
                  <c:v>40.700000000000003</c:v>
                </c:pt>
                <c:pt idx="427">
                  <c:v>41.4</c:v>
                </c:pt>
                <c:pt idx="428">
                  <c:v>41.7</c:v>
                </c:pt>
                <c:pt idx="429">
                  <c:v>41.4</c:v>
                </c:pt>
                <c:pt idx="430">
                  <c:v>40.9</c:v>
                </c:pt>
                <c:pt idx="431">
                  <c:v>40.5</c:v>
                </c:pt>
                <c:pt idx="432">
                  <c:v>40.200000000000003</c:v>
                </c:pt>
                <c:pt idx="433">
                  <c:v>40.1</c:v>
                </c:pt>
                <c:pt idx="434">
                  <c:v>40.1</c:v>
                </c:pt>
                <c:pt idx="435">
                  <c:v>39.799999999999997</c:v>
                </c:pt>
                <c:pt idx="436">
                  <c:v>38.9</c:v>
                </c:pt>
                <c:pt idx="437">
                  <c:v>37.4</c:v>
                </c:pt>
                <c:pt idx="438">
                  <c:v>35.799999999999997</c:v>
                </c:pt>
                <c:pt idx="439">
                  <c:v>34.1</c:v>
                </c:pt>
                <c:pt idx="440">
                  <c:v>32.5</c:v>
                </c:pt>
                <c:pt idx="441">
                  <c:v>30.9</c:v>
                </c:pt>
                <c:pt idx="442">
                  <c:v>29.4</c:v>
                </c:pt>
                <c:pt idx="443">
                  <c:v>27.9</c:v>
                </c:pt>
                <c:pt idx="444">
                  <c:v>26.5</c:v>
                </c:pt>
                <c:pt idx="445">
                  <c:v>25</c:v>
                </c:pt>
                <c:pt idx="446">
                  <c:v>23.4</c:v>
                </c:pt>
                <c:pt idx="447">
                  <c:v>21.8</c:v>
                </c:pt>
                <c:pt idx="448">
                  <c:v>20.3</c:v>
                </c:pt>
                <c:pt idx="449">
                  <c:v>19.3</c:v>
                </c:pt>
                <c:pt idx="450">
                  <c:v>18.7</c:v>
                </c:pt>
                <c:pt idx="451">
                  <c:v>18.3</c:v>
                </c:pt>
                <c:pt idx="452">
                  <c:v>17.8</c:v>
                </c:pt>
                <c:pt idx="453">
                  <c:v>17.399999999999999</c:v>
                </c:pt>
                <c:pt idx="454">
                  <c:v>16.8</c:v>
                </c:pt>
                <c:pt idx="455">
                  <c:v>16.3</c:v>
                </c:pt>
                <c:pt idx="456">
                  <c:v>16.5</c:v>
                </c:pt>
                <c:pt idx="457">
                  <c:v>17.600000000000001</c:v>
                </c:pt>
                <c:pt idx="458">
                  <c:v>19.2</c:v>
                </c:pt>
                <c:pt idx="459">
                  <c:v>20.8</c:v>
                </c:pt>
                <c:pt idx="460">
                  <c:v>22.2</c:v>
                </c:pt>
                <c:pt idx="461">
                  <c:v>23</c:v>
                </c:pt>
                <c:pt idx="462">
                  <c:v>23</c:v>
                </c:pt>
                <c:pt idx="463">
                  <c:v>22</c:v>
                </c:pt>
                <c:pt idx="464">
                  <c:v>20.100000000000001</c:v>
                </c:pt>
                <c:pt idx="465">
                  <c:v>17.7</c:v>
                </c:pt>
                <c:pt idx="466">
                  <c:v>15</c:v>
                </c:pt>
                <c:pt idx="467">
                  <c:v>12.1</c:v>
                </c:pt>
                <c:pt idx="468">
                  <c:v>9.1</c:v>
                </c:pt>
                <c:pt idx="469">
                  <c:v>6.2</c:v>
                </c:pt>
                <c:pt idx="470">
                  <c:v>3.6</c:v>
                </c:pt>
                <c:pt idx="471">
                  <c:v>1.8</c:v>
                </c:pt>
                <c:pt idx="472">
                  <c:v>0.8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1.4</c:v>
                </c:pt>
                <c:pt idx="486">
                  <c:v>4.5</c:v>
                </c:pt>
                <c:pt idx="487">
                  <c:v>8.8000000000000007</c:v>
                </c:pt>
                <c:pt idx="488">
                  <c:v>13.4</c:v>
                </c:pt>
                <c:pt idx="489">
                  <c:v>17.3</c:v>
                </c:pt>
                <c:pt idx="490">
                  <c:v>19.2</c:v>
                </c:pt>
                <c:pt idx="491">
                  <c:v>19.7</c:v>
                </c:pt>
                <c:pt idx="492">
                  <c:v>19.8</c:v>
                </c:pt>
                <c:pt idx="493">
                  <c:v>20.7</c:v>
                </c:pt>
                <c:pt idx="494">
                  <c:v>23.7</c:v>
                </c:pt>
                <c:pt idx="495">
                  <c:v>27.9</c:v>
                </c:pt>
                <c:pt idx="496">
                  <c:v>31.9</c:v>
                </c:pt>
                <c:pt idx="497">
                  <c:v>35.4</c:v>
                </c:pt>
                <c:pt idx="498">
                  <c:v>36.200000000000003</c:v>
                </c:pt>
                <c:pt idx="499">
                  <c:v>34.200000000000003</c:v>
                </c:pt>
                <c:pt idx="500">
                  <c:v>30.2</c:v>
                </c:pt>
                <c:pt idx="501">
                  <c:v>27.1</c:v>
                </c:pt>
                <c:pt idx="502">
                  <c:v>26.6</c:v>
                </c:pt>
                <c:pt idx="503">
                  <c:v>28.6</c:v>
                </c:pt>
                <c:pt idx="504">
                  <c:v>32.6</c:v>
                </c:pt>
                <c:pt idx="505">
                  <c:v>35.5</c:v>
                </c:pt>
                <c:pt idx="506">
                  <c:v>36.6</c:v>
                </c:pt>
                <c:pt idx="507">
                  <c:v>34.6</c:v>
                </c:pt>
                <c:pt idx="508">
                  <c:v>30</c:v>
                </c:pt>
                <c:pt idx="509">
                  <c:v>23.1</c:v>
                </c:pt>
                <c:pt idx="510">
                  <c:v>16.7</c:v>
                </c:pt>
                <c:pt idx="511">
                  <c:v>10.7</c:v>
                </c:pt>
                <c:pt idx="512">
                  <c:v>4.7</c:v>
                </c:pt>
                <c:pt idx="513">
                  <c:v>1.2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3</c:v>
                </c:pt>
                <c:pt idx="519">
                  <c:v>8.1999999999999993</c:v>
                </c:pt>
                <c:pt idx="520">
                  <c:v>14.3</c:v>
                </c:pt>
                <c:pt idx="521">
                  <c:v>19.3</c:v>
                </c:pt>
                <c:pt idx="522">
                  <c:v>23.5</c:v>
                </c:pt>
                <c:pt idx="523">
                  <c:v>27.3</c:v>
                </c:pt>
                <c:pt idx="524">
                  <c:v>30.8</c:v>
                </c:pt>
                <c:pt idx="525">
                  <c:v>33.700000000000003</c:v>
                </c:pt>
                <c:pt idx="526">
                  <c:v>35.200000000000003</c:v>
                </c:pt>
                <c:pt idx="527">
                  <c:v>35.200000000000003</c:v>
                </c:pt>
                <c:pt idx="528">
                  <c:v>32.5</c:v>
                </c:pt>
                <c:pt idx="529">
                  <c:v>27.9</c:v>
                </c:pt>
                <c:pt idx="530">
                  <c:v>23.2</c:v>
                </c:pt>
                <c:pt idx="531">
                  <c:v>18.5</c:v>
                </c:pt>
                <c:pt idx="532">
                  <c:v>13.8</c:v>
                </c:pt>
                <c:pt idx="533">
                  <c:v>9.1</c:v>
                </c:pt>
                <c:pt idx="534">
                  <c:v>4.5</c:v>
                </c:pt>
                <c:pt idx="535">
                  <c:v>2.2999999999999998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2.8</c:v>
                </c:pt>
                <c:pt idx="542">
                  <c:v>8.1</c:v>
                </c:pt>
                <c:pt idx="543">
                  <c:v>14.3</c:v>
                </c:pt>
                <c:pt idx="544">
                  <c:v>19.2</c:v>
                </c:pt>
                <c:pt idx="545">
                  <c:v>23.5</c:v>
                </c:pt>
                <c:pt idx="546">
                  <c:v>27.2</c:v>
                </c:pt>
                <c:pt idx="547">
                  <c:v>30.5</c:v>
                </c:pt>
                <c:pt idx="548">
                  <c:v>33.1</c:v>
                </c:pt>
                <c:pt idx="549">
                  <c:v>35.700000000000003</c:v>
                </c:pt>
                <c:pt idx="550">
                  <c:v>38.299999999999997</c:v>
                </c:pt>
                <c:pt idx="551">
                  <c:v>41</c:v>
                </c:pt>
                <c:pt idx="552">
                  <c:v>43.6</c:v>
                </c:pt>
                <c:pt idx="553">
                  <c:v>43.7</c:v>
                </c:pt>
                <c:pt idx="554">
                  <c:v>43.8</c:v>
                </c:pt>
                <c:pt idx="555">
                  <c:v>43.9</c:v>
                </c:pt>
                <c:pt idx="556">
                  <c:v>44</c:v>
                </c:pt>
                <c:pt idx="557">
                  <c:v>44.1</c:v>
                </c:pt>
                <c:pt idx="558">
                  <c:v>44.2</c:v>
                </c:pt>
                <c:pt idx="559">
                  <c:v>44.3</c:v>
                </c:pt>
                <c:pt idx="560">
                  <c:v>44.4</c:v>
                </c:pt>
                <c:pt idx="561">
                  <c:v>44.5</c:v>
                </c:pt>
                <c:pt idx="562">
                  <c:v>44.6</c:v>
                </c:pt>
                <c:pt idx="563">
                  <c:v>44.9</c:v>
                </c:pt>
                <c:pt idx="564">
                  <c:v>45</c:v>
                </c:pt>
                <c:pt idx="565">
                  <c:v>45</c:v>
                </c:pt>
                <c:pt idx="566">
                  <c:v>45</c:v>
                </c:pt>
                <c:pt idx="567">
                  <c:v>45</c:v>
                </c:pt>
                <c:pt idx="568">
                  <c:v>45</c:v>
                </c:pt>
                <c:pt idx="569">
                  <c:v>45</c:v>
                </c:pt>
                <c:pt idx="570">
                  <c:v>45</c:v>
                </c:pt>
                <c:pt idx="571">
                  <c:v>45</c:v>
                </c:pt>
                <c:pt idx="572">
                  <c:v>45</c:v>
                </c:pt>
                <c:pt idx="573">
                  <c:v>45</c:v>
                </c:pt>
                <c:pt idx="574">
                  <c:v>45</c:v>
                </c:pt>
                <c:pt idx="575">
                  <c:v>42.3</c:v>
                </c:pt>
                <c:pt idx="576">
                  <c:v>39.5</c:v>
                </c:pt>
                <c:pt idx="577">
                  <c:v>36.6</c:v>
                </c:pt>
                <c:pt idx="578">
                  <c:v>33.700000000000003</c:v>
                </c:pt>
                <c:pt idx="579">
                  <c:v>30.1</c:v>
                </c:pt>
                <c:pt idx="580">
                  <c:v>26</c:v>
                </c:pt>
                <c:pt idx="581">
                  <c:v>21.8</c:v>
                </c:pt>
                <c:pt idx="582">
                  <c:v>17.7</c:v>
                </c:pt>
                <c:pt idx="583">
                  <c:v>13.5</c:v>
                </c:pt>
                <c:pt idx="584">
                  <c:v>9.4</c:v>
                </c:pt>
                <c:pt idx="585">
                  <c:v>5.6</c:v>
                </c:pt>
                <c:pt idx="586">
                  <c:v>2.1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08-47BD-A7E1-2E618020D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603280"/>
        <c:axId val="409605576"/>
      </c:scatterChart>
      <c:valAx>
        <c:axId val="409603280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05576"/>
        <c:crosses val="autoZero"/>
        <c:crossBetween val="midCat"/>
      </c:valAx>
      <c:valAx>
        <c:axId val="40960557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03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Feuil1!$D$1:$D$5991</c:f>
              <c:numCache>
                <c:formatCode>General</c:formatCode>
                <c:ptCount val="5991"/>
                <c:pt idx="0">
                  <c:v>1</c:v>
                </c:pt>
                <c:pt idx="1">
                  <c:v>1.1000000000000001</c:v>
                </c:pt>
                <c:pt idx="2">
                  <c:v>1.2000000000000002</c:v>
                </c:pt>
                <c:pt idx="3">
                  <c:v>1.3000000000000003</c:v>
                </c:pt>
                <c:pt idx="4">
                  <c:v>1.4000000000000004</c:v>
                </c:pt>
                <c:pt idx="5">
                  <c:v>1.5000000000000004</c:v>
                </c:pt>
                <c:pt idx="6">
                  <c:v>1.6000000000000005</c:v>
                </c:pt>
                <c:pt idx="7">
                  <c:v>1.7000000000000006</c:v>
                </c:pt>
                <c:pt idx="8">
                  <c:v>1.8000000000000007</c:v>
                </c:pt>
                <c:pt idx="9">
                  <c:v>1.9000000000000008</c:v>
                </c:pt>
                <c:pt idx="10">
                  <c:v>2</c:v>
                </c:pt>
                <c:pt idx="11">
                  <c:v>2.1</c:v>
                </c:pt>
                <c:pt idx="12">
                  <c:v>2.2000000000000002</c:v>
                </c:pt>
                <c:pt idx="13">
                  <c:v>2.3000000000000003</c:v>
                </c:pt>
                <c:pt idx="14">
                  <c:v>2.4000000000000004</c:v>
                </c:pt>
                <c:pt idx="15">
                  <c:v>2.5000000000000004</c:v>
                </c:pt>
                <c:pt idx="16">
                  <c:v>2.6000000000000005</c:v>
                </c:pt>
                <c:pt idx="17">
                  <c:v>2.7000000000000006</c:v>
                </c:pt>
                <c:pt idx="18">
                  <c:v>2.8000000000000007</c:v>
                </c:pt>
                <c:pt idx="19">
                  <c:v>2.9000000000000008</c:v>
                </c:pt>
                <c:pt idx="20">
                  <c:v>3</c:v>
                </c:pt>
                <c:pt idx="21">
                  <c:v>3.1</c:v>
                </c:pt>
                <c:pt idx="22">
                  <c:v>3.2</c:v>
                </c:pt>
                <c:pt idx="23">
                  <c:v>3.3000000000000003</c:v>
                </c:pt>
                <c:pt idx="24">
                  <c:v>3.4000000000000004</c:v>
                </c:pt>
                <c:pt idx="25">
                  <c:v>3.5000000000000004</c:v>
                </c:pt>
                <c:pt idx="26">
                  <c:v>3.6000000000000005</c:v>
                </c:pt>
                <c:pt idx="27">
                  <c:v>3.7000000000000006</c:v>
                </c:pt>
                <c:pt idx="28">
                  <c:v>3.8000000000000007</c:v>
                </c:pt>
                <c:pt idx="29">
                  <c:v>3.9000000000000008</c:v>
                </c:pt>
                <c:pt idx="30">
                  <c:v>4</c:v>
                </c:pt>
                <c:pt idx="31">
                  <c:v>4.0999999999999996</c:v>
                </c:pt>
                <c:pt idx="32">
                  <c:v>4.1999999999999993</c:v>
                </c:pt>
                <c:pt idx="33">
                  <c:v>4.2999999999999989</c:v>
                </c:pt>
                <c:pt idx="34">
                  <c:v>4.3999999999999986</c:v>
                </c:pt>
                <c:pt idx="35">
                  <c:v>4.4999999999999982</c:v>
                </c:pt>
                <c:pt idx="36">
                  <c:v>4.5999999999999979</c:v>
                </c:pt>
                <c:pt idx="37">
                  <c:v>4.6999999999999975</c:v>
                </c:pt>
                <c:pt idx="38">
                  <c:v>4.7999999999999972</c:v>
                </c:pt>
                <c:pt idx="39">
                  <c:v>4.8999999999999968</c:v>
                </c:pt>
                <c:pt idx="40">
                  <c:v>4.9999999999999964</c:v>
                </c:pt>
                <c:pt idx="41">
                  <c:v>5</c:v>
                </c:pt>
                <c:pt idx="42">
                  <c:v>5.0999999999999996</c:v>
                </c:pt>
                <c:pt idx="43">
                  <c:v>5.1999999999999993</c:v>
                </c:pt>
                <c:pt idx="44">
                  <c:v>5.2999999999999989</c:v>
                </c:pt>
                <c:pt idx="45">
                  <c:v>5.3999999999999986</c:v>
                </c:pt>
                <c:pt idx="46">
                  <c:v>5.4999999999999982</c:v>
                </c:pt>
                <c:pt idx="47">
                  <c:v>5.5999999999999979</c:v>
                </c:pt>
                <c:pt idx="48">
                  <c:v>5.6999999999999975</c:v>
                </c:pt>
                <c:pt idx="49">
                  <c:v>5.7999999999999972</c:v>
                </c:pt>
                <c:pt idx="50">
                  <c:v>5.8999999999999968</c:v>
                </c:pt>
                <c:pt idx="51">
                  <c:v>5.9999999999999964</c:v>
                </c:pt>
                <c:pt idx="52">
                  <c:v>6</c:v>
                </c:pt>
                <c:pt idx="53">
                  <c:v>6.1</c:v>
                </c:pt>
                <c:pt idx="54">
                  <c:v>6.1999999999999993</c:v>
                </c:pt>
                <c:pt idx="55">
                  <c:v>6.2999999999999989</c:v>
                </c:pt>
                <c:pt idx="56">
                  <c:v>6.3999999999999986</c:v>
                </c:pt>
                <c:pt idx="57">
                  <c:v>6.4999999999999982</c:v>
                </c:pt>
                <c:pt idx="58">
                  <c:v>6.5999999999999979</c:v>
                </c:pt>
                <c:pt idx="59">
                  <c:v>6.6999999999999975</c:v>
                </c:pt>
                <c:pt idx="60">
                  <c:v>6.7999999999999972</c:v>
                </c:pt>
                <c:pt idx="61">
                  <c:v>6.8999999999999968</c:v>
                </c:pt>
                <c:pt idx="62">
                  <c:v>6.9999999999999964</c:v>
                </c:pt>
                <c:pt idx="63">
                  <c:v>7</c:v>
                </c:pt>
                <c:pt idx="64">
                  <c:v>7.1</c:v>
                </c:pt>
                <c:pt idx="65">
                  <c:v>7.1999999999999993</c:v>
                </c:pt>
                <c:pt idx="66">
                  <c:v>7.2999999999999989</c:v>
                </c:pt>
                <c:pt idx="67">
                  <c:v>7.3999999999999986</c:v>
                </c:pt>
                <c:pt idx="68">
                  <c:v>7.4999999999999982</c:v>
                </c:pt>
                <c:pt idx="69">
                  <c:v>7.5999999999999979</c:v>
                </c:pt>
                <c:pt idx="70">
                  <c:v>7.6999999999999975</c:v>
                </c:pt>
                <c:pt idx="71">
                  <c:v>7.7999999999999972</c:v>
                </c:pt>
                <c:pt idx="72">
                  <c:v>7.8999999999999968</c:v>
                </c:pt>
                <c:pt idx="73">
                  <c:v>7.9999999999999964</c:v>
                </c:pt>
                <c:pt idx="74">
                  <c:v>8</c:v>
                </c:pt>
                <c:pt idx="75">
                  <c:v>8.1</c:v>
                </c:pt>
                <c:pt idx="76">
                  <c:v>8.1999999999999993</c:v>
                </c:pt>
                <c:pt idx="77">
                  <c:v>8.2999999999999989</c:v>
                </c:pt>
                <c:pt idx="78">
                  <c:v>8.3999999999999986</c:v>
                </c:pt>
                <c:pt idx="79">
                  <c:v>8.4999999999999982</c:v>
                </c:pt>
                <c:pt idx="80">
                  <c:v>8.5999999999999979</c:v>
                </c:pt>
                <c:pt idx="81">
                  <c:v>8.6999999999999975</c:v>
                </c:pt>
                <c:pt idx="82">
                  <c:v>8.7999999999999972</c:v>
                </c:pt>
                <c:pt idx="83">
                  <c:v>8.8999999999999968</c:v>
                </c:pt>
                <c:pt idx="84">
                  <c:v>8.9999999999999964</c:v>
                </c:pt>
                <c:pt idx="85">
                  <c:v>9</c:v>
                </c:pt>
                <c:pt idx="86">
                  <c:v>9.1</c:v>
                </c:pt>
                <c:pt idx="87">
                  <c:v>9.1999999999999993</c:v>
                </c:pt>
                <c:pt idx="88">
                  <c:v>9.2999999999999989</c:v>
                </c:pt>
                <c:pt idx="89">
                  <c:v>9.3999999999999986</c:v>
                </c:pt>
                <c:pt idx="90">
                  <c:v>9.4999999999999982</c:v>
                </c:pt>
                <c:pt idx="91">
                  <c:v>9.5999999999999979</c:v>
                </c:pt>
                <c:pt idx="92">
                  <c:v>9.6999999999999975</c:v>
                </c:pt>
                <c:pt idx="93">
                  <c:v>9.7999999999999972</c:v>
                </c:pt>
                <c:pt idx="94">
                  <c:v>9.8999999999999968</c:v>
                </c:pt>
                <c:pt idx="95">
                  <c:v>9.9999999999999964</c:v>
                </c:pt>
                <c:pt idx="96">
                  <c:v>10</c:v>
                </c:pt>
                <c:pt idx="97">
                  <c:v>10.1</c:v>
                </c:pt>
                <c:pt idx="98">
                  <c:v>10.199999999999999</c:v>
                </c:pt>
                <c:pt idx="99">
                  <c:v>10.299999999999999</c:v>
                </c:pt>
                <c:pt idx="100">
                  <c:v>10.399999999999999</c:v>
                </c:pt>
                <c:pt idx="101">
                  <c:v>10.499999999999998</c:v>
                </c:pt>
                <c:pt idx="102">
                  <c:v>10.599999999999998</c:v>
                </c:pt>
                <c:pt idx="103">
                  <c:v>10.699999999999998</c:v>
                </c:pt>
                <c:pt idx="104">
                  <c:v>10.799999999999997</c:v>
                </c:pt>
                <c:pt idx="105">
                  <c:v>10.899999999999997</c:v>
                </c:pt>
                <c:pt idx="106">
                  <c:v>10.999999999999996</c:v>
                </c:pt>
                <c:pt idx="107">
                  <c:v>11</c:v>
                </c:pt>
                <c:pt idx="108">
                  <c:v>11.1</c:v>
                </c:pt>
                <c:pt idx="109">
                  <c:v>11.2</c:v>
                </c:pt>
                <c:pt idx="110">
                  <c:v>11.299999999999999</c:v>
                </c:pt>
                <c:pt idx="111">
                  <c:v>11.399999999999999</c:v>
                </c:pt>
                <c:pt idx="112">
                  <c:v>11.499999999999998</c:v>
                </c:pt>
                <c:pt idx="113">
                  <c:v>11.599999999999998</c:v>
                </c:pt>
                <c:pt idx="114">
                  <c:v>11.699999999999998</c:v>
                </c:pt>
                <c:pt idx="115">
                  <c:v>11.799999999999997</c:v>
                </c:pt>
                <c:pt idx="116">
                  <c:v>11.899999999999997</c:v>
                </c:pt>
                <c:pt idx="117">
                  <c:v>11.999999999999996</c:v>
                </c:pt>
                <c:pt idx="118">
                  <c:v>12</c:v>
                </c:pt>
                <c:pt idx="119">
                  <c:v>12.1</c:v>
                </c:pt>
                <c:pt idx="120">
                  <c:v>12.2</c:v>
                </c:pt>
                <c:pt idx="121">
                  <c:v>12.299999999999999</c:v>
                </c:pt>
                <c:pt idx="122">
                  <c:v>12.399999999999999</c:v>
                </c:pt>
                <c:pt idx="123">
                  <c:v>12.499999999999998</c:v>
                </c:pt>
                <c:pt idx="124">
                  <c:v>12.599999999999998</c:v>
                </c:pt>
                <c:pt idx="125">
                  <c:v>12.699999999999998</c:v>
                </c:pt>
                <c:pt idx="126">
                  <c:v>12.799999999999997</c:v>
                </c:pt>
                <c:pt idx="127">
                  <c:v>12.899999999999997</c:v>
                </c:pt>
                <c:pt idx="128">
                  <c:v>12.999999999999996</c:v>
                </c:pt>
                <c:pt idx="129">
                  <c:v>13</c:v>
                </c:pt>
                <c:pt idx="130">
                  <c:v>13.1</c:v>
                </c:pt>
                <c:pt idx="131">
                  <c:v>13.2</c:v>
                </c:pt>
                <c:pt idx="132">
                  <c:v>13.299999999999999</c:v>
                </c:pt>
                <c:pt idx="133">
                  <c:v>13.399999999999999</c:v>
                </c:pt>
                <c:pt idx="134">
                  <c:v>13.499999999999998</c:v>
                </c:pt>
                <c:pt idx="135">
                  <c:v>13.599999999999998</c:v>
                </c:pt>
                <c:pt idx="136">
                  <c:v>13.699999999999998</c:v>
                </c:pt>
                <c:pt idx="137">
                  <c:v>13.799999999999997</c:v>
                </c:pt>
                <c:pt idx="138">
                  <c:v>13.899999999999997</c:v>
                </c:pt>
                <c:pt idx="139">
                  <c:v>13.999999999999996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14.299999999999999</c:v>
                </c:pt>
                <c:pt idx="144">
                  <c:v>14.399999999999999</c:v>
                </c:pt>
                <c:pt idx="145">
                  <c:v>14.499999999999998</c:v>
                </c:pt>
                <c:pt idx="146">
                  <c:v>14.599999999999998</c:v>
                </c:pt>
                <c:pt idx="147">
                  <c:v>14.699999999999998</c:v>
                </c:pt>
                <c:pt idx="148">
                  <c:v>14.799999999999997</c:v>
                </c:pt>
                <c:pt idx="149">
                  <c:v>14.899999999999997</c:v>
                </c:pt>
                <c:pt idx="150">
                  <c:v>14.999999999999996</c:v>
                </c:pt>
                <c:pt idx="151">
                  <c:v>15</c:v>
                </c:pt>
                <c:pt idx="152">
                  <c:v>15.1</c:v>
                </c:pt>
                <c:pt idx="153">
                  <c:v>15.2</c:v>
                </c:pt>
                <c:pt idx="154">
                  <c:v>15.299999999999999</c:v>
                </c:pt>
                <c:pt idx="155">
                  <c:v>15.399999999999999</c:v>
                </c:pt>
                <c:pt idx="156">
                  <c:v>15.499999999999998</c:v>
                </c:pt>
                <c:pt idx="157">
                  <c:v>15.599999999999998</c:v>
                </c:pt>
                <c:pt idx="158">
                  <c:v>15.699999999999998</c:v>
                </c:pt>
                <c:pt idx="159">
                  <c:v>15.799999999999997</c:v>
                </c:pt>
                <c:pt idx="160">
                  <c:v>15.899999999999997</c:v>
                </c:pt>
                <c:pt idx="161">
                  <c:v>15.999999999999996</c:v>
                </c:pt>
                <c:pt idx="162">
                  <c:v>16</c:v>
                </c:pt>
                <c:pt idx="163">
                  <c:v>16.100000000000001</c:v>
                </c:pt>
                <c:pt idx="164">
                  <c:v>16.200000000000003</c:v>
                </c:pt>
                <c:pt idx="165">
                  <c:v>16.300000000000004</c:v>
                </c:pt>
                <c:pt idx="166">
                  <c:v>16.400000000000006</c:v>
                </c:pt>
                <c:pt idx="167">
                  <c:v>16.500000000000007</c:v>
                </c:pt>
                <c:pt idx="168">
                  <c:v>16.600000000000009</c:v>
                </c:pt>
                <c:pt idx="169">
                  <c:v>16.70000000000001</c:v>
                </c:pt>
                <c:pt idx="170">
                  <c:v>16.800000000000011</c:v>
                </c:pt>
                <c:pt idx="171">
                  <c:v>16.900000000000013</c:v>
                </c:pt>
                <c:pt idx="172">
                  <c:v>17</c:v>
                </c:pt>
                <c:pt idx="173">
                  <c:v>17.100000000000001</c:v>
                </c:pt>
                <c:pt idx="174">
                  <c:v>17.200000000000003</c:v>
                </c:pt>
                <c:pt idx="175">
                  <c:v>17.300000000000004</c:v>
                </c:pt>
                <c:pt idx="176">
                  <c:v>17.400000000000006</c:v>
                </c:pt>
                <c:pt idx="177">
                  <c:v>17.500000000000007</c:v>
                </c:pt>
                <c:pt idx="178">
                  <c:v>17.600000000000009</c:v>
                </c:pt>
                <c:pt idx="179">
                  <c:v>17.70000000000001</c:v>
                </c:pt>
                <c:pt idx="180">
                  <c:v>17.800000000000011</c:v>
                </c:pt>
                <c:pt idx="181">
                  <c:v>17.900000000000013</c:v>
                </c:pt>
                <c:pt idx="182">
                  <c:v>18</c:v>
                </c:pt>
                <c:pt idx="183">
                  <c:v>18.100000000000001</c:v>
                </c:pt>
                <c:pt idx="184">
                  <c:v>18.200000000000003</c:v>
                </c:pt>
                <c:pt idx="185">
                  <c:v>18.300000000000004</c:v>
                </c:pt>
                <c:pt idx="186">
                  <c:v>18.400000000000006</c:v>
                </c:pt>
                <c:pt idx="187">
                  <c:v>18.500000000000007</c:v>
                </c:pt>
                <c:pt idx="188">
                  <c:v>18.600000000000009</c:v>
                </c:pt>
                <c:pt idx="189">
                  <c:v>18.70000000000001</c:v>
                </c:pt>
                <c:pt idx="190">
                  <c:v>18.800000000000011</c:v>
                </c:pt>
                <c:pt idx="191">
                  <c:v>18.900000000000013</c:v>
                </c:pt>
                <c:pt idx="192">
                  <c:v>19</c:v>
                </c:pt>
                <c:pt idx="193">
                  <c:v>19.100000000000001</c:v>
                </c:pt>
                <c:pt idx="194">
                  <c:v>19.200000000000003</c:v>
                </c:pt>
                <c:pt idx="195">
                  <c:v>19.300000000000004</c:v>
                </c:pt>
                <c:pt idx="196">
                  <c:v>19.400000000000006</c:v>
                </c:pt>
                <c:pt idx="197">
                  <c:v>19.500000000000007</c:v>
                </c:pt>
                <c:pt idx="198">
                  <c:v>19.600000000000009</c:v>
                </c:pt>
                <c:pt idx="199">
                  <c:v>19.70000000000001</c:v>
                </c:pt>
                <c:pt idx="200">
                  <c:v>19.800000000000011</c:v>
                </c:pt>
                <c:pt idx="201">
                  <c:v>19.900000000000013</c:v>
                </c:pt>
                <c:pt idx="202">
                  <c:v>20</c:v>
                </c:pt>
                <c:pt idx="203">
                  <c:v>20.100000000000001</c:v>
                </c:pt>
                <c:pt idx="204">
                  <c:v>20.200000000000003</c:v>
                </c:pt>
                <c:pt idx="205">
                  <c:v>20.300000000000004</c:v>
                </c:pt>
                <c:pt idx="206">
                  <c:v>20.400000000000006</c:v>
                </c:pt>
                <c:pt idx="207">
                  <c:v>20.500000000000007</c:v>
                </c:pt>
                <c:pt idx="208">
                  <c:v>20.600000000000009</c:v>
                </c:pt>
                <c:pt idx="209">
                  <c:v>20.70000000000001</c:v>
                </c:pt>
                <c:pt idx="210">
                  <c:v>20.800000000000011</c:v>
                </c:pt>
                <c:pt idx="211">
                  <c:v>20.900000000000013</c:v>
                </c:pt>
                <c:pt idx="212">
                  <c:v>21</c:v>
                </c:pt>
                <c:pt idx="213">
                  <c:v>21.1</c:v>
                </c:pt>
                <c:pt idx="214">
                  <c:v>21.200000000000003</c:v>
                </c:pt>
                <c:pt idx="215">
                  <c:v>21.300000000000004</c:v>
                </c:pt>
                <c:pt idx="216">
                  <c:v>21.400000000000006</c:v>
                </c:pt>
                <c:pt idx="217">
                  <c:v>21.500000000000007</c:v>
                </c:pt>
                <c:pt idx="218">
                  <c:v>21.600000000000009</c:v>
                </c:pt>
                <c:pt idx="219">
                  <c:v>21.70000000000001</c:v>
                </c:pt>
                <c:pt idx="220">
                  <c:v>21.800000000000011</c:v>
                </c:pt>
                <c:pt idx="221">
                  <c:v>21.900000000000013</c:v>
                </c:pt>
                <c:pt idx="222">
                  <c:v>22</c:v>
                </c:pt>
                <c:pt idx="223">
                  <c:v>22.1</c:v>
                </c:pt>
                <c:pt idx="224">
                  <c:v>22.200000000000003</c:v>
                </c:pt>
                <c:pt idx="225">
                  <c:v>22.300000000000004</c:v>
                </c:pt>
                <c:pt idx="226">
                  <c:v>22.400000000000006</c:v>
                </c:pt>
                <c:pt idx="227">
                  <c:v>22.500000000000007</c:v>
                </c:pt>
                <c:pt idx="228">
                  <c:v>22.600000000000009</c:v>
                </c:pt>
                <c:pt idx="229">
                  <c:v>22.70000000000001</c:v>
                </c:pt>
                <c:pt idx="230">
                  <c:v>22.800000000000011</c:v>
                </c:pt>
                <c:pt idx="231">
                  <c:v>22.900000000000013</c:v>
                </c:pt>
                <c:pt idx="232">
                  <c:v>23</c:v>
                </c:pt>
                <c:pt idx="233">
                  <c:v>23.1</c:v>
                </c:pt>
                <c:pt idx="234">
                  <c:v>23.200000000000003</c:v>
                </c:pt>
                <c:pt idx="235">
                  <c:v>23.300000000000004</c:v>
                </c:pt>
                <c:pt idx="236">
                  <c:v>23.400000000000006</c:v>
                </c:pt>
                <c:pt idx="237">
                  <c:v>23.500000000000007</c:v>
                </c:pt>
                <c:pt idx="238">
                  <c:v>23.600000000000009</c:v>
                </c:pt>
                <c:pt idx="239">
                  <c:v>23.70000000000001</c:v>
                </c:pt>
                <c:pt idx="240">
                  <c:v>23.800000000000011</c:v>
                </c:pt>
                <c:pt idx="241">
                  <c:v>23.900000000000013</c:v>
                </c:pt>
                <c:pt idx="242">
                  <c:v>24</c:v>
                </c:pt>
                <c:pt idx="243">
                  <c:v>24.1</c:v>
                </c:pt>
                <c:pt idx="244">
                  <c:v>24.200000000000003</c:v>
                </c:pt>
                <c:pt idx="245">
                  <c:v>24.300000000000004</c:v>
                </c:pt>
                <c:pt idx="246">
                  <c:v>24.400000000000006</c:v>
                </c:pt>
                <c:pt idx="247">
                  <c:v>24.500000000000007</c:v>
                </c:pt>
                <c:pt idx="248">
                  <c:v>24.600000000000009</c:v>
                </c:pt>
                <c:pt idx="249">
                  <c:v>24.70000000000001</c:v>
                </c:pt>
                <c:pt idx="250">
                  <c:v>24.800000000000011</c:v>
                </c:pt>
                <c:pt idx="251">
                  <c:v>24.900000000000013</c:v>
                </c:pt>
                <c:pt idx="252">
                  <c:v>25</c:v>
                </c:pt>
                <c:pt idx="253">
                  <c:v>25.1</c:v>
                </c:pt>
                <c:pt idx="254">
                  <c:v>25.200000000000003</c:v>
                </c:pt>
                <c:pt idx="255">
                  <c:v>25.300000000000004</c:v>
                </c:pt>
                <c:pt idx="256">
                  <c:v>25.400000000000006</c:v>
                </c:pt>
                <c:pt idx="257">
                  <c:v>25.500000000000007</c:v>
                </c:pt>
                <c:pt idx="258">
                  <c:v>25.600000000000009</c:v>
                </c:pt>
                <c:pt idx="259">
                  <c:v>25.70000000000001</c:v>
                </c:pt>
                <c:pt idx="260">
                  <c:v>25.800000000000011</c:v>
                </c:pt>
                <c:pt idx="261">
                  <c:v>25.900000000000013</c:v>
                </c:pt>
                <c:pt idx="262">
                  <c:v>26</c:v>
                </c:pt>
                <c:pt idx="263">
                  <c:v>26.1</c:v>
                </c:pt>
                <c:pt idx="264">
                  <c:v>26.200000000000003</c:v>
                </c:pt>
                <c:pt idx="265">
                  <c:v>26.300000000000004</c:v>
                </c:pt>
                <c:pt idx="266">
                  <c:v>26.400000000000006</c:v>
                </c:pt>
                <c:pt idx="267">
                  <c:v>26.500000000000007</c:v>
                </c:pt>
                <c:pt idx="268">
                  <c:v>26.600000000000009</c:v>
                </c:pt>
                <c:pt idx="269">
                  <c:v>26.70000000000001</c:v>
                </c:pt>
                <c:pt idx="270">
                  <c:v>26.800000000000011</c:v>
                </c:pt>
                <c:pt idx="271">
                  <c:v>26.900000000000013</c:v>
                </c:pt>
                <c:pt idx="272">
                  <c:v>27</c:v>
                </c:pt>
                <c:pt idx="273">
                  <c:v>27.1</c:v>
                </c:pt>
                <c:pt idx="274">
                  <c:v>27.200000000000003</c:v>
                </c:pt>
                <c:pt idx="275">
                  <c:v>27.300000000000004</c:v>
                </c:pt>
                <c:pt idx="276">
                  <c:v>27.400000000000006</c:v>
                </c:pt>
                <c:pt idx="277">
                  <c:v>27.500000000000007</c:v>
                </c:pt>
                <c:pt idx="278">
                  <c:v>27.600000000000009</c:v>
                </c:pt>
                <c:pt idx="279">
                  <c:v>27.70000000000001</c:v>
                </c:pt>
                <c:pt idx="280">
                  <c:v>27.800000000000011</c:v>
                </c:pt>
                <c:pt idx="281">
                  <c:v>27.900000000000013</c:v>
                </c:pt>
                <c:pt idx="282">
                  <c:v>28</c:v>
                </c:pt>
                <c:pt idx="283">
                  <c:v>28.1</c:v>
                </c:pt>
                <c:pt idx="284">
                  <c:v>28.200000000000003</c:v>
                </c:pt>
                <c:pt idx="285">
                  <c:v>28.300000000000004</c:v>
                </c:pt>
                <c:pt idx="286">
                  <c:v>28.400000000000006</c:v>
                </c:pt>
                <c:pt idx="287">
                  <c:v>28.500000000000007</c:v>
                </c:pt>
                <c:pt idx="288">
                  <c:v>28.600000000000009</c:v>
                </c:pt>
                <c:pt idx="289">
                  <c:v>28.70000000000001</c:v>
                </c:pt>
                <c:pt idx="290">
                  <c:v>28.800000000000011</c:v>
                </c:pt>
                <c:pt idx="291">
                  <c:v>28.900000000000013</c:v>
                </c:pt>
                <c:pt idx="292">
                  <c:v>29</c:v>
                </c:pt>
                <c:pt idx="293">
                  <c:v>29.1</c:v>
                </c:pt>
                <c:pt idx="294">
                  <c:v>29.200000000000003</c:v>
                </c:pt>
                <c:pt idx="295">
                  <c:v>29.300000000000004</c:v>
                </c:pt>
                <c:pt idx="296">
                  <c:v>29.400000000000006</c:v>
                </c:pt>
                <c:pt idx="297">
                  <c:v>29.500000000000007</c:v>
                </c:pt>
                <c:pt idx="298">
                  <c:v>29.600000000000009</c:v>
                </c:pt>
                <c:pt idx="299">
                  <c:v>29.70000000000001</c:v>
                </c:pt>
                <c:pt idx="300">
                  <c:v>29.800000000000011</c:v>
                </c:pt>
                <c:pt idx="301">
                  <c:v>29.900000000000013</c:v>
                </c:pt>
                <c:pt idx="302">
                  <c:v>30</c:v>
                </c:pt>
                <c:pt idx="303">
                  <c:v>30.1</c:v>
                </c:pt>
                <c:pt idx="304">
                  <c:v>30.200000000000003</c:v>
                </c:pt>
                <c:pt idx="305">
                  <c:v>30.300000000000004</c:v>
                </c:pt>
                <c:pt idx="306">
                  <c:v>30.400000000000006</c:v>
                </c:pt>
                <c:pt idx="307">
                  <c:v>30.500000000000007</c:v>
                </c:pt>
                <c:pt idx="308">
                  <c:v>30.600000000000009</c:v>
                </c:pt>
                <c:pt idx="309">
                  <c:v>30.70000000000001</c:v>
                </c:pt>
                <c:pt idx="310">
                  <c:v>30.800000000000011</c:v>
                </c:pt>
                <c:pt idx="311">
                  <c:v>30.900000000000013</c:v>
                </c:pt>
                <c:pt idx="312">
                  <c:v>31</c:v>
                </c:pt>
                <c:pt idx="313">
                  <c:v>31.1</c:v>
                </c:pt>
                <c:pt idx="314">
                  <c:v>31.200000000000003</c:v>
                </c:pt>
                <c:pt idx="315">
                  <c:v>31.300000000000004</c:v>
                </c:pt>
                <c:pt idx="316">
                  <c:v>31.400000000000006</c:v>
                </c:pt>
                <c:pt idx="317">
                  <c:v>31.500000000000007</c:v>
                </c:pt>
                <c:pt idx="318">
                  <c:v>31.600000000000009</c:v>
                </c:pt>
                <c:pt idx="319">
                  <c:v>31.70000000000001</c:v>
                </c:pt>
                <c:pt idx="320">
                  <c:v>31.800000000000011</c:v>
                </c:pt>
                <c:pt idx="321">
                  <c:v>31.900000000000013</c:v>
                </c:pt>
                <c:pt idx="322">
                  <c:v>32</c:v>
                </c:pt>
                <c:pt idx="323">
                  <c:v>32.1</c:v>
                </c:pt>
                <c:pt idx="324">
                  <c:v>32.200000000000003</c:v>
                </c:pt>
                <c:pt idx="325">
                  <c:v>32.300000000000004</c:v>
                </c:pt>
                <c:pt idx="326">
                  <c:v>32.400000000000006</c:v>
                </c:pt>
                <c:pt idx="327">
                  <c:v>32.500000000000007</c:v>
                </c:pt>
                <c:pt idx="328">
                  <c:v>32.600000000000009</c:v>
                </c:pt>
                <c:pt idx="329">
                  <c:v>32.70000000000001</c:v>
                </c:pt>
                <c:pt idx="330">
                  <c:v>32.800000000000011</c:v>
                </c:pt>
                <c:pt idx="331">
                  <c:v>32.900000000000013</c:v>
                </c:pt>
                <c:pt idx="332">
                  <c:v>33</c:v>
                </c:pt>
                <c:pt idx="333">
                  <c:v>33.1</c:v>
                </c:pt>
                <c:pt idx="334">
                  <c:v>33.200000000000003</c:v>
                </c:pt>
                <c:pt idx="335">
                  <c:v>33.300000000000004</c:v>
                </c:pt>
                <c:pt idx="336">
                  <c:v>33.400000000000006</c:v>
                </c:pt>
                <c:pt idx="337">
                  <c:v>33.500000000000007</c:v>
                </c:pt>
                <c:pt idx="338">
                  <c:v>33.600000000000009</c:v>
                </c:pt>
                <c:pt idx="339">
                  <c:v>33.70000000000001</c:v>
                </c:pt>
                <c:pt idx="340">
                  <c:v>33.800000000000011</c:v>
                </c:pt>
                <c:pt idx="341">
                  <c:v>33.900000000000013</c:v>
                </c:pt>
                <c:pt idx="342">
                  <c:v>34</c:v>
                </c:pt>
                <c:pt idx="343">
                  <c:v>34.1</c:v>
                </c:pt>
                <c:pt idx="344">
                  <c:v>34.200000000000003</c:v>
                </c:pt>
                <c:pt idx="345">
                  <c:v>34.300000000000004</c:v>
                </c:pt>
                <c:pt idx="346">
                  <c:v>34.400000000000006</c:v>
                </c:pt>
                <c:pt idx="347">
                  <c:v>34.500000000000007</c:v>
                </c:pt>
                <c:pt idx="348">
                  <c:v>34.600000000000009</c:v>
                </c:pt>
                <c:pt idx="349">
                  <c:v>34.70000000000001</c:v>
                </c:pt>
                <c:pt idx="350">
                  <c:v>34.800000000000011</c:v>
                </c:pt>
                <c:pt idx="351">
                  <c:v>34.900000000000013</c:v>
                </c:pt>
                <c:pt idx="352">
                  <c:v>35</c:v>
                </c:pt>
                <c:pt idx="353">
                  <c:v>35.1</c:v>
                </c:pt>
                <c:pt idx="354">
                  <c:v>35.200000000000003</c:v>
                </c:pt>
                <c:pt idx="355">
                  <c:v>35.300000000000004</c:v>
                </c:pt>
                <c:pt idx="356">
                  <c:v>35.400000000000006</c:v>
                </c:pt>
                <c:pt idx="357">
                  <c:v>35.500000000000007</c:v>
                </c:pt>
                <c:pt idx="358">
                  <c:v>35.600000000000009</c:v>
                </c:pt>
                <c:pt idx="359">
                  <c:v>35.70000000000001</c:v>
                </c:pt>
                <c:pt idx="360">
                  <c:v>35.800000000000011</c:v>
                </c:pt>
                <c:pt idx="361">
                  <c:v>35.900000000000013</c:v>
                </c:pt>
                <c:pt idx="362">
                  <c:v>36</c:v>
                </c:pt>
                <c:pt idx="363">
                  <c:v>36.1</c:v>
                </c:pt>
                <c:pt idx="364">
                  <c:v>36.200000000000003</c:v>
                </c:pt>
                <c:pt idx="365">
                  <c:v>36.300000000000004</c:v>
                </c:pt>
                <c:pt idx="366">
                  <c:v>36.400000000000006</c:v>
                </c:pt>
                <c:pt idx="367">
                  <c:v>36.500000000000007</c:v>
                </c:pt>
                <c:pt idx="368">
                  <c:v>36.600000000000009</c:v>
                </c:pt>
                <c:pt idx="369">
                  <c:v>36.70000000000001</c:v>
                </c:pt>
                <c:pt idx="370">
                  <c:v>36.800000000000011</c:v>
                </c:pt>
                <c:pt idx="371">
                  <c:v>36.900000000000013</c:v>
                </c:pt>
                <c:pt idx="372">
                  <c:v>37</c:v>
                </c:pt>
                <c:pt idx="373">
                  <c:v>37.1</c:v>
                </c:pt>
                <c:pt idx="374">
                  <c:v>37.200000000000003</c:v>
                </c:pt>
                <c:pt idx="375">
                  <c:v>37.300000000000004</c:v>
                </c:pt>
                <c:pt idx="376">
                  <c:v>37.400000000000006</c:v>
                </c:pt>
                <c:pt idx="377">
                  <c:v>37.500000000000007</c:v>
                </c:pt>
                <c:pt idx="378">
                  <c:v>37.600000000000009</c:v>
                </c:pt>
                <c:pt idx="379">
                  <c:v>37.70000000000001</c:v>
                </c:pt>
                <c:pt idx="380">
                  <c:v>37.800000000000011</c:v>
                </c:pt>
                <c:pt idx="381">
                  <c:v>37.900000000000013</c:v>
                </c:pt>
                <c:pt idx="382">
                  <c:v>38</c:v>
                </c:pt>
                <c:pt idx="383">
                  <c:v>38.1</c:v>
                </c:pt>
                <c:pt idx="384">
                  <c:v>38.200000000000003</c:v>
                </c:pt>
                <c:pt idx="385">
                  <c:v>38.300000000000004</c:v>
                </c:pt>
                <c:pt idx="386">
                  <c:v>38.400000000000006</c:v>
                </c:pt>
                <c:pt idx="387">
                  <c:v>38.500000000000007</c:v>
                </c:pt>
                <c:pt idx="388">
                  <c:v>38.600000000000009</c:v>
                </c:pt>
                <c:pt idx="389">
                  <c:v>38.70000000000001</c:v>
                </c:pt>
                <c:pt idx="390">
                  <c:v>38.800000000000011</c:v>
                </c:pt>
                <c:pt idx="391">
                  <c:v>38.900000000000013</c:v>
                </c:pt>
                <c:pt idx="392">
                  <c:v>39</c:v>
                </c:pt>
                <c:pt idx="393">
                  <c:v>39.1</c:v>
                </c:pt>
                <c:pt idx="394">
                  <c:v>39.200000000000003</c:v>
                </c:pt>
                <c:pt idx="395">
                  <c:v>39.300000000000004</c:v>
                </c:pt>
                <c:pt idx="396">
                  <c:v>39.400000000000006</c:v>
                </c:pt>
                <c:pt idx="397">
                  <c:v>39.500000000000007</c:v>
                </c:pt>
                <c:pt idx="398">
                  <c:v>39.600000000000009</c:v>
                </c:pt>
                <c:pt idx="399">
                  <c:v>39.70000000000001</c:v>
                </c:pt>
                <c:pt idx="400">
                  <c:v>39.800000000000011</c:v>
                </c:pt>
                <c:pt idx="401">
                  <c:v>39.900000000000013</c:v>
                </c:pt>
                <c:pt idx="402">
                  <c:v>40</c:v>
                </c:pt>
                <c:pt idx="403">
                  <c:v>40.1</c:v>
                </c:pt>
                <c:pt idx="404">
                  <c:v>40.200000000000003</c:v>
                </c:pt>
                <c:pt idx="405">
                  <c:v>40.300000000000004</c:v>
                </c:pt>
                <c:pt idx="406">
                  <c:v>40.400000000000006</c:v>
                </c:pt>
                <c:pt idx="407">
                  <c:v>40.500000000000007</c:v>
                </c:pt>
                <c:pt idx="408">
                  <c:v>40.600000000000009</c:v>
                </c:pt>
                <c:pt idx="409">
                  <c:v>40.70000000000001</c:v>
                </c:pt>
                <c:pt idx="410">
                  <c:v>40.800000000000011</c:v>
                </c:pt>
                <c:pt idx="411">
                  <c:v>40.900000000000013</c:v>
                </c:pt>
                <c:pt idx="412">
                  <c:v>41</c:v>
                </c:pt>
                <c:pt idx="413">
                  <c:v>41.1</c:v>
                </c:pt>
                <c:pt idx="414">
                  <c:v>41.2</c:v>
                </c:pt>
                <c:pt idx="415">
                  <c:v>41.300000000000004</c:v>
                </c:pt>
                <c:pt idx="416">
                  <c:v>41.400000000000006</c:v>
                </c:pt>
                <c:pt idx="417">
                  <c:v>41.500000000000007</c:v>
                </c:pt>
                <c:pt idx="418">
                  <c:v>41.600000000000009</c:v>
                </c:pt>
                <c:pt idx="419">
                  <c:v>41.70000000000001</c:v>
                </c:pt>
                <c:pt idx="420">
                  <c:v>41.800000000000011</c:v>
                </c:pt>
                <c:pt idx="421">
                  <c:v>41.900000000000013</c:v>
                </c:pt>
                <c:pt idx="422">
                  <c:v>42</c:v>
                </c:pt>
                <c:pt idx="423">
                  <c:v>42.1</c:v>
                </c:pt>
                <c:pt idx="424">
                  <c:v>42.2</c:v>
                </c:pt>
                <c:pt idx="425">
                  <c:v>42.300000000000004</c:v>
                </c:pt>
                <c:pt idx="426">
                  <c:v>42.400000000000006</c:v>
                </c:pt>
                <c:pt idx="427">
                  <c:v>42.500000000000007</c:v>
                </c:pt>
                <c:pt idx="428">
                  <c:v>42.600000000000009</c:v>
                </c:pt>
                <c:pt idx="429">
                  <c:v>42.70000000000001</c:v>
                </c:pt>
                <c:pt idx="430">
                  <c:v>42.800000000000011</c:v>
                </c:pt>
                <c:pt idx="431">
                  <c:v>42.900000000000013</c:v>
                </c:pt>
                <c:pt idx="432">
                  <c:v>43</c:v>
                </c:pt>
                <c:pt idx="433">
                  <c:v>43.1</c:v>
                </c:pt>
                <c:pt idx="434">
                  <c:v>43.2</c:v>
                </c:pt>
                <c:pt idx="435">
                  <c:v>43.300000000000004</c:v>
                </c:pt>
                <c:pt idx="436">
                  <c:v>43.400000000000006</c:v>
                </c:pt>
                <c:pt idx="437">
                  <c:v>43.500000000000007</c:v>
                </c:pt>
                <c:pt idx="438">
                  <c:v>43.600000000000009</c:v>
                </c:pt>
                <c:pt idx="439">
                  <c:v>43.70000000000001</c:v>
                </c:pt>
                <c:pt idx="440">
                  <c:v>43.800000000000011</c:v>
                </c:pt>
                <c:pt idx="441">
                  <c:v>43.900000000000013</c:v>
                </c:pt>
                <c:pt idx="442">
                  <c:v>44</c:v>
                </c:pt>
                <c:pt idx="443">
                  <c:v>44.1</c:v>
                </c:pt>
                <c:pt idx="444">
                  <c:v>44.2</c:v>
                </c:pt>
                <c:pt idx="445">
                  <c:v>44.300000000000004</c:v>
                </c:pt>
                <c:pt idx="446">
                  <c:v>44.400000000000006</c:v>
                </c:pt>
                <c:pt idx="447">
                  <c:v>44.500000000000007</c:v>
                </c:pt>
                <c:pt idx="448">
                  <c:v>44.600000000000009</c:v>
                </c:pt>
                <c:pt idx="449">
                  <c:v>44.70000000000001</c:v>
                </c:pt>
                <c:pt idx="450">
                  <c:v>44.800000000000011</c:v>
                </c:pt>
                <c:pt idx="451">
                  <c:v>44.900000000000013</c:v>
                </c:pt>
                <c:pt idx="452">
                  <c:v>45</c:v>
                </c:pt>
                <c:pt idx="453">
                  <c:v>45.1</c:v>
                </c:pt>
                <c:pt idx="454">
                  <c:v>45.2</c:v>
                </c:pt>
                <c:pt idx="455">
                  <c:v>45.300000000000004</c:v>
                </c:pt>
                <c:pt idx="456">
                  <c:v>45.400000000000006</c:v>
                </c:pt>
                <c:pt idx="457">
                  <c:v>45.500000000000007</c:v>
                </c:pt>
                <c:pt idx="458">
                  <c:v>45.600000000000009</c:v>
                </c:pt>
                <c:pt idx="459">
                  <c:v>45.70000000000001</c:v>
                </c:pt>
                <c:pt idx="460">
                  <c:v>45.800000000000011</c:v>
                </c:pt>
                <c:pt idx="461">
                  <c:v>45.900000000000013</c:v>
                </c:pt>
                <c:pt idx="462">
                  <c:v>46</c:v>
                </c:pt>
                <c:pt idx="463">
                  <c:v>46.1</c:v>
                </c:pt>
                <c:pt idx="464">
                  <c:v>46.2</c:v>
                </c:pt>
                <c:pt idx="465">
                  <c:v>46.300000000000004</c:v>
                </c:pt>
                <c:pt idx="466">
                  <c:v>46.400000000000006</c:v>
                </c:pt>
                <c:pt idx="467">
                  <c:v>46.500000000000007</c:v>
                </c:pt>
                <c:pt idx="468">
                  <c:v>46.600000000000009</c:v>
                </c:pt>
                <c:pt idx="469">
                  <c:v>46.70000000000001</c:v>
                </c:pt>
                <c:pt idx="470">
                  <c:v>46.800000000000011</c:v>
                </c:pt>
                <c:pt idx="471">
                  <c:v>46.900000000000013</c:v>
                </c:pt>
                <c:pt idx="472">
                  <c:v>47</c:v>
                </c:pt>
                <c:pt idx="473">
                  <c:v>47.1</c:v>
                </c:pt>
                <c:pt idx="474">
                  <c:v>47.2</c:v>
                </c:pt>
                <c:pt idx="475">
                  <c:v>47.300000000000004</c:v>
                </c:pt>
                <c:pt idx="476">
                  <c:v>47.400000000000006</c:v>
                </c:pt>
                <c:pt idx="477">
                  <c:v>47.500000000000007</c:v>
                </c:pt>
                <c:pt idx="478">
                  <c:v>47.600000000000009</c:v>
                </c:pt>
                <c:pt idx="479">
                  <c:v>47.70000000000001</c:v>
                </c:pt>
                <c:pt idx="480">
                  <c:v>47.800000000000011</c:v>
                </c:pt>
                <c:pt idx="481">
                  <c:v>47.900000000000013</c:v>
                </c:pt>
                <c:pt idx="482">
                  <c:v>48</c:v>
                </c:pt>
                <c:pt idx="483">
                  <c:v>48.1</c:v>
                </c:pt>
                <c:pt idx="484">
                  <c:v>48.2</c:v>
                </c:pt>
                <c:pt idx="485">
                  <c:v>48.300000000000004</c:v>
                </c:pt>
                <c:pt idx="486">
                  <c:v>48.400000000000006</c:v>
                </c:pt>
                <c:pt idx="487">
                  <c:v>48.500000000000007</c:v>
                </c:pt>
                <c:pt idx="488">
                  <c:v>48.600000000000009</c:v>
                </c:pt>
                <c:pt idx="489">
                  <c:v>48.70000000000001</c:v>
                </c:pt>
                <c:pt idx="490">
                  <c:v>48.800000000000011</c:v>
                </c:pt>
                <c:pt idx="491">
                  <c:v>48.900000000000013</c:v>
                </c:pt>
                <c:pt idx="492">
                  <c:v>49</c:v>
                </c:pt>
                <c:pt idx="493">
                  <c:v>49.1</c:v>
                </c:pt>
                <c:pt idx="494">
                  <c:v>49.2</c:v>
                </c:pt>
                <c:pt idx="495">
                  <c:v>49.300000000000004</c:v>
                </c:pt>
                <c:pt idx="496">
                  <c:v>49.400000000000006</c:v>
                </c:pt>
                <c:pt idx="497">
                  <c:v>49.500000000000007</c:v>
                </c:pt>
                <c:pt idx="498">
                  <c:v>49.600000000000009</c:v>
                </c:pt>
                <c:pt idx="499">
                  <c:v>49.70000000000001</c:v>
                </c:pt>
                <c:pt idx="500">
                  <c:v>49.800000000000011</c:v>
                </c:pt>
                <c:pt idx="501">
                  <c:v>49.900000000000013</c:v>
                </c:pt>
                <c:pt idx="502">
                  <c:v>50</c:v>
                </c:pt>
                <c:pt idx="503">
                  <c:v>50.1</c:v>
                </c:pt>
                <c:pt idx="504">
                  <c:v>50.2</c:v>
                </c:pt>
                <c:pt idx="505">
                  <c:v>50.300000000000004</c:v>
                </c:pt>
                <c:pt idx="506">
                  <c:v>50.400000000000006</c:v>
                </c:pt>
                <c:pt idx="507">
                  <c:v>50.500000000000007</c:v>
                </c:pt>
                <c:pt idx="508">
                  <c:v>50.600000000000009</c:v>
                </c:pt>
                <c:pt idx="509">
                  <c:v>50.70000000000001</c:v>
                </c:pt>
                <c:pt idx="510">
                  <c:v>50.800000000000011</c:v>
                </c:pt>
                <c:pt idx="511">
                  <c:v>50.900000000000013</c:v>
                </c:pt>
                <c:pt idx="512">
                  <c:v>51</c:v>
                </c:pt>
                <c:pt idx="513">
                  <c:v>51.1</c:v>
                </c:pt>
                <c:pt idx="514">
                  <c:v>51.2</c:v>
                </c:pt>
                <c:pt idx="515">
                  <c:v>51.300000000000004</c:v>
                </c:pt>
                <c:pt idx="516">
                  <c:v>51.400000000000006</c:v>
                </c:pt>
                <c:pt idx="517">
                  <c:v>51.500000000000007</c:v>
                </c:pt>
                <c:pt idx="518">
                  <c:v>51.600000000000009</c:v>
                </c:pt>
                <c:pt idx="519">
                  <c:v>51.70000000000001</c:v>
                </c:pt>
                <c:pt idx="520">
                  <c:v>51.800000000000011</c:v>
                </c:pt>
                <c:pt idx="521">
                  <c:v>51.900000000000013</c:v>
                </c:pt>
                <c:pt idx="522">
                  <c:v>52</c:v>
                </c:pt>
                <c:pt idx="523">
                  <c:v>52.1</c:v>
                </c:pt>
                <c:pt idx="524">
                  <c:v>52.2</c:v>
                </c:pt>
                <c:pt idx="525">
                  <c:v>52.300000000000004</c:v>
                </c:pt>
                <c:pt idx="526">
                  <c:v>52.400000000000006</c:v>
                </c:pt>
                <c:pt idx="527">
                  <c:v>52.500000000000007</c:v>
                </c:pt>
                <c:pt idx="528">
                  <c:v>52.600000000000009</c:v>
                </c:pt>
                <c:pt idx="529">
                  <c:v>52.70000000000001</c:v>
                </c:pt>
                <c:pt idx="530">
                  <c:v>52.800000000000011</c:v>
                </c:pt>
                <c:pt idx="531">
                  <c:v>52.900000000000013</c:v>
                </c:pt>
                <c:pt idx="532">
                  <c:v>53</c:v>
                </c:pt>
                <c:pt idx="533">
                  <c:v>53.1</c:v>
                </c:pt>
                <c:pt idx="534">
                  <c:v>53.2</c:v>
                </c:pt>
                <c:pt idx="535">
                  <c:v>53.300000000000004</c:v>
                </c:pt>
                <c:pt idx="536">
                  <c:v>53.400000000000006</c:v>
                </c:pt>
                <c:pt idx="537">
                  <c:v>53.500000000000007</c:v>
                </c:pt>
                <c:pt idx="538">
                  <c:v>53.600000000000009</c:v>
                </c:pt>
                <c:pt idx="539">
                  <c:v>53.70000000000001</c:v>
                </c:pt>
                <c:pt idx="540">
                  <c:v>53.800000000000011</c:v>
                </c:pt>
                <c:pt idx="541">
                  <c:v>53.900000000000013</c:v>
                </c:pt>
                <c:pt idx="542">
                  <c:v>54</c:v>
                </c:pt>
                <c:pt idx="543">
                  <c:v>54.1</c:v>
                </c:pt>
                <c:pt idx="544">
                  <c:v>54.2</c:v>
                </c:pt>
                <c:pt idx="545">
                  <c:v>54.300000000000004</c:v>
                </c:pt>
                <c:pt idx="546">
                  <c:v>54.400000000000006</c:v>
                </c:pt>
                <c:pt idx="547">
                  <c:v>54.500000000000007</c:v>
                </c:pt>
                <c:pt idx="548">
                  <c:v>54.600000000000009</c:v>
                </c:pt>
                <c:pt idx="549">
                  <c:v>54.70000000000001</c:v>
                </c:pt>
                <c:pt idx="550">
                  <c:v>54.800000000000011</c:v>
                </c:pt>
                <c:pt idx="551">
                  <c:v>54.900000000000013</c:v>
                </c:pt>
                <c:pt idx="552">
                  <c:v>55</c:v>
                </c:pt>
                <c:pt idx="553">
                  <c:v>55.1</c:v>
                </c:pt>
                <c:pt idx="554">
                  <c:v>55.2</c:v>
                </c:pt>
                <c:pt idx="555">
                  <c:v>55.300000000000004</c:v>
                </c:pt>
                <c:pt idx="556">
                  <c:v>55.400000000000006</c:v>
                </c:pt>
                <c:pt idx="557">
                  <c:v>55.500000000000007</c:v>
                </c:pt>
                <c:pt idx="558">
                  <c:v>55.600000000000009</c:v>
                </c:pt>
                <c:pt idx="559">
                  <c:v>55.70000000000001</c:v>
                </c:pt>
                <c:pt idx="560">
                  <c:v>55.800000000000011</c:v>
                </c:pt>
                <c:pt idx="561">
                  <c:v>55.900000000000013</c:v>
                </c:pt>
                <c:pt idx="562">
                  <c:v>56</c:v>
                </c:pt>
                <c:pt idx="563">
                  <c:v>56.1</c:v>
                </c:pt>
                <c:pt idx="564">
                  <c:v>56.2</c:v>
                </c:pt>
                <c:pt idx="565">
                  <c:v>56.300000000000004</c:v>
                </c:pt>
                <c:pt idx="566">
                  <c:v>56.400000000000006</c:v>
                </c:pt>
                <c:pt idx="567">
                  <c:v>56.500000000000007</c:v>
                </c:pt>
                <c:pt idx="568">
                  <c:v>56.600000000000009</c:v>
                </c:pt>
                <c:pt idx="569">
                  <c:v>56.70000000000001</c:v>
                </c:pt>
                <c:pt idx="570">
                  <c:v>56.800000000000011</c:v>
                </c:pt>
                <c:pt idx="571">
                  <c:v>56.900000000000013</c:v>
                </c:pt>
                <c:pt idx="572">
                  <c:v>57</c:v>
                </c:pt>
                <c:pt idx="573">
                  <c:v>57.1</c:v>
                </c:pt>
                <c:pt idx="574">
                  <c:v>57.2</c:v>
                </c:pt>
                <c:pt idx="575">
                  <c:v>57.300000000000004</c:v>
                </c:pt>
                <c:pt idx="576">
                  <c:v>57.400000000000006</c:v>
                </c:pt>
                <c:pt idx="577">
                  <c:v>57.500000000000007</c:v>
                </c:pt>
                <c:pt idx="578">
                  <c:v>57.600000000000009</c:v>
                </c:pt>
                <c:pt idx="579">
                  <c:v>57.70000000000001</c:v>
                </c:pt>
                <c:pt idx="580">
                  <c:v>57.800000000000011</c:v>
                </c:pt>
                <c:pt idx="581">
                  <c:v>57.900000000000013</c:v>
                </c:pt>
                <c:pt idx="582">
                  <c:v>58</c:v>
                </c:pt>
                <c:pt idx="583">
                  <c:v>58.1</c:v>
                </c:pt>
                <c:pt idx="584">
                  <c:v>58.2</c:v>
                </c:pt>
                <c:pt idx="585">
                  <c:v>58.300000000000004</c:v>
                </c:pt>
                <c:pt idx="586">
                  <c:v>58.400000000000006</c:v>
                </c:pt>
                <c:pt idx="587">
                  <c:v>58.500000000000007</c:v>
                </c:pt>
                <c:pt idx="588">
                  <c:v>58.600000000000009</c:v>
                </c:pt>
                <c:pt idx="589">
                  <c:v>58.70000000000001</c:v>
                </c:pt>
                <c:pt idx="590">
                  <c:v>58.800000000000011</c:v>
                </c:pt>
                <c:pt idx="591">
                  <c:v>58.900000000000013</c:v>
                </c:pt>
                <c:pt idx="592">
                  <c:v>59</c:v>
                </c:pt>
                <c:pt idx="593">
                  <c:v>59.1</c:v>
                </c:pt>
                <c:pt idx="594">
                  <c:v>59.2</c:v>
                </c:pt>
                <c:pt idx="595">
                  <c:v>59.300000000000004</c:v>
                </c:pt>
                <c:pt idx="596">
                  <c:v>59.400000000000006</c:v>
                </c:pt>
                <c:pt idx="597">
                  <c:v>59.500000000000007</c:v>
                </c:pt>
                <c:pt idx="598">
                  <c:v>59.600000000000009</c:v>
                </c:pt>
                <c:pt idx="599">
                  <c:v>59.70000000000001</c:v>
                </c:pt>
                <c:pt idx="600">
                  <c:v>59.800000000000011</c:v>
                </c:pt>
                <c:pt idx="601">
                  <c:v>59.900000000000013</c:v>
                </c:pt>
                <c:pt idx="602">
                  <c:v>60</c:v>
                </c:pt>
                <c:pt idx="603">
                  <c:v>60.1</c:v>
                </c:pt>
                <c:pt idx="604">
                  <c:v>60.2</c:v>
                </c:pt>
                <c:pt idx="605">
                  <c:v>60.300000000000004</c:v>
                </c:pt>
                <c:pt idx="606">
                  <c:v>60.400000000000006</c:v>
                </c:pt>
                <c:pt idx="607">
                  <c:v>60.500000000000007</c:v>
                </c:pt>
                <c:pt idx="608">
                  <c:v>60.600000000000009</c:v>
                </c:pt>
                <c:pt idx="609">
                  <c:v>60.70000000000001</c:v>
                </c:pt>
                <c:pt idx="610">
                  <c:v>60.800000000000011</c:v>
                </c:pt>
                <c:pt idx="611">
                  <c:v>60.900000000000013</c:v>
                </c:pt>
                <c:pt idx="612">
                  <c:v>61</c:v>
                </c:pt>
                <c:pt idx="613">
                  <c:v>61.1</c:v>
                </c:pt>
                <c:pt idx="614">
                  <c:v>61.2</c:v>
                </c:pt>
                <c:pt idx="615">
                  <c:v>61.300000000000004</c:v>
                </c:pt>
                <c:pt idx="616">
                  <c:v>61.400000000000006</c:v>
                </c:pt>
                <c:pt idx="617">
                  <c:v>61.500000000000007</c:v>
                </c:pt>
                <c:pt idx="618">
                  <c:v>61.600000000000009</c:v>
                </c:pt>
                <c:pt idx="619">
                  <c:v>61.70000000000001</c:v>
                </c:pt>
                <c:pt idx="620">
                  <c:v>61.800000000000011</c:v>
                </c:pt>
                <c:pt idx="621">
                  <c:v>61.900000000000013</c:v>
                </c:pt>
                <c:pt idx="622">
                  <c:v>62</c:v>
                </c:pt>
                <c:pt idx="623">
                  <c:v>62.1</c:v>
                </c:pt>
                <c:pt idx="624">
                  <c:v>62.2</c:v>
                </c:pt>
                <c:pt idx="625">
                  <c:v>62.300000000000004</c:v>
                </c:pt>
                <c:pt idx="626">
                  <c:v>62.400000000000006</c:v>
                </c:pt>
                <c:pt idx="627">
                  <c:v>62.500000000000007</c:v>
                </c:pt>
                <c:pt idx="628">
                  <c:v>62.600000000000009</c:v>
                </c:pt>
                <c:pt idx="629">
                  <c:v>62.70000000000001</c:v>
                </c:pt>
                <c:pt idx="630">
                  <c:v>62.800000000000011</c:v>
                </c:pt>
                <c:pt idx="631">
                  <c:v>62.900000000000013</c:v>
                </c:pt>
                <c:pt idx="632">
                  <c:v>63</c:v>
                </c:pt>
                <c:pt idx="633">
                  <c:v>63.1</c:v>
                </c:pt>
                <c:pt idx="634">
                  <c:v>63.2</c:v>
                </c:pt>
                <c:pt idx="635">
                  <c:v>63.300000000000004</c:v>
                </c:pt>
                <c:pt idx="636">
                  <c:v>63.400000000000006</c:v>
                </c:pt>
                <c:pt idx="637">
                  <c:v>63.500000000000007</c:v>
                </c:pt>
                <c:pt idx="638">
                  <c:v>63.600000000000009</c:v>
                </c:pt>
                <c:pt idx="639">
                  <c:v>63.70000000000001</c:v>
                </c:pt>
                <c:pt idx="640">
                  <c:v>63.800000000000011</c:v>
                </c:pt>
                <c:pt idx="641">
                  <c:v>63.900000000000013</c:v>
                </c:pt>
                <c:pt idx="642">
                  <c:v>64</c:v>
                </c:pt>
                <c:pt idx="643">
                  <c:v>64.099999999999994</c:v>
                </c:pt>
                <c:pt idx="644">
                  <c:v>64.199999999999989</c:v>
                </c:pt>
                <c:pt idx="645">
                  <c:v>64.299999999999983</c:v>
                </c:pt>
                <c:pt idx="646">
                  <c:v>64.399999999999977</c:v>
                </c:pt>
                <c:pt idx="647">
                  <c:v>64.499999999999972</c:v>
                </c:pt>
                <c:pt idx="648">
                  <c:v>64.599999999999966</c:v>
                </c:pt>
                <c:pt idx="649">
                  <c:v>64.69999999999996</c:v>
                </c:pt>
                <c:pt idx="650">
                  <c:v>64.799999999999955</c:v>
                </c:pt>
                <c:pt idx="651">
                  <c:v>64.899999999999949</c:v>
                </c:pt>
                <c:pt idx="652">
                  <c:v>64.999999999999943</c:v>
                </c:pt>
                <c:pt idx="653">
                  <c:v>65</c:v>
                </c:pt>
                <c:pt idx="654">
                  <c:v>65.099999999999994</c:v>
                </c:pt>
                <c:pt idx="655">
                  <c:v>65.199999999999989</c:v>
                </c:pt>
                <c:pt idx="656">
                  <c:v>65.299999999999983</c:v>
                </c:pt>
                <c:pt idx="657">
                  <c:v>65.399999999999977</c:v>
                </c:pt>
                <c:pt idx="658">
                  <c:v>65.499999999999972</c:v>
                </c:pt>
                <c:pt idx="659">
                  <c:v>65.599999999999966</c:v>
                </c:pt>
                <c:pt idx="660">
                  <c:v>65.69999999999996</c:v>
                </c:pt>
                <c:pt idx="661">
                  <c:v>65.799999999999955</c:v>
                </c:pt>
                <c:pt idx="662">
                  <c:v>65.899999999999949</c:v>
                </c:pt>
                <c:pt idx="663">
                  <c:v>65.999999999999943</c:v>
                </c:pt>
                <c:pt idx="664">
                  <c:v>66</c:v>
                </c:pt>
                <c:pt idx="665">
                  <c:v>66.099999999999994</c:v>
                </c:pt>
                <c:pt idx="666">
                  <c:v>66.199999999999989</c:v>
                </c:pt>
                <c:pt idx="667">
                  <c:v>66.299999999999983</c:v>
                </c:pt>
                <c:pt idx="668">
                  <c:v>66.399999999999977</c:v>
                </c:pt>
                <c:pt idx="669">
                  <c:v>66.499999999999972</c:v>
                </c:pt>
                <c:pt idx="670">
                  <c:v>66.599999999999966</c:v>
                </c:pt>
                <c:pt idx="671">
                  <c:v>66.69999999999996</c:v>
                </c:pt>
                <c:pt idx="672">
                  <c:v>66.799999999999955</c:v>
                </c:pt>
                <c:pt idx="673">
                  <c:v>66.899999999999949</c:v>
                </c:pt>
                <c:pt idx="674">
                  <c:v>66.999999999999943</c:v>
                </c:pt>
                <c:pt idx="675">
                  <c:v>67</c:v>
                </c:pt>
                <c:pt idx="676">
                  <c:v>67.099999999999994</c:v>
                </c:pt>
                <c:pt idx="677">
                  <c:v>67.199999999999989</c:v>
                </c:pt>
                <c:pt idx="678">
                  <c:v>67.299999999999983</c:v>
                </c:pt>
                <c:pt idx="679">
                  <c:v>67.399999999999977</c:v>
                </c:pt>
                <c:pt idx="680">
                  <c:v>67.499999999999972</c:v>
                </c:pt>
                <c:pt idx="681">
                  <c:v>67.599999999999966</c:v>
                </c:pt>
                <c:pt idx="682">
                  <c:v>67.69999999999996</c:v>
                </c:pt>
                <c:pt idx="683">
                  <c:v>67.799999999999955</c:v>
                </c:pt>
                <c:pt idx="684">
                  <c:v>67.899999999999949</c:v>
                </c:pt>
                <c:pt idx="685">
                  <c:v>67.999999999999943</c:v>
                </c:pt>
                <c:pt idx="686">
                  <c:v>68</c:v>
                </c:pt>
                <c:pt idx="687">
                  <c:v>68.099999999999994</c:v>
                </c:pt>
                <c:pt idx="688">
                  <c:v>68.199999999999989</c:v>
                </c:pt>
                <c:pt idx="689">
                  <c:v>68.299999999999983</c:v>
                </c:pt>
                <c:pt idx="690">
                  <c:v>68.399999999999977</c:v>
                </c:pt>
                <c:pt idx="691">
                  <c:v>68.499999999999972</c:v>
                </c:pt>
                <c:pt idx="692">
                  <c:v>68.599999999999966</c:v>
                </c:pt>
                <c:pt idx="693">
                  <c:v>68.69999999999996</c:v>
                </c:pt>
                <c:pt idx="694">
                  <c:v>68.799999999999955</c:v>
                </c:pt>
                <c:pt idx="695">
                  <c:v>68.899999999999949</c:v>
                </c:pt>
                <c:pt idx="696">
                  <c:v>68.999999999999943</c:v>
                </c:pt>
                <c:pt idx="697">
                  <c:v>69</c:v>
                </c:pt>
                <c:pt idx="698">
                  <c:v>69.099999999999994</c:v>
                </c:pt>
                <c:pt idx="699">
                  <c:v>69.199999999999989</c:v>
                </c:pt>
                <c:pt idx="700">
                  <c:v>69.299999999999983</c:v>
                </c:pt>
                <c:pt idx="701">
                  <c:v>69.399999999999977</c:v>
                </c:pt>
                <c:pt idx="702">
                  <c:v>69.499999999999972</c:v>
                </c:pt>
                <c:pt idx="703">
                  <c:v>69.599999999999966</c:v>
                </c:pt>
                <c:pt idx="704">
                  <c:v>69.69999999999996</c:v>
                </c:pt>
                <c:pt idx="705">
                  <c:v>69.799999999999955</c:v>
                </c:pt>
                <c:pt idx="706">
                  <c:v>69.899999999999949</c:v>
                </c:pt>
                <c:pt idx="707">
                  <c:v>69.999999999999943</c:v>
                </c:pt>
                <c:pt idx="708">
                  <c:v>70</c:v>
                </c:pt>
                <c:pt idx="709">
                  <c:v>70.099999999999994</c:v>
                </c:pt>
                <c:pt idx="710">
                  <c:v>70.199999999999989</c:v>
                </c:pt>
                <c:pt idx="711">
                  <c:v>70.299999999999983</c:v>
                </c:pt>
                <c:pt idx="712">
                  <c:v>70.399999999999977</c:v>
                </c:pt>
                <c:pt idx="713">
                  <c:v>70.499999999999972</c:v>
                </c:pt>
                <c:pt idx="714">
                  <c:v>70.599999999999966</c:v>
                </c:pt>
                <c:pt idx="715">
                  <c:v>70.69999999999996</c:v>
                </c:pt>
                <c:pt idx="716">
                  <c:v>70.799999999999955</c:v>
                </c:pt>
                <c:pt idx="717">
                  <c:v>70.899999999999949</c:v>
                </c:pt>
                <c:pt idx="718">
                  <c:v>70.999999999999943</c:v>
                </c:pt>
                <c:pt idx="719">
                  <c:v>71</c:v>
                </c:pt>
                <c:pt idx="720">
                  <c:v>71.099999999999994</c:v>
                </c:pt>
                <c:pt idx="721">
                  <c:v>71.199999999999989</c:v>
                </c:pt>
                <c:pt idx="722">
                  <c:v>71.299999999999983</c:v>
                </c:pt>
                <c:pt idx="723">
                  <c:v>71.399999999999977</c:v>
                </c:pt>
                <c:pt idx="724">
                  <c:v>71.499999999999972</c:v>
                </c:pt>
                <c:pt idx="725">
                  <c:v>71.599999999999966</c:v>
                </c:pt>
                <c:pt idx="726">
                  <c:v>71.69999999999996</c:v>
                </c:pt>
                <c:pt idx="727">
                  <c:v>71.799999999999955</c:v>
                </c:pt>
                <c:pt idx="728">
                  <c:v>71.899999999999949</c:v>
                </c:pt>
                <c:pt idx="729">
                  <c:v>71.999999999999943</c:v>
                </c:pt>
                <c:pt idx="730">
                  <c:v>72</c:v>
                </c:pt>
                <c:pt idx="731">
                  <c:v>72.099999999999994</c:v>
                </c:pt>
                <c:pt idx="732">
                  <c:v>72.199999999999989</c:v>
                </c:pt>
                <c:pt idx="733">
                  <c:v>72.299999999999983</c:v>
                </c:pt>
                <c:pt idx="734">
                  <c:v>72.399999999999977</c:v>
                </c:pt>
                <c:pt idx="735">
                  <c:v>72.499999999999972</c:v>
                </c:pt>
                <c:pt idx="736">
                  <c:v>72.599999999999966</c:v>
                </c:pt>
                <c:pt idx="737">
                  <c:v>72.69999999999996</c:v>
                </c:pt>
                <c:pt idx="738">
                  <c:v>72.799999999999955</c:v>
                </c:pt>
                <c:pt idx="739">
                  <c:v>72.899999999999949</c:v>
                </c:pt>
                <c:pt idx="740">
                  <c:v>72.999999999999943</c:v>
                </c:pt>
                <c:pt idx="741">
                  <c:v>73</c:v>
                </c:pt>
                <c:pt idx="742">
                  <c:v>73.099999999999994</c:v>
                </c:pt>
                <c:pt idx="743">
                  <c:v>73.199999999999989</c:v>
                </c:pt>
                <c:pt idx="744">
                  <c:v>73.299999999999983</c:v>
                </c:pt>
                <c:pt idx="745">
                  <c:v>73.399999999999977</c:v>
                </c:pt>
                <c:pt idx="746">
                  <c:v>73.499999999999972</c:v>
                </c:pt>
                <c:pt idx="747">
                  <c:v>73.599999999999966</c:v>
                </c:pt>
                <c:pt idx="748">
                  <c:v>73.69999999999996</c:v>
                </c:pt>
                <c:pt idx="749">
                  <c:v>73.799999999999955</c:v>
                </c:pt>
                <c:pt idx="750">
                  <c:v>73.899999999999949</c:v>
                </c:pt>
                <c:pt idx="751">
                  <c:v>73.999999999999943</c:v>
                </c:pt>
                <c:pt idx="752">
                  <c:v>74</c:v>
                </c:pt>
                <c:pt idx="753">
                  <c:v>74.099999999999994</c:v>
                </c:pt>
                <c:pt idx="754">
                  <c:v>74.199999999999989</c:v>
                </c:pt>
                <c:pt idx="755">
                  <c:v>74.299999999999983</c:v>
                </c:pt>
                <c:pt idx="756">
                  <c:v>74.399999999999977</c:v>
                </c:pt>
                <c:pt idx="757">
                  <c:v>74.499999999999972</c:v>
                </c:pt>
                <c:pt idx="758">
                  <c:v>74.599999999999966</c:v>
                </c:pt>
                <c:pt idx="759">
                  <c:v>74.69999999999996</c:v>
                </c:pt>
                <c:pt idx="760">
                  <c:v>74.799999999999955</c:v>
                </c:pt>
                <c:pt idx="761">
                  <c:v>74.899999999999949</c:v>
                </c:pt>
                <c:pt idx="762">
                  <c:v>74.999999999999943</c:v>
                </c:pt>
                <c:pt idx="763">
                  <c:v>75</c:v>
                </c:pt>
                <c:pt idx="764">
                  <c:v>75.099999999999994</c:v>
                </c:pt>
                <c:pt idx="765">
                  <c:v>75.199999999999989</c:v>
                </c:pt>
                <c:pt idx="766">
                  <c:v>75.299999999999983</c:v>
                </c:pt>
                <c:pt idx="767">
                  <c:v>75.399999999999977</c:v>
                </c:pt>
                <c:pt idx="768">
                  <c:v>75.499999999999972</c:v>
                </c:pt>
                <c:pt idx="769">
                  <c:v>75.599999999999966</c:v>
                </c:pt>
                <c:pt idx="770">
                  <c:v>75.69999999999996</c:v>
                </c:pt>
                <c:pt idx="771">
                  <c:v>75.799999999999955</c:v>
                </c:pt>
                <c:pt idx="772">
                  <c:v>75.899999999999949</c:v>
                </c:pt>
                <c:pt idx="773">
                  <c:v>75.999999999999943</c:v>
                </c:pt>
                <c:pt idx="774">
                  <c:v>76</c:v>
                </c:pt>
                <c:pt idx="775">
                  <c:v>76.099999999999994</c:v>
                </c:pt>
                <c:pt idx="776">
                  <c:v>76.199999999999989</c:v>
                </c:pt>
                <c:pt idx="777">
                  <c:v>76.299999999999983</c:v>
                </c:pt>
                <c:pt idx="778">
                  <c:v>76.399999999999977</c:v>
                </c:pt>
                <c:pt idx="779">
                  <c:v>76.499999999999972</c:v>
                </c:pt>
                <c:pt idx="780">
                  <c:v>76.599999999999966</c:v>
                </c:pt>
                <c:pt idx="781">
                  <c:v>76.69999999999996</c:v>
                </c:pt>
                <c:pt idx="782">
                  <c:v>76.799999999999955</c:v>
                </c:pt>
                <c:pt idx="783">
                  <c:v>76.899999999999949</c:v>
                </c:pt>
                <c:pt idx="784">
                  <c:v>76.999999999999943</c:v>
                </c:pt>
                <c:pt idx="785">
                  <c:v>77</c:v>
                </c:pt>
                <c:pt idx="786">
                  <c:v>77.099999999999994</c:v>
                </c:pt>
                <c:pt idx="787">
                  <c:v>77.199999999999989</c:v>
                </c:pt>
                <c:pt idx="788">
                  <c:v>77.299999999999983</c:v>
                </c:pt>
                <c:pt idx="789">
                  <c:v>77.399999999999977</c:v>
                </c:pt>
                <c:pt idx="790">
                  <c:v>77.499999999999972</c:v>
                </c:pt>
                <c:pt idx="791">
                  <c:v>77.599999999999966</c:v>
                </c:pt>
                <c:pt idx="792">
                  <c:v>77.69999999999996</c:v>
                </c:pt>
                <c:pt idx="793">
                  <c:v>77.799999999999955</c:v>
                </c:pt>
                <c:pt idx="794">
                  <c:v>77.899999999999949</c:v>
                </c:pt>
                <c:pt idx="795">
                  <c:v>77.999999999999943</c:v>
                </c:pt>
                <c:pt idx="796">
                  <c:v>78</c:v>
                </c:pt>
                <c:pt idx="797">
                  <c:v>78.099999999999994</c:v>
                </c:pt>
                <c:pt idx="798">
                  <c:v>78.199999999999989</c:v>
                </c:pt>
                <c:pt idx="799">
                  <c:v>78.299999999999983</c:v>
                </c:pt>
                <c:pt idx="800">
                  <c:v>78.399999999999977</c:v>
                </c:pt>
                <c:pt idx="801">
                  <c:v>78.499999999999972</c:v>
                </c:pt>
                <c:pt idx="802">
                  <c:v>78.599999999999966</c:v>
                </c:pt>
                <c:pt idx="803">
                  <c:v>78.69999999999996</c:v>
                </c:pt>
                <c:pt idx="804">
                  <c:v>78.799999999999955</c:v>
                </c:pt>
                <c:pt idx="805">
                  <c:v>78.899999999999949</c:v>
                </c:pt>
                <c:pt idx="806">
                  <c:v>78.999999999999943</c:v>
                </c:pt>
                <c:pt idx="807">
                  <c:v>79</c:v>
                </c:pt>
                <c:pt idx="808">
                  <c:v>79.099999999999994</c:v>
                </c:pt>
                <c:pt idx="809">
                  <c:v>79.199999999999989</c:v>
                </c:pt>
                <c:pt idx="810">
                  <c:v>79.299999999999983</c:v>
                </c:pt>
                <c:pt idx="811">
                  <c:v>79.399999999999977</c:v>
                </c:pt>
                <c:pt idx="812">
                  <c:v>79.499999999999972</c:v>
                </c:pt>
                <c:pt idx="813">
                  <c:v>79.599999999999966</c:v>
                </c:pt>
                <c:pt idx="814">
                  <c:v>79.69999999999996</c:v>
                </c:pt>
                <c:pt idx="815">
                  <c:v>79.799999999999955</c:v>
                </c:pt>
                <c:pt idx="816">
                  <c:v>79.899999999999949</c:v>
                </c:pt>
                <c:pt idx="817">
                  <c:v>79.999999999999943</c:v>
                </c:pt>
                <c:pt idx="818">
                  <c:v>80</c:v>
                </c:pt>
                <c:pt idx="819">
                  <c:v>80.099999999999994</c:v>
                </c:pt>
                <c:pt idx="820">
                  <c:v>80.199999999999989</c:v>
                </c:pt>
                <c:pt idx="821">
                  <c:v>80.299999999999983</c:v>
                </c:pt>
                <c:pt idx="822">
                  <c:v>80.399999999999977</c:v>
                </c:pt>
                <c:pt idx="823">
                  <c:v>80.499999999999972</c:v>
                </c:pt>
                <c:pt idx="824">
                  <c:v>80.599999999999966</c:v>
                </c:pt>
                <c:pt idx="825">
                  <c:v>80.69999999999996</c:v>
                </c:pt>
                <c:pt idx="826">
                  <c:v>80.799999999999955</c:v>
                </c:pt>
                <c:pt idx="827">
                  <c:v>80.899999999999949</c:v>
                </c:pt>
                <c:pt idx="828">
                  <c:v>80.999999999999943</c:v>
                </c:pt>
                <c:pt idx="829">
                  <c:v>81</c:v>
                </c:pt>
                <c:pt idx="830">
                  <c:v>81.099999999999994</c:v>
                </c:pt>
                <c:pt idx="831">
                  <c:v>81.199999999999989</c:v>
                </c:pt>
                <c:pt idx="832">
                  <c:v>81.299999999999983</c:v>
                </c:pt>
                <c:pt idx="833">
                  <c:v>81.399999999999977</c:v>
                </c:pt>
                <c:pt idx="834">
                  <c:v>81.499999999999972</c:v>
                </c:pt>
                <c:pt idx="835">
                  <c:v>81.599999999999966</c:v>
                </c:pt>
                <c:pt idx="836">
                  <c:v>81.69999999999996</c:v>
                </c:pt>
                <c:pt idx="837">
                  <c:v>81.799999999999955</c:v>
                </c:pt>
                <c:pt idx="838">
                  <c:v>81.899999999999949</c:v>
                </c:pt>
                <c:pt idx="839">
                  <c:v>81.999999999999943</c:v>
                </c:pt>
                <c:pt idx="840">
                  <c:v>82</c:v>
                </c:pt>
                <c:pt idx="841">
                  <c:v>82.1</c:v>
                </c:pt>
                <c:pt idx="842">
                  <c:v>82.199999999999989</c:v>
                </c:pt>
                <c:pt idx="843">
                  <c:v>82.299999999999983</c:v>
                </c:pt>
                <c:pt idx="844">
                  <c:v>82.399999999999977</c:v>
                </c:pt>
                <c:pt idx="845">
                  <c:v>82.499999999999972</c:v>
                </c:pt>
                <c:pt idx="846">
                  <c:v>82.599999999999966</c:v>
                </c:pt>
                <c:pt idx="847">
                  <c:v>82.69999999999996</c:v>
                </c:pt>
                <c:pt idx="848">
                  <c:v>82.799999999999955</c:v>
                </c:pt>
                <c:pt idx="849">
                  <c:v>82.899999999999949</c:v>
                </c:pt>
                <c:pt idx="850">
                  <c:v>82.999999999999943</c:v>
                </c:pt>
                <c:pt idx="851">
                  <c:v>83</c:v>
                </c:pt>
                <c:pt idx="852">
                  <c:v>83.1</c:v>
                </c:pt>
                <c:pt idx="853">
                  <c:v>83.199999999999989</c:v>
                </c:pt>
                <c:pt idx="854">
                  <c:v>83.299999999999983</c:v>
                </c:pt>
                <c:pt idx="855">
                  <c:v>83.399999999999977</c:v>
                </c:pt>
                <c:pt idx="856">
                  <c:v>83.499999999999972</c:v>
                </c:pt>
                <c:pt idx="857">
                  <c:v>83.599999999999966</c:v>
                </c:pt>
                <c:pt idx="858">
                  <c:v>83.69999999999996</c:v>
                </c:pt>
                <c:pt idx="859">
                  <c:v>83.799999999999955</c:v>
                </c:pt>
                <c:pt idx="860">
                  <c:v>83.899999999999949</c:v>
                </c:pt>
                <c:pt idx="861">
                  <c:v>83.999999999999943</c:v>
                </c:pt>
                <c:pt idx="862">
                  <c:v>84</c:v>
                </c:pt>
                <c:pt idx="863">
                  <c:v>84.1</c:v>
                </c:pt>
                <c:pt idx="864">
                  <c:v>84.199999999999989</c:v>
                </c:pt>
                <c:pt idx="865">
                  <c:v>84.299999999999983</c:v>
                </c:pt>
                <c:pt idx="866">
                  <c:v>84.399999999999977</c:v>
                </c:pt>
                <c:pt idx="867">
                  <c:v>84.499999999999972</c:v>
                </c:pt>
                <c:pt idx="868">
                  <c:v>84.599999999999966</c:v>
                </c:pt>
                <c:pt idx="869">
                  <c:v>84.69999999999996</c:v>
                </c:pt>
                <c:pt idx="870">
                  <c:v>84.799999999999955</c:v>
                </c:pt>
                <c:pt idx="871">
                  <c:v>84.899999999999949</c:v>
                </c:pt>
                <c:pt idx="872">
                  <c:v>84.999999999999943</c:v>
                </c:pt>
                <c:pt idx="873">
                  <c:v>85</c:v>
                </c:pt>
                <c:pt idx="874">
                  <c:v>85.1</c:v>
                </c:pt>
                <c:pt idx="875">
                  <c:v>85.199999999999989</c:v>
                </c:pt>
                <c:pt idx="876">
                  <c:v>85.299999999999983</c:v>
                </c:pt>
                <c:pt idx="877">
                  <c:v>85.399999999999977</c:v>
                </c:pt>
                <c:pt idx="878">
                  <c:v>85.499999999999972</c:v>
                </c:pt>
                <c:pt idx="879">
                  <c:v>85.599999999999966</c:v>
                </c:pt>
                <c:pt idx="880">
                  <c:v>85.69999999999996</c:v>
                </c:pt>
                <c:pt idx="881">
                  <c:v>85.799999999999955</c:v>
                </c:pt>
                <c:pt idx="882">
                  <c:v>85.899999999999949</c:v>
                </c:pt>
                <c:pt idx="883">
                  <c:v>85.999999999999943</c:v>
                </c:pt>
                <c:pt idx="884">
                  <c:v>86</c:v>
                </c:pt>
                <c:pt idx="885">
                  <c:v>86.1</c:v>
                </c:pt>
                <c:pt idx="886">
                  <c:v>86.199999999999989</c:v>
                </c:pt>
                <c:pt idx="887">
                  <c:v>86.299999999999983</c:v>
                </c:pt>
                <c:pt idx="888">
                  <c:v>86.399999999999977</c:v>
                </c:pt>
                <c:pt idx="889">
                  <c:v>86.499999999999972</c:v>
                </c:pt>
                <c:pt idx="890">
                  <c:v>86.599999999999966</c:v>
                </c:pt>
                <c:pt idx="891">
                  <c:v>86.69999999999996</c:v>
                </c:pt>
                <c:pt idx="892">
                  <c:v>86.799999999999955</c:v>
                </c:pt>
                <c:pt idx="893">
                  <c:v>86.899999999999949</c:v>
                </c:pt>
                <c:pt idx="894">
                  <c:v>86.999999999999943</c:v>
                </c:pt>
                <c:pt idx="895">
                  <c:v>87</c:v>
                </c:pt>
                <c:pt idx="896">
                  <c:v>87.1</c:v>
                </c:pt>
                <c:pt idx="897">
                  <c:v>87.199999999999989</c:v>
                </c:pt>
                <c:pt idx="898">
                  <c:v>87.299999999999983</c:v>
                </c:pt>
                <c:pt idx="899">
                  <c:v>87.399999999999977</c:v>
                </c:pt>
                <c:pt idx="900">
                  <c:v>87.499999999999972</c:v>
                </c:pt>
                <c:pt idx="901">
                  <c:v>87.599999999999966</c:v>
                </c:pt>
                <c:pt idx="902">
                  <c:v>87.69999999999996</c:v>
                </c:pt>
                <c:pt idx="903">
                  <c:v>87.799999999999955</c:v>
                </c:pt>
                <c:pt idx="904">
                  <c:v>87.899999999999949</c:v>
                </c:pt>
                <c:pt idx="905">
                  <c:v>87.999999999999943</c:v>
                </c:pt>
                <c:pt idx="906">
                  <c:v>88</c:v>
                </c:pt>
                <c:pt idx="907">
                  <c:v>88.1</c:v>
                </c:pt>
                <c:pt idx="908">
                  <c:v>88.199999999999989</c:v>
                </c:pt>
                <c:pt idx="909">
                  <c:v>88.299999999999983</c:v>
                </c:pt>
                <c:pt idx="910">
                  <c:v>88.399999999999977</c:v>
                </c:pt>
                <c:pt idx="911">
                  <c:v>88.499999999999972</c:v>
                </c:pt>
                <c:pt idx="912">
                  <c:v>88.599999999999966</c:v>
                </c:pt>
                <c:pt idx="913">
                  <c:v>88.69999999999996</c:v>
                </c:pt>
                <c:pt idx="914">
                  <c:v>88.799999999999955</c:v>
                </c:pt>
                <c:pt idx="915">
                  <c:v>88.899999999999949</c:v>
                </c:pt>
                <c:pt idx="916">
                  <c:v>88.999999999999943</c:v>
                </c:pt>
                <c:pt idx="917">
                  <c:v>89</c:v>
                </c:pt>
                <c:pt idx="918">
                  <c:v>89.1</c:v>
                </c:pt>
                <c:pt idx="919">
                  <c:v>89.199999999999989</c:v>
                </c:pt>
                <c:pt idx="920">
                  <c:v>89.299999999999983</c:v>
                </c:pt>
                <c:pt idx="921">
                  <c:v>89.399999999999977</c:v>
                </c:pt>
                <c:pt idx="922">
                  <c:v>89.499999999999972</c:v>
                </c:pt>
                <c:pt idx="923">
                  <c:v>89.599999999999966</c:v>
                </c:pt>
                <c:pt idx="924">
                  <c:v>89.69999999999996</c:v>
                </c:pt>
                <c:pt idx="925">
                  <c:v>89.799999999999955</c:v>
                </c:pt>
                <c:pt idx="926">
                  <c:v>89.899999999999949</c:v>
                </c:pt>
                <c:pt idx="927">
                  <c:v>89.999999999999943</c:v>
                </c:pt>
                <c:pt idx="928">
                  <c:v>90</c:v>
                </c:pt>
                <c:pt idx="929">
                  <c:v>90.1</c:v>
                </c:pt>
                <c:pt idx="930">
                  <c:v>90.199999999999989</c:v>
                </c:pt>
                <c:pt idx="931">
                  <c:v>90.299999999999983</c:v>
                </c:pt>
                <c:pt idx="932">
                  <c:v>90.399999999999977</c:v>
                </c:pt>
                <c:pt idx="933">
                  <c:v>90.499999999999972</c:v>
                </c:pt>
                <c:pt idx="934">
                  <c:v>90.599999999999966</c:v>
                </c:pt>
                <c:pt idx="935">
                  <c:v>90.69999999999996</c:v>
                </c:pt>
                <c:pt idx="936">
                  <c:v>90.799999999999955</c:v>
                </c:pt>
                <c:pt idx="937">
                  <c:v>90.899999999999949</c:v>
                </c:pt>
                <c:pt idx="938">
                  <c:v>90.999999999999943</c:v>
                </c:pt>
                <c:pt idx="939">
                  <c:v>91</c:v>
                </c:pt>
                <c:pt idx="940">
                  <c:v>91.1</c:v>
                </c:pt>
                <c:pt idx="941">
                  <c:v>91.199999999999989</c:v>
                </c:pt>
                <c:pt idx="942">
                  <c:v>91.299999999999983</c:v>
                </c:pt>
                <c:pt idx="943">
                  <c:v>91.399999999999977</c:v>
                </c:pt>
                <c:pt idx="944">
                  <c:v>91.499999999999972</c:v>
                </c:pt>
                <c:pt idx="945">
                  <c:v>91.599999999999966</c:v>
                </c:pt>
                <c:pt idx="946">
                  <c:v>91.69999999999996</c:v>
                </c:pt>
                <c:pt idx="947">
                  <c:v>91.799999999999955</c:v>
                </c:pt>
                <c:pt idx="948">
                  <c:v>91.899999999999949</c:v>
                </c:pt>
                <c:pt idx="949">
                  <c:v>91.999999999999943</c:v>
                </c:pt>
                <c:pt idx="950">
                  <c:v>92</c:v>
                </c:pt>
                <c:pt idx="951">
                  <c:v>92.1</c:v>
                </c:pt>
                <c:pt idx="952">
                  <c:v>92.199999999999989</c:v>
                </c:pt>
                <c:pt idx="953">
                  <c:v>92.299999999999983</c:v>
                </c:pt>
                <c:pt idx="954">
                  <c:v>92.399999999999977</c:v>
                </c:pt>
                <c:pt idx="955">
                  <c:v>92.499999999999972</c:v>
                </c:pt>
                <c:pt idx="956">
                  <c:v>92.599999999999966</c:v>
                </c:pt>
                <c:pt idx="957">
                  <c:v>92.69999999999996</c:v>
                </c:pt>
                <c:pt idx="958">
                  <c:v>92.799999999999955</c:v>
                </c:pt>
                <c:pt idx="959">
                  <c:v>92.899999999999949</c:v>
                </c:pt>
                <c:pt idx="960">
                  <c:v>92.999999999999943</c:v>
                </c:pt>
                <c:pt idx="961">
                  <c:v>93</c:v>
                </c:pt>
                <c:pt idx="962">
                  <c:v>93.1</c:v>
                </c:pt>
                <c:pt idx="963">
                  <c:v>93.199999999999989</c:v>
                </c:pt>
                <c:pt idx="964">
                  <c:v>93.299999999999983</c:v>
                </c:pt>
                <c:pt idx="965">
                  <c:v>93.399999999999977</c:v>
                </c:pt>
                <c:pt idx="966">
                  <c:v>93.499999999999972</c:v>
                </c:pt>
                <c:pt idx="967">
                  <c:v>93.599999999999966</c:v>
                </c:pt>
                <c:pt idx="968">
                  <c:v>93.69999999999996</c:v>
                </c:pt>
                <c:pt idx="969">
                  <c:v>93.799999999999955</c:v>
                </c:pt>
                <c:pt idx="970">
                  <c:v>93.899999999999949</c:v>
                </c:pt>
                <c:pt idx="971">
                  <c:v>93.999999999999943</c:v>
                </c:pt>
                <c:pt idx="972">
                  <c:v>94</c:v>
                </c:pt>
                <c:pt idx="973">
                  <c:v>94.1</c:v>
                </c:pt>
                <c:pt idx="974">
                  <c:v>94.199999999999989</c:v>
                </c:pt>
                <c:pt idx="975">
                  <c:v>94.299999999999983</c:v>
                </c:pt>
                <c:pt idx="976">
                  <c:v>94.399999999999977</c:v>
                </c:pt>
                <c:pt idx="977">
                  <c:v>94.499999999999972</c:v>
                </c:pt>
                <c:pt idx="978">
                  <c:v>94.599999999999966</c:v>
                </c:pt>
                <c:pt idx="979">
                  <c:v>94.69999999999996</c:v>
                </c:pt>
                <c:pt idx="980">
                  <c:v>94.799999999999955</c:v>
                </c:pt>
                <c:pt idx="981">
                  <c:v>94.899999999999949</c:v>
                </c:pt>
                <c:pt idx="982">
                  <c:v>94.999999999999943</c:v>
                </c:pt>
                <c:pt idx="983">
                  <c:v>95</c:v>
                </c:pt>
                <c:pt idx="984">
                  <c:v>95.1</c:v>
                </c:pt>
                <c:pt idx="985">
                  <c:v>95.199999999999989</c:v>
                </c:pt>
                <c:pt idx="986">
                  <c:v>95.299999999999983</c:v>
                </c:pt>
                <c:pt idx="987">
                  <c:v>95.399999999999977</c:v>
                </c:pt>
                <c:pt idx="988">
                  <c:v>95.499999999999972</c:v>
                </c:pt>
                <c:pt idx="989">
                  <c:v>95.599999999999966</c:v>
                </c:pt>
                <c:pt idx="990">
                  <c:v>95.69999999999996</c:v>
                </c:pt>
                <c:pt idx="991">
                  <c:v>95.799999999999955</c:v>
                </c:pt>
                <c:pt idx="992">
                  <c:v>95.899999999999949</c:v>
                </c:pt>
                <c:pt idx="993">
                  <c:v>95.999999999999943</c:v>
                </c:pt>
                <c:pt idx="994">
                  <c:v>96</c:v>
                </c:pt>
                <c:pt idx="995">
                  <c:v>96.1</c:v>
                </c:pt>
                <c:pt idx="996">
                  <c:v>96.199999999999989</c:v>
                </c:pt>
                <c:pt idx="997">
                  <c:v>96.299999999999983</c:v>
                </c:pt>
                <c:pt idx="998">
                  <c:v>96.399999999999977</c:v>
                </c:pt>
                <c:pt idx="999">
                  <c:v>96.499999999999972</c:v>
                </c:pt>
                <c:pt idx="1000">
                  <c:v>96.599999999999966</c:v>
                </c:pt>
                <c:pt idx="1001">
                  <c:v>96.69999999999996</c:v>
                </c:pt>
                <c:pt idx="1002">
                  <c:v>96.799999999999955</c:v>
                </c:pt>
                <c:pt idx="1003">
                  <c:v>96.899999999999949</c:v>
                </c:pt>
                <c:pt idx="1004">
                  <c:v>96.999999999999943</c:v>
                </c:pt>
                <c:pt idx="1005">
                  <c:v>97</c:v>
                </c:pt>
                <c:pt idx="1006">
                  <c:v>97.1</c:v>
                </c:pt>
                <c:pt idx="1007">
                  <c:v>97.199999999999989</c:v>
                </c:pt>
                <c:pt idx="1008">
                  <c:v>97.299999999999983</c:v>
                </c:pt>
                <c:pt idx="1009">
                  <c:v>97.399999999999977</c:v>
                </c:pt>
                <c:pt idx="1010">
                  <c:v>97.499999999999972</c:v>
                </c:pt>
                <c:pt idx="1011">
                  <c:v>97.599999999999966</c:v>
                </c:pt>
                <c:pt idx="1012">
                  <c:v>97.69999999999996</c:v>
                </c:pt>
                <c:pt idx="1013">
                  <c:v>97.799999999999955</c:v>
                </c:pt>
                <c:pt idx="1014">
                  <c:v>97.899999999999949</c:v>
                </c:pt>
                <c:pt idx="1015">
                  <c:v>97.999999999999943</c:v>
                </c:pt>
                <c:pt idx="1016">
                  <c:v>98</c:v>
                </c:pt>
                <c:pt idx="1017">
                  <c:v>98.1</c:v>
                </c:pt>
                <c:pt idx="1018">
                  <c:v>98.199999999999989</c:v>
                </c:pt>
                <c:pt idx="1019">
                  <c:v>98.299999999999983</c:v>
                </c:pt>
                <c:pt idx="1020">
                  <c:v>98.399999999999977</c:v>
                </c:pt>
                <c:pt idx="1021">
                  <c:v>98.499999999999972</c:v>
                </c:pt>
                <c:pt idx="1022">
                  <c:v>98.599999999999966</c:v>
                </c:pt>
                <c:pt idx="1023">
                  <c:v>98.69999999999996</c:v>
                </c:pt>
                <c:pt idx="1024">
                  <c:v>98.799999999999955</c:v>
                </c:pt>
                <c:pt idx="1025">
                  <c:v>98.899999999999949</c:v>
                </c:pt>
                <c:pt idx="1026">
                  <c:v>98.999999999999943</c:v>
                </c:pt>
                <c:pt idx="1027">
                  <c:v>99</c:v>
                </c:pt>
                <c:pt idx="1028">
                  <c:v>99.1</c:v>
                </c:pt>
                <c:pt idx="1029">
                  <c:v>99.199999999999989</c:v>
                </c:pt>
                <c:pt idx="1030">
                  <c:v>99.299999999999983</c:v>
                </c:pt>
                <c:pt idx="1031">
                  <c:v>99.399999999999977</c:v>
                </c:pt>
                <c:pt idx="1032">
                  <c:v>99.499999999999972</c:v>
                </c:pt>
                <c:pt idx="1033">
                  <c:v>99.599999999999966</c:v>
                </c:pt>
                <c:pt idx="1034">
                  <c:v>99.69999999999996</c:v>
                </c:pt>
                <c:pt idx="1035">
                  <c:v>99.799999999999955</c:v>
                </c:pt>
                <c:pt idx="1036">
                  <c:v>99.899999999999949</c:v>
                </c:pt>
                <c:pt idx="1037">
                  <c:v>99.999999999999943</c:v>
                </c:pt>
                <c:pt idx="1038">
                  <c:v>100</c:v>
                </c:pt>
                <c:pt idx="1039">
                  <c:v>100.1</c:v>
                </c:pt>
                <c:pt idx="1040">
                  <c:v>100.19999999999999</c:v>
                </c:pt>
                <c:pt idx="1041">
                  <c:v>100.29999999999998</c:v>
                </c:pt>
                <c:pt idx="1042">
                  <c:v>100.39999999999998</c:v>
                </c:pt>
                <c:pt idx="1043">
                  <c:v>100.49999999999997</c:v>
                </c:pt>
                <c:pt idx="1044">
                  <c:v>100.59999999999997</c:v>
                </c:pt>
                <c:pt idx="1045">
                  <c:v>100.69999999999996</c:v>
                </c:pt>
                <c:pt idx="1046">
                  <c:v>100.79999999999995</c:v>
                </c:pt>
                <c:pt idx="1047">
                  <c:v>100.89999999999995</c:v>
                </c:pt>
                <c:pt idx="1048">
                  <c:v>100.99999999999994</c:v>
                </c:pt>
                <c:pt idx="1049">
                  <c:v>101</c:v>
                </c:pt>
                <c:pt idx="1050">
                  <c:v>101.1</c:v>
                </c:pt>
                <c:pt idx="1051">
                  <c:v>101.19999999999999</c:v>
                </c:pt>
                <c:pt idx="1052">
                  <c:v>101.29999999999998</c:v>
                </c:pt>
                <c:pt idx="1053">
                  <c:v>101.39999999999998</c:v>
                </c:pt>
                <c:pt idx="1054">
                  <c:v>101.49999999999997</c:v>
                </c:pt>
                <c:pt idx="1055">
                  <c:v>101.59999999999997</c:v>
                </c:pt>
                <c:pt idx="1056">
                  <c:v>101.69999999999996</c:v>
                </c:pt>
                <c:pt idx="1057">
                  <c:v>101.79999999999995</c:v>
                </c:pt>
                <c:pt idx="1058">
                  <c:v>101.89999999999995</c:v>
                </c:pt>
                <c:pt idx="1059">
                  <c:v>101.99999999999994</c:v>
                </c:pt>
                <c:pt idx="1060">
                  <c:v>102</c:v>
                </c:pt>
                <c:pt idx="1061">
                  <c:v>102.1</c:v>
                </c:pt>
                <c:pt idx="1062">
                  <c:v>102.19999999999999</c:v>
                </c:pt>
                <c:pt idx="1063">
                  <c:v>102.29999999999998</c:v>
                </c:pt>
                <c:pt idx="1064">
                  <c:v>102.39999999999998</c:v>
                </c:pt>
                <c:pt idx="1065">
                  <c:v>102.49999999999997</c:v>
                </c:pt>
                <c:pt idx="1066">
                  <c:v>102.59999999999997</c:v>
                </c:pt>
                <c:pt idx="1067">
                  <c:v>102.69999999999996</c:v>
                </c:pt>
                <c:pt idx="1068">
                  <c:v>102.79999999999995</c:v>
                </c:pt>
                <c:pt idx="1069">
                  <c:v>102.89999999999995</c:v>
                </c:pt>
                <c:pt idx="1070">
                  <c:v>102.99999999999994</c:v>
                </c:pt>
                <c:pt idx="1071">
                  <c:v>103</c:v>
                </c:pt>
                <c:pt idx="1072">
                  <c:v>103.1</c:v>
                </c:pt>
                <c:pt idx="1073">
                  <c:v>103.19999999999999</c:v>
                </c:pt>
                <c:pt idx="1074">
                  <c:v>103.29999999999998</c:v>
                </c:pt>
                <c:pt idx="1075">
                  <c:v>103.39999999999998</c:v>
                </c:pt>
                <c:pt idx="1076">
                  <c:v>103.49999999999997</c:v>
                </c:pt>
                <c:pt idx="1077">
                  <c:v>103.59999999999997</c:v>
                </c:pt>
                <c:pt idx="1078">
                  <c:v>103.69999999999996</c:v>
                </c:pt>
                <c:pt idx="1079">
                  <c:v>103.79999999999995</c:v>
                </c:pt>
                <c:pt idx="1080">
                  <c:v>103.89999999999995</c:v>
                </c:pt>
                <c:pt idx="1081">
                  <c:v>103.99999999999994</c:v>
                </c:pt>
                <c:pt idx="1082">
                  <c:v>104</c:v>
                </c:pt>
                <c:pt idx="1083">
                  <c:v>104.1</c:v>
                </c:pt>
                <c:pt idx="1084">
                  <c:v>104.19999999999999</c:v>
                </c:pt>
                <c:pt idx="1085">
                  <c:v>104.29999999999998</c:v>
                </c:pt>
                <c:pt idx="1086">
                  <c:v>104.39999999999998</c:v>
                </c:pt>
                <c:pt idx="1087">
                  <c:v>104.49999999999997</c:v>
                </c:pt>
                <c:pt idx="1088">
                  <c:v>104.59999999999997</c:v>
                </c:pt>
                <c:pt idx="1089">
                  <c:v>104.69999999999996</c:v>
                </c:pt>
                <c:pt idx="1090">
                  <c:v>104.79999999999995</c:v>
                </c:pt>
                <c:pt idx="1091">
                  <c:v>104.89999999999995</c:v>
                </c:pt>
                <c:pt idx="1092">
                  <c:v>104.99999999999994</c:v>
                </c:pt>
                <c:pt idx="1093">
                  <c:v>105</c:v>
                </c:pt>
                <c:pt idx="1094">
                  <c:v>105.1</c:v>
                </c:pt>
                <c:pt idx="1095">
                  <c:v>105.19999999999999</c:v>
                </c:pt>
                <c:pt idx="1096">
                  <c:v>105.29999999999998</c:v>
                </c:pt>
                <c:pt idx="1097">
                  <c:v>105.39999999999998</c:v>
                </c:pt>
                <c:pt idx="1098">
                  <c:v>105.49999999999997</c:v>
                </c:pt>
                <c:pt idx="1099">
                  <c:v>105.59999999999997</c:v>
                </c:pt>
                <c:pt idx="1100">
                  <c:v>105.69999999999996</c:v>
                </c:pt>
                <c:pt idx="1101">
                  <c:v>105.79999999999995</c:v>
                </c:pt>
                <c:pt idx="1102">
                  <c:v>105.89999999999995</c:v>
                </c:pt>
                <c:pt idx="1103">
                  <c:v>105.99999999999994</c:v>
                </c:pt>
                <c:pt idx="1104">
                  <c:v>106</c:v>
                </c:pt>
                <c:pt idx="1105">
                  <c:v>106.1</c:v>
                </c:pt>
                <c:pt idx="1106">
                  <c:v>106.19999999999999</c:v>
                </c:pt>
                <c:pt idx="1107">
                  <c:v>106.29999999999998</c:v>
                </c:pt>
                <c:pt idx="1108">
                  <c:v>106.39999999999998</c:v>
                </c:pt>
                <c:pt idx="1109">
                  <c:v>106.49999999999997</c:v>
                </c:pt>
                <c:pt idx="1110">
                  <c:v>106.59999999999997</c:v>
                </c:pt>
                <c:pt idx="1111">
                  <c:v>106.69999999999996</c:v>
                </c:pt>
                <c:pt idx="1112">
                  <c:v>106.79999999999995</c:v>
                </c:pt>
                <c:pt idx="1113">
                  <c:v>106.89999999999995</c:v>
                </c:pt>
                <c:pt idx="1114">
                  <c:v>106.99999999999994</c:v>
                </c:pt>
                <c:pt idx="1115">
                  <c:v>107</c:v>
                </c:pt>
                <c:pt idx="1116">
                  <c:v>107.1</c:v>
                </c:pt>
                <c:pt idx="1117">
                  <c:v>107.19999999999999</c:v>
                </c:pt>
                <c:pt idx="1118">
                  <c:v>107.29999999999998</c:v>
                </c:pt>
                <c:pt idx="1119">
                  <c:v>107.39999999999998</c:v>
                </c:pt>
                <c:pt idx="1120">
                  <c:v>107.49999999999997</c:v>
                </c:pt>
                <c:pt idx="1121">
                  <c:v>107.59999999999997</c:v>
                </c:pt>
                <c:pt idx="1122">
                  <c:v>107.69999999999996</c:v>
                </c:pt>
                <c:pt idx="1123">
                  <c:v>107.79999999999995</c:v>
                </c:pt>
                <c:pt idx="1124">
                  <c:v>107.89999999999995</c:v>
                </c:pt>
                <c:pt idx="1125">
                  <c:v>107.99999999999994</c:v>
                </c:pt>
                <c:pt idx="1126">
                  <c:v>108</c:v>
                </c:pt>
                <c:pt idx="1127">
                  <c:v>108.1</c:v>
                </c:pt>
                <c:pt idx="1128">
                  <c:v>108.19999999999999</c:v>
                </c:pt>
                <c:pt idx="1129">
                  <c:v>108.29999999999998</c:v>
                </c:pt>
                <c:pt idx="1130">
                  <c:v>108.39999999999998</c:v>
                </c:pt>
                <c:pt idx="1131">
                  <c:v>108.49999999999997</c:v>
                </c:pt>
                <c:pt idx="1132">
                  <c:v>108.59999999999997</c:v>
                </c:pt>
                <c:pt idx="1133">
                  <c:v>108.69999999999996</c:v>
                </c:pt>
                <c:pt idx="1134">
                  <c:v>108.79999999999995</c:v>
                </c:pt>
                <c:pt idx="1135">
                  <c:v>108.89999999999995</c:v>
                </c:pt>
                <c:pt idx="1136">
                  <c:v>108.99999999999994</c:v>
                </c:pt>
                <c:pt idx="1137">
                  <c:v>109</c:v>
                </c:pt>
                <c:pt idx="1138">
                  <c:v>109.1</c:v>
                </c:pt>
                <c:pt idx="1139">
                  <c:v>109.19999999999999</c:v>
                </c:pt>
                <c:pt idx="1140">
                  <c:v>109.29999999999998</c:v>
                </c:pt>
                <c:pt idx="1141">
                  <c:v>109.39999999999998</c:v>
                </c:pt>
                <c:pt idx="1142">
                  <c:v>109.49999999999997</c:v>
                </c:pt>
                <c:pt idx="1143">
                  <c:v>109.59999999999997</c:v>
                </c:pt>
                <c:pt idx="1144">
                  <c:v>109.69999999999996</c:v>
                </c:pt>
                <c:pt idx="1145">
                  <c:v>109.79999999999995</c:v>
                </c:pt>
                <c:pt idx="1146">
                  <c:v>109.89999999999995</c:v>
                </c:pt>
                <c:pt idx="1147">
                  <c:v>109.99999999999994</c:v>
                </c:pt>
                <c:pt idx="1148">
                  <c:v>110</c:v>
                </c:pt>
                <c:pt idx="1149">
                  <c:v>110.1</c:v>
                </c:pt>
                <c:pt idx="1150">
                  <c:v>110.19999999999999</c:v>
                </c:pt>
                <c:pt idx="1151">
                  <c:v>110.29999999999998</c:v>
                </c:pt>
                <c:pt idx="1152">
                  <c:v>110.39999999999998</c:v>
                </c:pt>
                <c:pt idx="1153">
                  <c:v>110.49999999999997</c:v>
                </c:pt>
                <c:pt idx="1154">
                  <c:v>110.59999999999997</c:v>
                </c:pt>
                <c:pt idx="1155">
                  <c:v>110.69999999999996</c:v>
                </c:pt>
                <c:pt idx="1156">
                  <c:v>110.79999999999995</c:v>
                </c:pt>
                <c:pt idx="1157">
                  <c:v>110.89999999999995</c:v>
                </c:pt>
                <c:pt idx="1158">
                  <c:v>110.99999999999994</c:v>
                </c:pt>
                <c:pt idx="1159">
                  <c:v>111</c:v>
                </c:pt>
                <c:pt idx="1160">
                  <c:v>111.1</c:v>
                </c:pt>
                <c:pt idx="1161">
                  <c:v>111.19999999999999</c:v>
                </c:pt>
                <c:pt idx="1162">
                  <c:v>111.29999999999998</c:v>
                </c:pt>
                <c:pt idx="1163">
                  <c:v>111.39999999999998</c:v>
                </c:pt>
                <c:pt idx="1164">
                  <c:v>111.49999999999997</c:v>
                </c:pt>
                <c:pt idx="1165">
                  <c:v>111.59999999999997</c:v>
                </c:pt>
                <c:pt idx="1166">
                  <c:v>111.69999999999996</c:v>
                </c:pt>
                <c:pt idx="1167">
                  <c:v>111.79999999999995</c:v>
                </c:pt>
                <c:pt idx="1168">
                  <c:v>111.89999999999995</c:v>
                </c:pt>
                <c:pt idx="1169">
                  <c:v>111.99999999999994</c:v>
                </c:pt>
                <c:pt idx="1170">
                  <c:v>112</c:v>
                </c:pt>
                <c:pt idx="1171">
                  <c:v>112.1</c:v>
                </c:pt>
                <c:pt idx="1172">
                  <c:v>112.19999999999999</c:v>
                </c:pt>
                <c:pt idx="1173">
                  <c:v>112.29999999999998</c:v>
                </c:pt>
                <c:pt idx="1174">
                  <c:v>112.39999999999998</c:v>
                </c:pt>
                <c:pt idx="1175">
                  <c:v>112.49999999999997</c:v>
                </c:pt>
                <c:pt idx="1176">
                  <c:v>112.59999999999997</c:v>
                </c:pt>
                <c:pt idx="1177">
                  <c:v>112.69999999999996</c:v>
                </c:pt>
                <c:pt idx="1178">
                  <c:v>112.79999999999995</c:v>
                </c:pt>
                <c:pt idx="1179">
                  <c:v>112.89999999999995</c:v>
                </c:pt>
                <c:pt idx="1180">
                  <c:v>112.99999999999994</c:v>
                </c:pt>
                <c:pt idx="1181">
                  <c:v>113</c:v>
                </c:pt>
                <c:pt idx="1182">
                  <c:v>113.1</c:v>
                </c:pt>
                <c:pt idx="1183">
                  <c:v>113.19999999999999</c:v>
                </c:pt>
                <c:pt idx="1184">
                  <c:v>113.29999999999998</c:v>
                </c:pt>
                <c:pt idx="1185">
                  <c:v>113.39999999999998</c:v>
                </c:pt>
                <c:pt idx="1186">
                  <c:v>113.49999999999997</c:v>
                </c:pt>
                <c:pt idx="1187">
                  <c:v>113.59999999999997</c:v>
                </c:pt>
                <c:pt idx="1188">
                  <c:v>113.69999999999996</c:v>
                </c:pt>
                <c:pt idx="1189">
                  <c:v>113.79999999999995</c:v>
                </c:pt>
                <c:pt idx="1190">
                  <c:v>113.89999999999995</c:v>
                </c:pt>
                <c:pt idx="1191">
                  <c:v>113.99999999999994</c:v>
                </c:pt>
                <c:pt idx="1192">
                  <c:v>114</c:v>
                </c:pt>
                <c:pt idx="1193">
                  <c:v>114.1</c:v>
                </c:pt>
                <c:pt idx="1194">
                  <c:v>114.19999999999999</c:v>
                </c:pt>
                <c:pt idx="1195">
                  <c:v>114.29999999999998</c:v>
                </c:pt>
                <c:pt idx="1196">
                  <c:v>114.39999999999998</c:v>
                </c:pt>
                <c:pt idx="1197">
                  <c:v>114.49999999999997</c:v>
                </c:pt>
                <c:pt idx="1198">
                  <c:v>114.59999999999997</c:v>
                </c:pt>
                <c:pt idx="1199">
                  <c:v>114.69999999999996</c:v>
                </c:pt>
                <c:pt idx="1200">
                  <c:v>114.79999999999995</c:v>
                </c:pt>
                <c:pt idx="1201">
                  <c:v>114.89999999999995</c:v>
                </c:pt>
                <c:pt idx="1202">
                  <c:v>114.99999999999994</c:v>
                </c:pt>
                <c:pt idx="1203">
                  <c:v>115</c:v>
                </c:pt>
                <c:pt idx="1204">
                  <c:v>115.1</c:v>
                </c:pt>
                <c:pt idx="1205">
                  <c:v>115.19999999999999</c:v>
                </c:pt>
                <c:pt idx="1206">
                  <c:v>115.29999999999998</c:v>
                </c:pt>
                <c:pt idx="1207">
                  <c:v>115.39999999999998</c:v>
                </c:pt>
                <c:pt idx="1208">
                  <c:v>115.49999999999997</c:v>
                </c:pt>
                <c:pt idx="1209">
                  <c:v>115.59999999999997</c:v>
                </c:pt>
                <c:pt idx="1210">
                  <c:v>115.69999999999996</c:v>
                </c:pt>
                <c:pt idx="1211">
                  <c:v>115.79999999999995</c:v>
                </c:pt>
                <c:pt idx="1212">
                  <c:v>115.89999999999995</c:v>
                </c:pt>
                <c:pt idx="1213">
                  <c:v>115.99999999999994</c:v>
                </c:pt>
                <c:pt idx="1214">
                  <c:v>116</c:v>
                </c:pt>
                <c:pt idx="1215">
                  <c:v>116.1</c:v>
                </c:pt>
                <c:pt idx="1216">
                  <c:v>116.19999999999999</c:v>
                </c:pt>
                <c:pt idx="1217">
                  <c:v>116.29999999999998</c:v>
                </c:pt>
                <c:pt idx="1218">
                  <c:v>116.39999999999998</c:v>
                </c:pt>
                <c:pt idx="1219">
                  <c:v>116.49999999999997</c:v>
                </c:pt>
                <c:pt idx="1220">
                  <c:v>116.59999999999997</c:v>
                </c:pt>
                <c:pt idx="1221">
                  <c:v>116.69999999999996</c:v>
                </c:pt>
                <c:pt idx="1222">
                  <c:v>116.79999999999995</c:v>
                </c:pt>
                <c:pt idx="1223">
                  <c:v>116.89999999999995</c:v>
                </c:pt>
                <c:pt idx="1224">
                  <c:v>116.99999999999994</c:v>
                </c:pt>
                <c:pt idx="1225">
                  <c:v>117</c:v>
                </c:pt>
                <c:pt idx="1226">
                  <c:v>117.1</c:v>
                </c:pt>
                <c:pt idx="1227">
                  <c:v>117.19999999999999</c:v>
                </c:pt>
                <c:pt idx="1228">
                  <c:v>117.29999999999998</c:v>
                </c:pt>
                <c:pt idx="1229">
                  <c:v>117.39999999999998</c:v>
                </c:pt>
                <c:pt idx="1230">
                  <c:v>117.49999999999997</c:v>
                </c:pt>
                <c:pt idx="1231">
                  <c:v>117.59999999999997</c:v>
                </c:pt>
                <c:pt idx="1232">
                  <c:v>117.69999999999996</c:v>
                </c:pt>
                <c:pt idx="1233">
                  <c:v>117.79999999999995</c:v>
                </c:pt>
                <c:pt idx="1234">
                  <c:v>117.89999999999995</c:v>
                </c:pt>
                <c:pt idx="1235">
                  <c:v>117.99999999999994</c:v>
                </c:pt>
                <c:pt idx="1236">
                  <c:v>118</c:v>
                </c:pt>
                <c:pt idx="1237">
                  <c:v>118.1</c:v>
                </c:pt>
                <c:pt idx="1238">
                  <c:v>118.19999999999999</c:v>
                </c:pt>
                <c:pt idx="1239">
                  <c:v>118.29999999999998</c:v>
                </c:pt>
                <c:pt idx="1240">
                  <c:v>118.39999999999998</c:v>
                </c:pt>
                <c:pt idx="1241">
                  <c:v>118.49999999999997</c:v>
                </c:pt>
                <c:pt idx="1242">
                  <c:v>118.59999999999997</c:v>
                </c:pt>
                <c:pt idx="1243">
                  <c:v>118.69999999999996</c:v>
                </c:pt>
                <c:pt idx="1244">
                  <c:v>118.79999999999995</c:v>
                </c:pt>
                <c:pt idx="1245">
                  <c:v>118.89999999999995</c:v>
                </c:pt>
                <c:pt idx="1246">
                  <c:v>118.99999999999994</c:v>
                </c:pt>
                <c:pt idx="1247">
                  <c:v>119</c:v>
                </c:pt>
                <c:pt idx="1248">
                  <c:v>119.1</c:v>
                </c:pt>
                <c:pt idx="1249">
                  <c:v>119.19999999999999</c:v>
                </c:pt>
                <c:pt idx="1250">
                  <c:v>119.29999999999998</c:v>
                </c:pt>
                <c:pt idx="1251">
                  <c:v>119.39999999999998</c:v>
                </c:pt>
                <c:pt idx="1252">
                  <c:v>119.49999999999997</c:v>
                </c:pt>
                <c:pt idx="1253">
                  <c:v>119.59999999999997</c:v>
                </c:pt>
                <c:pt idx="1254">
                  <c:v>119.69999999999996</c:v>
                </c:pt>
                <c:pt idx="1255">
                  <c:v>119.79999999999995</c:v>
                </c:pt>
                <c:pt idx="1256">
                  <c:v>119.89999999999995</c:v>
                </c:pt>
                <c:pt idx="1257">
                  <c:v>119.99999999999994</c:v>
                </c:pt>
                <c:pt idx="1258">
                  <c:v>120</c:v>
                </c:pt>
                <c:pt idx="1259">
                  <c:v>120.1</c:v>
                </c:pt>
                <c:pt idx="1260">
                  <c:v>120.19999999999999</c:v>
                </c:pt>
                <c:pt idx="1261">
                  <c:v>120.29999999999998</c:v>
                </c:pt>
                <c:pt idx="1262">
                  <c:v>120.39999999999998</c:v>
                </c:pt>
                <c:pt idx="1263">
                  <c:v>120.49999999999997</c:v>
                </c:pt>
                <c:pt idx="1264">
                  <c:v>120.59999999999997</c:v>
                </c:pt>
                <c:pt idx="1265">
                  <c:v>120.69999999999996</c:v>
                </c:pt>
                <c:pt idx="1266">
                  <c:v>120.79999999999995</c:v>
                </c:pt>
                <c:pt idx="1267">
                  <c:v>120.89999999999995</c:v>
                </c:pt>
                <c:pt idx="1268">
                  <c:v>120.99999999999994</c:v>
                </c:pt>
                <c:pt idx="1269">
                  <c:v>121</c:v>
                </c:pt>
                <c:pt idx="1270">
                  <c:v>121.1</c:v>
                </c:pt>
                <c:pt idx="1271">
                  <c:v>121.19999999999999</c:v>
                </c:pt>
                <c:pt idx="1272">
                  <c:v>121.29999999999998</c:v>
                </c:pt>
                <c:pt idx="1273">
                  <c:v>121.39999999999998</c:v>
                </c:pt>
                <c:pt idx="1274">
                  <c:v>121.49999999999997</c:v>
                </c:pt>
                <c:pt idx="1275">
                  <c:v>121.59999999999997</c:v>
                </c:pt>
                <c:pt idx="1276">
                  <c:v>121.69999999999996</c:v>
                </c:pt>
                <c:pt idx="1277">
                  <c:v>121.79999999999995</c:v>
                </c:pt>
                <c:pt idx="1278">
                  <c:v>121.89999999999995</c:v>
                </c:pt>
                <c:pt idx="1279">
                  <c:v>121.99999999999994</c:v>
                </c:pt>
                <c:pt idx="1280">
                  <c:v>122</c:v>
                </c:pt>
                <c:pt idx="1281">
                  <c:v>122.1</c:v>
                </c:pt>
                <c:pt idx="1282">
                  <c:v>122.19999999999999</c:v>
                </c:pt>
                <c:pt idx="1283">
                  <c:v>122.29999999999998</c:v>
                </c:pt>
                <c:pt idx="1284">
                  <c:v>122.39999999999998</c:v>
                </c:pt>
                <c:pt idx="1285">
                  <c:v>122.49999999999997</c:v>
                </c:pt>
                <c:pt idx="1286">
                  <c:v>122.59999999999997</c:v>
                </c:pt>
                <c:pt idx="1287">
                  <c:v>122.69999999999996</c:v>
                </c:pt>
                <c:pt idx="1288">
                  <c:v>122.79999999999995</c:v>
                </c:pt>
                <c:pt idx="1289">
                  <c:v>122.89999999999995</c:v>
                </c:pt>
                <c:pt idx="1290">
                  <c:v>122.99999999999994</c:v>
                </c:pt>
                <c:pt idx="1291">
                  <c:v>123</c:v>
                </c:pt>
                <c:pt idx="1292">
                  <c:v>123.1</c:v>
                </c:pt>
                <c:pt idx="1293">
                  <c:v>123.19999999999999</c:v>
                </c:pt>
                <c:pt idx="1294">
                  <c:v>123.29999999999998</c:v>
                </c:pt>
                <c:pt idx="1295">
                  <c:v>123.39999999999998</c:v>
                </c:pt>
                <c:pt idx="1296">
                  <c:v>123.49999999999997</c:v>
                </c:pt>
                <c:pt idx="1297">
                  <c:v>123.59999999999997</c:v>
                </c:pt>
                <c:pt idx="1298">
                  <c:v>123.69999999999996</c:v>
                </c:pt>
                <c:pt idx="1299">
                  <c:v>123.79999999999995</c:v>
                </c:pt>
                <c:pt idx="1300">
                  <c:v>123.89999999999995</c:v>
                </c:pt>
                <c:pt idx="1301">
                  <c:v>123.99999999999994</c:v>
                </c:pt>
                <c:pt idx="1302">
                  <c:v>124</c:v>
                </c:pt>
                <c:pt idx="1303">
                  <c:v>124.1</c:v>
                </c:pt>
                <c:pt idx="1304">
                  <c:v>124.19999999999999</c:v>
                </c:pt>
                <c:pt idx="1305">
                  <c:v>124.29999999999998</c:v>
                </c:pt>
                <c:pt idx="1306">
                  <c:v>124.39999999999998</c:v>
                </c:pt>
                <c:pt idx="1307">
                  <c:v>124.49999999999997</c:v>
                </c:pt>
                <c:pt idx="1308">
                  <c:v>124.59999999999997</c:v>
                </c:pt>
                <c:pt idx="1309">
                  <c:v>124.69999999999996</c:v>
                </c:pt>
                <c:pt idx="1310">
                  <c:v>124.79999999999995</c:v>
                </c:pt>
                <c:pt idx="1311">
                  <c:v>124.89999999999995</c:v>
                </c:pt>
                <c:pt idx="1312">
                  <c:v>124.99999999999994</c:v>
                </c:pt>
                <c:pt idx="1313">
                  <c:v>125</c:v>
                </c:pt>
                <c:pt idx="1314">
                  <c:v>125.1</c:v>
                </c:pt>
                <c:pt idx="1315">
                  <c:v>125.19999999999999</c:v>
                </c:pt>
                <c:pt idx="1316">
                  <c:v>125.29999999999998</c:v>
                </c:pt>
                <c:pt idx="1317">
                  <c:v>125.39999999999998</c:v>
                </c:pt>
                <c:pt idx="1318">
                  <c:v>125.49999999999997</c:v>
                </c:pt>
                <c:pt idx="1319">
                  <c:v>125.59999999999997</c:v>
                </c:pt>
                <c:pt idx="1320">
                  <c:v>125.69999999999996</c:v>
                </c:pt>
                <c:pt idx="1321">
                  <c:v>125.79999999999995</c:v>
                </c:pt>
                <c:pt idx="1322">
                  <c:v>125.89999999999995</c:v>
                </c:pt>
                <c:pt idx="1323">
                  <c:v>125.99999999999994</c:v>
                </c:pt>
                <c:pt idx="1324">
                  <c:v>126</c:v>
                </c:pt>
                <c:pt idx="1325">
                  <c:v>126.1</c:v>
                </c:pt>
                <c:pt idx="1326">
                  <c:v>126.19999999999999</c:v>
                </c:pt>
                <c:pt idx="1327">
                  <c:v>126.29999999999998</c:v>
                </c:pt>
                <c:pt idx="1328">
                  <c:v>126.39999999999998</c:v>
                </c:pt>
                <c:pt idx="1329">
                  <c:v>126.49999999999997</c:v>
                </c:pt>
                <c:pt idx="1330">
                  <c:v>126.59999999999997</c:v>
                </c:pt>
                <c:pt idx="1331">
                  <c:v>126.69999999999996</c:v>
                </c:pt>
                <c:pt idx="1332">
                  <c:v>126.79999999999995</c:v>
                </c:pt>
                <c:pt idx="1333">
                  <c:v>126.89999999999995</c:v>
                </c:pt>
                <c:pt idx="1334">
                  <c:v>126.99999999999994</c:v>
                </c:pt>
                <c:pt idx="1335">
                  <c:v>127</c:v>
                </c:pt>
                <c:pt idx="1336">
                  <c:v>127.1</c:v>
                </c:pt>
                <c:pt idx="1337">
                  <c:v>127.19999999999999</c:v>
                </c:pt>
                <c:pt idx="1338">
                  <c:v>127.29999999999998</c:v>
                </c:pt>
                <c:pt idx="1339">
                  <c:v>127.39999999999998</c:v>
                </c:pt>
                <c:pt idx="1340">
                  <c:v>127.49999999999997</c:v>
                </c:pt>
                <c:pt idx="1341">
                  <c:v>127.59999999999997</c:v>
                </c:pt>
                <c:pt idx="1342">
                  <c:v>127.69999999999996</c:v>
                </c:pt>
                <c:pt idx="1343">
                  <c:v>127.79999999999995</c:v>
                </c:pt>
                <c:pt idx="1344">
                  <c:v>127.89999999999995</c:v>
                </c:pt>
                <c:pt idx="1345">
                  <c:v>127.99999999999994</c:v>
                </c:pt>
                <c:pt idx="1346">
                  <c:v>128</c:v>
                </c:pt>
                <c:pt idx="1347">
                  <c:v>128.1</c:v>
                </c:pt>
                <c:pt idx="1348">
                  <c:v>128.19999999999999</c:v>
                </c:pt>
                <c:pt idx="1349">
                  <c:v>128.29999999999998</c:v>
                </c:pt>
                <c:pt idx="1350">
                  <c:v>128.39999999999998</c:v>
                </c:pt>
                <c:pt idx="1351">
                  <c:v>128.49999999999997</c:v>
                </c:pt>
                <c:pt idx="1352">
                  <c:v>128.59999999999997</c:v>
                </c:pt>
                <c:pt idx="1353">
                  <c:v>128.69999999999996</c:v>
                </c:pt>
                <c:pt idx="1354">
                  <c:v>128.79999999999995</c:v>
                </c:pt>
                <c:pt idx="1355">
                  <c:v>128.89999999999995</c:v>
                </c:pt>
                <c:pt idx="1356">
                  <c:v>128.99999999999994</c:v>
                </c:pt>
                <c:pt idx="1357">
                  <c:v>129</c:v>
                </c:pt>
                <c:pt idx="1358">
                  <c:v>129.1</c:v>
                </c:pt>
                <c:pt idx="1359">
                  <c:v>129.19999999999999</c:v>
                </c:pt>
                <c:pt idx="1360">
                  <c:v>129.29999999999998</c:v>
                </c:pt>
                <c:pt idx="1361">
                  <c:v>129.39999999999998</c:v>
                </c:pt>
                <c:pt idx="1362">
                  <c:v>129.49999999999997</c:v>
                </c:pt>
                <c:pt idx="1363">
                  <c:v>129.59999999999997</c:v>
                </c:pt>
                <c:pt idx="1364">
                  <c:v>129.69999999999996</c:v>
                </c:pt>
                <c:pt idx="1365">
                  <c:v>129.79999999999995</c:v>
                </c:pt>
                <c:pt idx="1366">
                  <c:v>129.89999999999995</c:v>
                </c:pt>
                <c:pt idx="1367">
                  <c:v>129.99999999999994</c:v>
                </c:pt>
                <c:pt idx="1368">
                  <c:v>130</c:v>
                </c:pt>
                <c:pt idx="1369">
                  <c:v>130.1</c:v>
                </c:pt>
                <c:pt idx="1370">
                  <c:v>130.19999999999999</c:v>
                </c:pt>
                <c:pt idx="1371">
                  <c:v>130.29999999999998</c:v>
                </c:pt>
                <c:pt idx="1372">
                  <c:v>130.39999999999998</c:v>
                </c:pt>
                <c:pt idx="1373">
                  <c:v>130.49999999999997</c:v>
                </c:pt>
                <c:pt idx="1374">
                  <c:v>130.59999999999997</c:v>
                </c:pt>
                <c:pt idx="1375">
                  <c:v>130.69999999999996</c:v>
                </c:pt>
                <c:pt idx="1376">
                  <c:v>130.79999999999995</c:v>
                </c:pt>
                <c:pt idx="1377">
                  <c:v>130.89999999999995</c:v>
                </c:pt>
                <c:pt idx="1378">
                  <c:v>130.99999999999994</c:v>
                </c:pt>
                <c:pt idx="1379">
                  <c:v>131</c:v>
                </c:pt>
                <c:pt idx="1380">
                  <c:v>131.1</c:v>
                </c:pt>
                <c:pt idx="1381">
                  <c:v>131.19999999999999</c:v>
                </c:pt>
                <c:pt idx="1382">
                  <c:v>131.29999999999998</c:v>
                </c:pt>
                <c:pt idx="1383">
                  <c:v>131.39999999999998</c:v>
                </c:pt>
                <c:pt idx="1384">
                  <c:v>131.49999999999997</c:v>
                </c:pt>
                <c:pt idx="1385">
                  <c:v>131.59999999999997</c:v>
                </c:pt>
                <c:pt idx="1386">
                  <c:v>131.69999999999996</c:v>
                </c:pt>
                <c:pt idx="1387">
                  <c:v>131.79999999999995</c:v>
                </c:pt>
                <c:pt idx="1388">
                  <c:v>131.89999999999995</c:v>
                </c:pt>
                <c:pt idx="1389">
                  <c:v>131.99999999999994</c:v>
                </c:pt>
                <c:pt idx="1390">
                  <c:v>132</c:v>
                </c:pt>
                <c:pt idx="1391">
                  <c:v>132.1</c:v>
                </c:pt>
                <c:pt idx="1392">
                  <c:v>132.19999999999999</c:v>
                </c:pt>
                <c:pt idx="1393">
                  <c:v>132.29999999999998</c:v>
                </c:pt>
                <c:pt idx="1394">
                  <c:v>132.39999999999998</c:v>
                </c:pt>
                <c:pt idx="1395">
                  <c:v>132.49999999999997</c:v>
                </c:pt>
                <c:pt idx="1396">
                  <c:v>132.59999999999997</c:v>
                </c:pt>
                <c:pt idx="1397">
                  <c:v>132.69999999999996</c:v>
                </c:pt>
                <c:pt idx="1398">
                  <c:v>132.79999999999995</c:v>
                </c:pt>
                <c:pt idx="1399">
                  <c:v>132.89999999999995</c:v>
                </c:pt>
                <c:pt idx="1400">
                  <c:v>132.99999999999994</c:v>
                </c:pt>
                <c:pt idx="1401">
                  <c:v>133</c:v>
                </c:pt>
                <c:pt idx="1402">
                  <c:v>133.1</c:v>
                </c:pt>
                <c:pt idx="1403">
                  <c:v>133.19999999999999</c:v>
                </c:pt>
                <c:pt idx="1404">
                  <c:v>133.29999999999998</c:v>
                </c:pt>
                <c:pt idx="1405">
                  <c:v>133.39999999999998</c:v>
                </c:pt>
                <c:pt idx="1406">
                  <c:v>133.49999999999997</c:v>
                </c:pt>
                <c:pt idx="1407">
                  <c:v>133.59999999999997</c:v>
                </c:pt>
                <c:pt idx="1408">
                  <c:v>133.69999999999996</c:v>
                </c:pt>
                <c:pt idx="1409">
                  <c:v>133.79999999999995</c:v>
                </c:pt>
                <c:pt idx="1410">
                  <c:v>133.89999999999995</c:v>
                </c:pt>
                <c:pt idx="1411">
                  <c:v>133.99999999999994</c:v>
                </c:pt>
                <c:pt idx="1412">
                  <c:v>134</c:v>
                </c:pt>
                <c:pt idx="1413">
                  <c:v>134.1</c:v>
                </c:pt>
                <c:pt idx="1414">
                  <c:v>134.19999999999999</c:v>
                </c:pt>
                <c:pt idx="1415">
                  <c:v>134.29999999999998</c:v>
                </c:pt>
                <c:pt idx="1416">
                  <c:v>134.39999999999998</c:v>
                </c:pt>
                <c:pt idx="1417">
                  <c:v>134.49999999999997</c:v>
                </c:pt>
                <c:pt idx="1418">
                  <c:v>134.59999999999997</c:v>
                </c:pt>
                <c:pt idx="1419">
                  <c:v>134.69999999999996</c:v>
                </c:pt>
                <c:pt idx="1420">
                  <c:v>134.79999999999995</c:v>
                </c:pt>
                <c:pt idx="1421">
                  <c:v>134.89999999999995</c:v>
                </c:pt>
                <c:pt idx="1422">
                  <c:v>134.99999999999994</c:v>
                </c:pt>
                <c:pt idx="1423">
                  <c:v>135</c:v>
                </c:pt>
                <c:pt idx="1424">
                  <c:v>135.1</c:v>
                </c:pt>
                <c:pt idx="1425">
                  <c:v>135.19999999999999</c:v>
                </c:pt>
                <c:pt idx="1426">
                  <c:v>135.29999999999998</c:v>
                </c:pt>
                <c:pt idx="1427">
                  <c:v>135.39999999999998</c:v>
                </c:pt>
                <c:pt idx="1428">
                  <c:v>135.49999999999997</c:v>
                </c:pt>
                <c:pt idx="1429">
                  <c:v>135.59999999999997</c:v>
                </c:pt>
                <c:pt idx="1430">
                  <c:v>135.69999999999996</c:v>
                </c:pt>
                <c:pt idx="1431">
                  <c:v>135.79999999999995</c:v>
                </c:pt>
                <c:pt idx="1432">
                  <c:v>135.89999999999995</c:v>
                </c:pt>
                <c:pt idx="1433">
                  <c:v>135.99999999999994</c:v>
                </c:pt>
                <c:pt idx="1434">
                  <c:v>136</c:v>
                </c:pt>
                <c:pt idx="1435">
                  <c:v>136.1</c:v>
                </c:pt>
                <c:pt idx="1436">
                  <c:v>136.19999999999999</c:v>
                </c:pt>
                <c:pt idx="1437">
                  <c:v>136.29999999999998</c:v>
                </c:pt>
                <c:pt idx="1438">
                  <c:v>136.39999999999998</c:v>
                </c:pt>
                <c:pt idx="1439">
                  <c:v>136.49999999999997</c:v>
                </c:pt>
                <c:pt idx="1440">
                  <c:v>136.59999999999997</c:v>
                </c:pt>
                <c:pt idx="1441">
                  <c:v>136.69999999999996</c:v>
                </c:pt>
                <c:pt idx="1442">
                  <c:v>136.79999999999995</c:v>
                </c:pt>
                <c:pt idx="1443">
                  <c:v>136.89999999999995</c:v>
                </c:pt>
                <c:pt idx="1444">
                  <c:v>136.99999999999994</c:v>
                </c:pt>
                <c:pt idx="1445">
                  <c:v>137</c:v>
                </c:pt>
                <c:pt idx="1446">
                  <c:v>137.1</c:v>
                </c:pt>
                <c:pt idx="1447">
                  <c:v>137.19999999999999</c:v>
                </c:pt>
                <c:pt idx="1448">
                  <c:v>137.29999999999998</c:v>
                </c:pt>
                <c:pt idx="1449">
                  <c:v>137.39999999999998</c:v>
                </c:pt>
                <c:pt idx="1450">
                  <c:v>137.49999999999997</c:v>
                </c:pt>
                <c:pt idx="1451">
                  <c:v>137.59999999999997</c:v>
                </c:pt>
                <c:pt idx="1452">
                  <c:v>137.69999999999996</c:v>
                </c:pt>
                <c:pt idx="1453">
                  <c:v>137.79999999999995</c:v>
                </c:pt>
                <c:pt idx="1454">
                  <c:v>137.89999999999995</c:v>
                </c:pt>
                <c:pt idx="1455">
                  <c:v>137.99999999999994</c:v>
                </c:pt>
                <c:pt idx="1456">
                  <c:v>138</c:v>
                </c:pt>
                <c:pt idx="1457">
                  <c:v>138.1</c:v>
                </c:pt>
                <c:pt idx="1458">
                  <c:v>138.19999999999999</c:v>
                </c:pt>
                <c:pt idx="1459">
                  <c:v>138.29999999999998</c:v>
                </c:pt>
                <c:pt idx="1460">
                  <c:v>138.39999999999998</c:v>
                </c:pt>
                <c:pt idx="1461">
                  <c:v>138.49999999999997</c:v>
                </c:pt>
                <c:pt idx="1462">
                  <c:v>138.59999999999997</c:v>
                </c:pt>
                <c:pt idx="1463">
                  <c:v>138.69999999999996</c:v>
                </c:pt>
                <c:pt idx="1464">
                  <c:v>138.79999999999995</c:v>
                </c:pt>
                <c:pt idx="1465">
                  <c:v>138.89999999999995</c:v>
                </c:pt>
                <c:pt idx="1466">
                  <c:v>138.99999999999994</c:v>
                </c:pt>
                <c:pt idx="1467">
                  <c:v>139</c:v>
                </c:pt>
                <c:pt idx="1468">
                  <c:v>139.1</c:v>
                </c:pt>
                <c:pt idx="1469">
                  <c:v>139.19999999999999</c:v>
                </c:pt>
                <c:pt idx="1470">
                  <c:v>139.29999999999998</c:v>
                </c:pt>
                <c:pt idx="1471">
                  <c:v>139.39999999999998</c:v>
                </c:pt>
                <c:pt idx="1472">
                  <c:v>139.49999999999997</c:v>
                </c:pt>
                <c:pt idx="1473">
                  <c:v>139.59999999999997</c:v>
                </c:pt>
                <c:pt idx="1474">
                  <c:v>139.69999999999996</c:v>
                </c:pt>
                <c:pt idx="1475">
                  <c:v>139.79999999999995</c:v>
                </c:pt>
                <c:pt idx="1476">
                  <c:v>139.89999999999995</c:v>
                </c:pt>
                <c:pt idx="1477">
                  <c:v>139.99999999999994</c:v>
                </c:pt>
                <c:pt idx="1478">
                  <c:v>140</c:v>
                </c:pt>
                <c:pt idx="1479">
                  <c:v>140.1</c:v>
                </c:pt>
                <c:pt idx="1480">
                  <c:v>140.19999999999999</c:v>
                </c:pt>
                <c:pt idx="1481">
                  <c:v>140.29999999999998</c:v>
                </c:pt>
                <c:pt idx="1482">
                  <c:v>140.39999999999998</c:v>
                </c:pt>
                <c:pt idx="1483">
                  <c:v>140.49999999999997</c:v>
                </c:pt>
                <c:pt idx="1484">
                  <c:v>140.59999999999997</c:v>
                </c:pt>
                <c:pt idx="1485">
                  <c:v>140.69999999999996</c:v>
                </c:pt>
                <c:pt idx="1486">
                  <c:v>140.79999999999995</c:v>
                </c:pt>
                <c:pt idx="1487">
                  <c:v>140.89999999999995</c:v>
                </c:pt>
                <c:pt idx="1488">
                  <c:v>140.99999999999994</c:v>
                </c:pt>
                <c:pt idx="1489">
                  <c:v>141</c:v>
                </c:pt>
                <c:pt idx="1490">
                  <c:v>141.1</c:v>
                </c:pt>
                <c:pt idx="1491">
                  <c:v>141.19999999999999</c:v>
                </c:pt>
                <c:pt idx="1492">
                  <c:v>141.29999999999998</c:v>
                </c:pt>
                <c:pt idx="1493">
                  <c:v>141.39999999999998</c:v>
                </c:pt>
                <c:pt idx="1494">
                  <c:v>141.49999999999997</c:v>
                </c:pt>
                <c:pt idx="1495">
                  <c:v>141.59999999999997</c:v>
                </c:pt>
                <c:pt idx="1496">
                  <c:v>141.69999999999996</c:v>
                </c:pt>
                <c:pt idx="1497">
                  <c:v>141.79999999999995</c:v>
                </c:pt>
                <c:pt idx="1498">
                  <c:v>141.89999999999995</c:v>
                </c:pt>
                <c:pt idx="1499">
                  <c:v>141.99999999999994</c:v>
                </c:pt>
                <c:pt idx="1500">
                  <c:v>142</c:v>
                </c:pt>
                <c:pt idx="1501">
                  <c:v>142.1</c:v>
                </c:pt>
                <c:pt idx="1502">
                  <c:v>142.19999999999999</c:v>
                </c:pt>
                <c:pt idx="1503">
                  <c:v>142.29999999999998</c:v>
                </c:pt>
                <c:pt idx="1504">
                  <c:v>142.39999999999998</c:v>
                </c:pt>
                <c:pt idx="1505">
                  <c:v>142.49999999999997</c:v>
                </c:pt>
                <c:pt idx="1506">
                  <c:v>142.59999999999997</c:v>
                </c:pt>
                <c:pt idx="1507">
                  <c:v>142.69999999999996</c:v>
                </c:pt>
                <c:pt idx="1508">
                  <c:v>142.79999999999995</c:v>
                </c:pt>
                <c:pt idx="1509">
                  <c:v>142.89999999999995</c:v>
                </c:pt>
                <c:pt idx="1510">
                  <c:v>142.99999999999994</c:v>
                </c:pt>
                <c:pt idx="1511">
                  <c:v>143</c:v>
                </c:pt>
                <c:pt idx="1512">
                  <c:v>143.1</c:v>
                </c:pt>
                <c:pt idx="1513">
                  <c:v>143.19999999999999</c:v>
                </c:pt>
                <c:pt idx="1514">
                  <c:v>143.29999999999998</c:v>
                </c:pt>
                <c:pt idx="1515">
                  <c:v>143.39999999999998</c:v>
                </c:pt>
                <c:pt idx="1516">
                  <c:v>143.49999999999997</c:v>
                </c:pt>
                <c:pt idx="1517">
                  <c:v>143.59999999999997</c:v>
                </c:pt>
                <c:pt idx="1518">
                  <c:v>143.69999999999996</c:v>
                </c:pt>
                <c:pt idx="1519">
                  <c:v>143.79999999999995</c:v>
                </c:pt>
                <c:pt idx="1520">
                  <c:v>143.89999999999995</c:v>
                </c:pt>
                <c:pt idx="1521">
                  <c:v>143.99999999999994</c:v>
                </c:pt>
                <c:pt idx="1522">
                  <c:v>144</c:v>
                </c:pt>
                <c:pt idx="1523">
                  <c:v>144.1</c:v>
                </c:pt>
                <c:pt idx="1524">
                  <c:v>144.19999999999999</c:v>
                </c:pt>
                <c:pt idx="1525">
                  <c:v>144.29999999999998</c:v>
                </c:pt>
                <c:pt idx="1526">
                  <c:v>144.39999999999998</c:v>
                </c:pt>
                <c:pt idx="1527">
                  <c:v>144.49999999999997</c:v>
                </c:pt>
                <c:pt idx="1528">
                  <c:v>144.59999999999997</c:v>
                </c:pt>
                <c:pt idx="1529">
                  <c:v>144.69999999999996</c:v>
                </c:pt>
                <c:pt idx="1530">
                  <c:v>144.79999999999995</c:v>
                </c:pt>
                <c:pt idx="1531">
                  <c:v>144.89999999999995</c:v>
                </c:pt>
                <c:pt idx="1532">
                  <c:v>144.99999999999994</c:v>
                </c:pt>
                <c:pt idx="1533">
                  <c:v>145</c:v>
                </c:pt>
                <c:pt idx="1534">
                  <c:v>145.1</c:v>
                </c:pt>
                <c:pt idx="1535">
                  <c:v>145.19999999999999</c:v>
                </c:pt>
                <c:pt idx="1536">
                  <c:v>145.29999999999998</c:v>
                </c:pt>
                <c:pt idx="1537">
                  <c:v>145.39999999999998</c:v>
                </c:pt>
                <c:pt idx="1538">
                  <c:v>145.49999999999997</c:v>
                </c:pt>
                <c:pt idx="1539">
                  <c:v>145.59999999999997</c:v>
                </c:pt>
                <c:pt idx="1540">
                  <c:v>145.69999999999996</c:v>
                </c:pt>
                <c:pt idx="1541">
                  <c:v>145.79999999999995</c:v>
                </c:pt>
                <c:pt idx="1542">
                  <c:v>145.89999999999995</c:v>
                </c:pt>
                <c:pt idx="1543">
                  <c:v>145.99999999999994</c:v>
                </c:pt>
                <c:pt idx="1544">
                  <c:v>146</c:v>
                </c:pt>
                <c:pt idx="1545">
                  <c:v>146.1</c:v>
                </c:pt>
                <c:pt idx="1546">
                  <c:v>146.19999999999999</c:v>
                </c:pt>
                <c:pt idx="1547">
                  <c:v>146.29999999999998</c:v>
                </c:pt>
                <c:pt idx="1548">
                  <c:v>146.39999999999998</c:v>
                </c:pt>
                <c:pt idx="1549">
                  <c:v>146.49999999999997</c:v>
                </c:pt>
                <c:pt idx="1550">
                  <c:v>146.59999999999997</c:v>
                </c:pt>
                <c:pt idx="1551">
                  <c:v>146.69999999999996</c:v>
                </c:pt>
                <c:pt idx="1552">
                  <c:v>146.79999999999995</c:v>
                </c:pt>
                <c:pt idx="1553">
                  <c:v>146.89999999999995</c:v>
                </c:pt>
                <c:pt idx="1554">
                  <c:v>146.99999999999994</c:v>
                </c:pt>
                <c:pt idx="1555">
                  <c:v>147</c:v>
                </c:pt>
                <c:pt idx="1556">
                  <c:v>147.1</c:v>
                </c:pt>
                <c:pt idx="1557">
                  <c:v>147.19999999999999</c:v>
                </c:pt>
                <c:pt idx="1558">
                  <c:v>147.29999999999998</c:v>
                </c:pt>
                <c:pt idx="1559">
                  <c:v>147.39999999999998</c:v>
                </c:pt>
                <c:pt idx="1560">
                  <c:v>147.49999999999997</c:v>
                </c:pt>
                <c:pt idx="1561">
                  <c:v>147.59999999999997</c:v>
                </c:pt>
                <c:pt idx="1562">
                  <c:v>147.69999999999996</c:v>
                </c:pt>
                <c:pt idx="1563">
                  <c:v>147.79999999999995</c:v>
                </c:pt>
                <c:pt idx="1564">
                  <c:v>147.89999999999995</c:v>
                </c:pt>
                <c:pt idx="1565">
                  <c:v>147.99999999999994</c:v>
                </c:pt>
                <c:pt idx="1566">
                  <c:v>148</c:v>
                </c:pt>
                <c:pt idx="1567">
                  <c:v>148.1</c:v>
                </c:pt>
                <c:pt idx="1568">
                  <c:v>148.19999999999999</c:v>
                </c:pt>
                <c:pt idx="1569">
                  <c:v>148.29999999999998</c:v>
                </c:pt>
                <c:pt idx="1570">
                  <c:v>148.39999999999998</c:v>
                </c:pt>
                <c:pt idx="1571">
                  <c:v>148.49999999999997</c:v>
                </c:pt>
                <c:pt idx="1572">
                  <c:v>148.59999999999997</c:v>
                </c:pt>
                <c:pt idx="1573">
                  <c:v>148.69999999999996</c:v>
                </c:pt>
                <c:pt idx="1574">
                  <c:v>148.79999999999995</c:v>
                </c:pt>
                <c:pt idx="1575">
                  <c:v>148.89999999999995</c:v>
                </c:pt>
                <c:pt idx="1576">
                  <c:v>148.99999999999994</c:v>
                </c:pt>
                <c:pt idx="1577">
                  <c:v>149</c:v>
                </c:pt>
                <c:pt idx="1578">
                  <c:v>149.1</c:v>
                </c:pt>
                <c:pt idx="1579">
                  <c:v>149.19999999999999</c:v>
                </c:pt>
                <c:pt idx="1580">
                  <c:v>149.29999999999998</c:v>
                </c:pt>
                <c:pt idx="1581">
                  <c:v>149.39999999999998</c:v>
                </c:pt>
                <c:pt idx="1582">
                  <c:v>149.49999999999997</c:v>
                </c:pt>
                <c:pt idx="1583">
                  <c:v>149.59999999999997</c:v>
                </c:pt>
                <c:pt idx="1584">
                  <c:v>149.69999999999996</c:v>
                </c:pt>
                <c:pt idx="1585">
                  <c:v>149.79999999999995</c:v>
                </c:pt>
                <c:pt idx="1586">
                  <c:v>149.89999999999995</c:v>
                </c:pt>
                <c:pt idx="1587">
                  <c:v>149.99999999999994</c:v>
                </c:pt>
                <c:pt idx="1588">
                  <c:v>150</c:v>
                </c:pt>
                <c:pt idx="1589">
                  <c:v>150.1</c:v>
                </c:pt>
                <c:pt idx="1590">
                  <c:v>150.19999999999999</c:v>
                </c:pt>
                <c:pt idx="1591">
                  <c:v>150.29999999999998</c:v>
                </c:pt>
                <c:pt idx="1592">
                  <c:v>150.39999999999998</c:v>
                </c:pt>
                <c:pt idx="1593">
                  <c:v>150.49999999999997</c:v>
                </c:pt>
                <c:pt idx="1594">
                  <c:v>150.59999999999997</c:v>
                </c:pt>
                <c:pt idx="1595">
                  <c:v>150.69999999999996</c:v>
                </c:pt>
                <c:pt idx="1596">
                  <c:v>150.79999999999995</c:v>
                </c:pt>
                <c:pt idx="1597">
                  <c:v>150.89999999999995</c:v>
                </c:pt>
                <c:pt idx="1598">
                  <c:v>150.99999999999994</c:v>
                </c:pt>
                <c:pt idx="1599">
                  <c:v>151</c:v>
                </c:pt>
                <c:pt idx="1600">
                  <c:v>151.1</c:v>
                </c:pt>
                <c:pt idx="1601">
                  <c:v>151.19999999999999</c:v>
                </c:pt>
                <c:pt idx="1602">
                  <c:v>151.29999999999998</c:v>
                </c:pt>
                <c:pt idx="1603">
                  <c:v>151.39999999999998</c:v>
                </c:pt>
                <c:pt idx="1604">
                  <c:v>151.49999999999997</c:v>
                </c:pt>
                <c:pt idx="1605">
                  <c:v>151.59999999999997</c:v>
                </c:pt>
                <c:pt idx="1606">
                  <c:v>151.69999999999996</c:v>
                </c:pt>
                <c:pt idx="1607">
                  <c:v>151.79999999999995</c:v>
                </c:pt>
                <c:pt idx="1608">
                  <c:v>151.89999999999995</c:v>
                </c:pt>
                <c:pt idx="1609">
                  <c:v>151.99999999999994</c:v>
                </c:pt>
                <c:pt idx="1610">
                  <c:v>152</c:v>
                </c:pt>
                <c:pt idx="1611">
                  <c:v>152.1</c:v>
                </c:pt>
                <c:pt idx="1612">
                  <c:v>152.19999999999999</c:v>
                </c:pt>
                <c:pt idx="1613">
                  <c:v>152.29999999999998</c:v>
                </c:pt>
                <c:pt idx="1614">
                  <c:v>152.39999999999998</c:v>
                </c:pt>
                <c:pt idx="1615">
                  <c:v>152.49999999999997</c:v>
                </c:pt>
                <c:pt idx="1616">
                  <c:v>152.59999999999997</c:v>
                </c:pt>
                <c:pt idx="1617">
                  <c:v>152.69999999999996</c:v>
                </c:pt>
                <c:pt idx="1618">
                  <c:v>152.79999999999995</c:v>
                </c:pt>
                <c:pt idx="1619">
                  <c:v>152.89999999999995</c:v>
                </c:pt>
                <c:pt idx="1620">
                  <c:v>152.99999999999994</c:v>
                </c:pt>
                <c:pt idx="1621">
                  <c:v>153</c:v>
                </c:pt>
                <c:pt idx="1622">
                  <c:v>153.1</c:v>
                </c:pt>
                <c:pt idx="1623">
                  <c:v>153.19999999999999</c:v>
                </c:pt>
                <c:pt idx="1624">
                  <c:v>153.29999999999998</c:v>
                </c:pt>
                <c:pt idx="1625">
                  <c:v>153.39999999999998</c:v>
                </c:pt>
                <c:pt idx="1626">
                  <c:v>153.49999999999997</c:v>
                </c:pt>
                <c:pt idx="1627">
                  <c:v>153.59999999999997</c:v>
                </c:pt>
                <c:pt idx="1628">
                  <c:v>153.69999999999996</c:v>
                </c:pt>
                <c:pt idx="1629">
                  <c:v>153.79999999999995</c:v>
                </c:pt>
                <c:pt idx="1630">
                  <c:v>153.89999999999995</c:v>
                </c:pt>
                <c:pt idx="1631">
                  <c:v>153.99999999999994</c:v>
                </c:pt>
                <c:pt idx="1632">
                  <c:v>154</c:v>
                </c:pt>
                <c:pt idx="1633">
                  <c:v>154.1</c:v>
                </c:pt>
                <c:pt idx="1634">
                  <c:v>154.19999999999999</c:v>
                </c:pt>
                <c:pt idx="1635">
                  <c:v>154.29999999999998</c:v>
                </c:pt>
                <c:pt idx="1636">
                  <c:v>154.39999999999998</c:v>
                </c:pt>
                <c:pt idx="1637">
                  <c:v>154.49999999999997</c:v>
                </c:pt>
                <c:pt idx="1638">
                  <c:v>154.59999999999997</c:v>
                </c:pt>
                <c:pt idx="1639">
                  <c:v>154.69999999999996</c:v>
                </c:pt>
                <c:pt idx="1640">
                  <c:v>154.79999999999995</c:v>
                </c:pt>
                <c:pt idx="1641">
                  <c:v>154.89999999999995</c:v>
                </c:pt>
                <c:pt idx="1642">
                  <c:v>154.99999999999994</c:v>
                </c:pt>
                <c:pt idx="1643">
                  <c:v>155</c:v>
                </c:pt>
                <c:pt idx="1644">
                  <c:v>155.1</c:v>
                </c:pt>
                <c:pt idx="1645">
                  <c:v>155.19999999999999</c:v>
                </c:pt>
                <c:pt idx="1646">
                  <c:v>155.29999999999998</c:v>
                </c:pt>
                <c:pt idx="1647">
                  <c:v>155.39999999999998</c:v>
                </c:pt>
                <c:pt idx="1648">
                  <c:v>155.49999999999997</c:v>
                </c:pt>
                <c:pt idx="1649">
                  <c:v>155.59999999999997</c:v>
                </c:pt>
                <c:pt idx="1650">
                  <c:v>155.69999999999996</c:v>
                </c:pt>
                <c:pt idx="1651">
                  <c:v>155.79999999999995</c:v>
                </c:pt>
                <c:pt idx="1652">
                  <c:v>155.89999999999995</c:v>
                </c:pt>
                <c:pt idx="1653">
                  <c:v>155.99999999999994</c:v>
                </c:pt>
                <c:pt idx="1654">
                  <c:v>156</c:v>
                </c:pt>
                <c:pt idx="1655">
                  <c:v>156.1</c:v>
                </c:pt>
                <c:pt idx="1656">
                  <c:v>156.19999999999999</c:v>
                </c:pt>
                <c:pt idx="1657">
                  <c:v>156.29999999999998</c:v>
                </c:pt>
                <c:pt idx="1658">
                  <c:v>156.39999999999998</c:v>
                </c:pt>
                <c:pt idx="1659">
                  <c:v>156.49999999999997</c:v>
                </c:pt>
                <c:pt idx="1660">
                  <c:v>156.59999999999997</c:v>
                </c:pt>
                <c:pt idx="1661">
                  <c:v>156.69999999999996</c:v>
                </c:pt>
                <c:pt idx="1662">
                  <c:v>156.79999999999995</c:v>
                </c:pt>
                <c:pt idx="1663">
                  <c:v>156.89999999999995</c:v>
                </c:pt>
                <c:pt idx="1664">
                  <c:v>156.99999999999994</c:v>
                </c:pt>
                <c:pt idx="1665">
                  <c:v>157</c:v>
                </c:pt>
                <c:pt idx="1666">
                  <c:v>157.1</c:v>
                </c:pt>
                <c:pt idx="1667">
                  <c:v>157.19999999999999</c:v>
                </c:pt>
                <c:pt idx="1668">
                  <c:v>157.29999999999998</c:v>
                </c:pt>
                <c:pt idx="1669">
                  <c:v>157.39999999999998</c:v>
                </c:pt>
                <c:pt idx="1670">
                  <c:v>157.49999999999997</c:v>
                </c:pt>
                <c:pt idx="1671">
                  <c:v>157.59999999999997</c:v>
                </c:pt>
                <c:pt idx="1672">
                  <c:v>157.69999999999996</c:v>
                </c:pt>
                <c:pt idx="1673">
                  <c:v>157.79999999999995</c:v>
                </c:pt>
                <c:pt idx="1674">
                  <c:v>157.89999999999995</c:v>
                </c:pt>
                <c:pt idx="1675">
                  <c:v>157.99999999999994</c:v>
                </c:pt>
                <c:pt idx="1676">
                  <c:v>158</c:v>
                </c:pt>
                <c:pt idx="1677">
                  <c:v>158.1</c:v>
                </c:pt>
                <c:pt idx="1678">
                  <c:v>158.19999999999999</c:v>
                </c:pt>
                <c:pt idx="1679">
                  <c:v>158.29999999999998</c:v>
                </c:pt>
                <c:pt idx="1680">
                  <c:v>158.39999999999998</c:v>
                </c:pt>
                <c:pt idx="1681">
                  <c:v>158.49999999999997</c:v>
                </c:pt>
                <c:pt idx="1682">
                  <c:v>158.59999999999997</c:v>
                </c:pt>
                <c:pt idx="1683">
                  <c:v>158.69999999999996</c:v>
                </c:pt>
                <c:pt idx="1684">
                  <c:v>158.79999999999995</c:v>
                </c:pt>
                <c:pt idx="1685">
                  <c:v>158.89999999999995</c:v>
                </c:pt>
                <c:pt idx="1686">
                  <c:v>158.99999999999994</c:v>
                </c:pt>
                <c:pt idx="1687">
                  <c:v>159</c:v>
                </c:pt>
                <c:pt idx="1688">
                  <c:v>159.1</c:v>
                </c:pt>
                <c:pt idx="1689">
                  <c:v>159.19999999999999</c:v>
                </c:pt>
                <c:pt idx="1690">
                  <c:v>159.29999999999998</c:v>
                </c:pt>
                <c:pt idx="1691">
                  <c:v>159.39999999999998</c:v>
                </c:pt>
                <c:pt idx="1692">
                  <c:v>159.49999999999997</c:v>
                </c:pt>
                <c:pt idx="1693">
                  <c:v>159.59999999999997</c:v>
                </c:pt>
                <c:pt idx="1694">
                  <c:v>159.69999999999996</c:v>
                </c:pt>
                <c:pt idx="1695">
                  <c:v>159.79999999999995</c:v>
                </c:pt>
                <c:pt idx="1696">
                  <c:v>159.89999999999995</c:v>
                </c:pt>
                <c:pt idx="1697">
                  <c:v>159.99999999999994</c:v>
                </c:pt>
                <c:pt idx="1698">
                  <c:v>160</c:v>
                </c:pt>
                <c:pt idx="1699">
                  <c:v>160.1</c:v>
                </c:pt>
                <c:pt idx="1700">
                  <c:v>160.19999999999999</c:v>
                </c:pt>
                <c:pt idx="1701">
                  <c:v>160.29999999999998</c:v>
                </c:pt>
                <c:pt idx="1702">
                  <c:v>160.39999999999998</c:v>
                </c:pt>
                <c:pt idx="1703">
                  <c:v>160.49999999999997</c:v>
                </c:pt>
                <c:pt idx="1704">
                  <c:v>160.59999999999997</c:v>
                </c:pt>
                <c:pt idx="1705">
                  <c:v>160.69999999999996</c:v>
                </c:pt>
                <c:pt idx="1706">
                  <c:v>160.79999999999995</c:v>
                </c:pt>
                <c:pt idx="1707">
                  <c:v>160.89999999999995</c:v>
                </c:pt>
                <c:pt idx="1708">
                  <c:v>160.99999999999994</c:v>
                </c:pt>
                <c:pt idx="1709">
                  <c:v>161</c:v>
                </c:pt>
                <c:pt idx="1710">
                  <c:v>161.1</c:v>
                </c:pt>
                <c:pt idx="1711">
                  <c:v>161.19999999999999</c:v>
                </c:pt>
                <c:pt idx="1712">
                  <c:v>161.29999999999998</c:v>
                </c:pt>
                <c:pt idx="1713">
                  <c:v>161.39999999999998</c:v>
                </c:pt>
                <c:pt idx="1714">
                  <c:v>161.49999999999997</c:v>
                </c:pt>
                <c:pt idx="1715">
                  <c:v>161.59999999999997</c:v>
                </c:pt>
                <c:pt idx="1716">
                  <c:v>161.69999999999996</c:v>
                </c:pt>
                <c:pt idx="1717">
                  <c:v>161.79999999999995</c:v>
                </c:pt>
                <c:pt idx="1718">
                  <c:v>161.89999999999995</c:v>
                </c:pt>
                <c:pt idx="1719">
                  <c:v>161.99999999999994</c:v>
                </c:pt>
                <c:pt idx="1720">
                  <c:v>162</c:v>
                </c:pt>
                <c:pt idx="1721">
                  <c:v>162.1</c:v>
                </c:pt>
                <c:pt idx="1722">
                  <c:v>162.19999999999999</c:v>
                </c:pt>
                <c:pt idx="1723">
                  <c:v>162.29999999999998</c:v>
                </c:pt>
                <c:pt idx="1724">
                  <c:v>162.39999999999998</c:v>
                </c:pt>
                <c:pt idx="1725">
                  <c:v>162.49999999999997</c:v>
                </c:pt>
                <c:pt idx="1726">
                  <c:v>162.59999999999997</c:v>
                </c:pt>
                <c:pt idx="1727">
                  <c:v>162.69999999999996</c:v>
                </c:pt>
                <c:pt idx="1728">
                  <c:v>162.79999999999995</c:v>
                </c:pt>
                <c:pt idx="1729">
                  <c:v>162.89999999999995</c:v>
                </c:pt>
                <c:pt idx="1730">
                  <c:v>162.99999999999994</c:v>
                </c:pt>
                <c:pt idx="1731">
                  <c:v>163</c:v>
                </c:pt>
                <c:pt idx="1732">
                  <c:v>163.1</c:v>
                </c:pt>
                <c:pt idx="1733">
                  <c:v>163.19999999999999</c:v>
                </c:pt>
                <c:pt idx="1734">
                  <c:v>163.29999999999998</c:v>
                </c:pt>
                <c:pt idx="1735">
                  <c:v>163.39999999999998</c:v>
                </c:pt>
                <c:pt idx="1736">
                  <c:v>163.49999999999997</c:v>
                </c:pt>
                <c:pt idx="1737">
                  <c:v>163.59999999999997</c:v>
                </c:pt>
                <c:pt idx="1738">
                  <c:v>163.69999999999996</c:v>
                </c:pt>
                <c:pt idx="1739">
                  <c:v>163.79999999999995</c:v>
                </c:pt>
                <c:pt idx="1740">
                  <c:v>163.89999999999995</c:v>
                </c:pt>
                <c:pt idx="1741">
                  <c:v>163.99999999999994</c:v>
                </c:pt>
                <c:pt idx="1742">
                  <c:v>164</c:v>
                </c:pt>
                <c:pt idx="1743">
                  <c:v>164.1</c:v>
                </c:pt>
                <c:pt idx="1744">
                  <c:v>164.2</c:v>
                </c:pt>
                <c:pt idx="1745">
                  <c:v>164.29999999999998</c:v>
                </c:pt>
                <c:pt idx="1746">
                  <c:v>164.39999999999998</c:v>
                </c:pt>
                <c:pt idx="1747">
                  <c:v>164.49999999999997</c:v>
                </c:pt>
                <c:pt idx="1748">
                  <c:v>164.59999999999997</c:v>
                </c:pt>
                <c:pt idx="1749">
                  <c:v>164.69999999999996</c:v>
                </c:pt>
                <c:pt idx="1750">
                  <c:v>164.79999999999995</c:v>
                </c:pt>
                <c:pt idx="1751">
                  <c:v>164.89999999999995</c:v>
                </c:pt>
                <c:pt idx="1752">
                  <c:v>164.99999999999994</c:v>
                </c:pt>
                <c:pt idx="1753">
                  <c:v>165</c:v>
                </c:pt>
                <c:pt idx="1754">
                  <c:v>165.1</c:v>
                </c:pt>
                <c:pt idx="1755">
                  <c:v>165.2</c:v>
                </c:pt>
                <c:pt idx="1756">
                  <c:v>165.29999999999998</c:v>
                </c:pt>
                <c:pt idx="1757">
                  <c:v>165.39999999999998</c:v>
                </c:pt>
                <c:pt idx="1758">
                  <c:v>165.49999999999997</c:v>
                </c:pt>
                <c:pt idx="1759">
                  <c:v>165.59999999999997</c:v>
                </c:pt>
                <c:pt idx="1760">
                  <c:v>165.69999999999996</c:v>
                </c:pt>
                <c:pt idx="1761">
                  <c:v>165.79999999999995</c:v>
                </c:pt>
                <c:pt idx="1762">
                  <c:v>165.89999999999995</c:v>
                </c:pt>
                <c:pt idx="1763">
                  <c:v>165.99999999999994</c:v>
                </c:pt>
                <c:pt idx="1764">
                  <c:v>166</c:v>
                </c:pt>
                <c:pt idx="1765">
                  <c:v>166.1</c:v>
                </c:pt>
                <c:pt idx="1766">
                  <c:v>166.2</c:v>
                </c:pt>
                <c:pt idx="1767">
                  <c:v>166.29999999999998</c:v>
                </c:pt>
                <c:pt idx="1768">
                  <c:v>166.39999999999998</c:v>
                </c:pt>
                <c:pt idx="1769">
                  <c:v>166.49999999999997</c:v>
                </c:pt>
                <c:pt idx="1770">
                  <c:v>166.59999999999997</c:v>
                </c:pt>
                <c:pt idx="1771">
                  <c:v>166.69999999999996</c:v>
                </c:pt>
                <c:pt idx="1772">
                  <c:v>166.79999999999995</c:v>
                </c:pt>
                <c:pt idx="1773">
                  <c:v>166.89999999999995</c:v>
                </c:pt>
                <c:pt idx="1774">
                  <c:v>166.99999999999994</c:v>
                </c:pt>
                <c:pt idx="1775">
                  <c:v>167</c:v>
                </c:pt>
                <c:pt idx="1776">
                  <c:v>167.1</c:v>
                </c:pt>
                <c:pt idx="1777">
                  <c:v>167.2</c:v>
                </c:pt>
                <c:pt idx="1778">
                  <c:v>167.29999999999998</c:v>
                </c:pt>
                <c:pt idx="1779">
                  <c:v>167.39999999999998</c:v>
                </c:pt>
                <c:pt idx="1780">
                  <c:v>167.49999999999997</c:v>
                </c:pt>
                <c:pt idx="1781">
                  <c:v>167.59999999999997</c:v>
                </c:pt>
                <c:pt idx="1782">
                  <c:v>167.69999999999996</c:v>
                </c:pt>
                <c:pt idx="1783">
                  <c:v>167.79999999999995</c:v>
                </c:pt>
                <c:pt idx="1784">
                  <c:v>167.89999999999995</c:v>
                </c:pt>
                <c:pt idx="1785">
                  <c:v>167.99999999999994</c:v>
                </c:pt>
                <c:pt idx="1786">
                  <c:v>168</c:v>
                </c:pt>
                <c:pt idx="1787">
                  <c:v>168.1</c:v>
                </c:pt>
                <c:pt idx="1788">
                  <c:v>168.2</c:v>
                </c:pt>
                <c:pt idx="1789">
                  <c:v>168.29999999999998</c:v>
                </c:pt>
                <c:pt idx="1790">
                  <c:v>168.39999999999998</c:v>
                </c:pt>
                <c:pt idx="1791">
                  <c:v>168.49999999999997</c:v>
                </c:pt>
                <c:pt idx="1792">
                  <c:v>168.59999999999997</c:v>
                </c:pt>
                <c:pt idx="1793">
                  <c:v>168.69999999999996</c:v>
                </c:pt>
                <c:pt idx="1794">
                  <c:v>168.79999999999995</c:v>
                </c:pt>
                <c:pt idx="1795">
                  <c:v>168.89999999999995</c:v>
                </c:pt>
                <c:pt idx="1796">
                  <c:v>168.99999999999994</c:v>
                </c:pt>
                <c:pt idx="1797">
                  <c:v>169</c:v>
                </c:pt>
                <c:pt idx="1798">
                  <c:v>169.1</c:v>
                </c:pt>
                <c:pt idx="1799">
                  <c:v>169.2</c:v>
                </c:pt>
                <c:pt idx="1800">
                  <c:v>169.29999999999998</c:v>
                </c:pt>
                <c:pt idx="1801">
                  <c:v>169.39999999999998</c:v>
                </c:pt>
                <c:pt idx="1802">
                  <c:v>169.49999999999997</c:v>
                </c:pt>
                <c:pt idx="1803">
                  <c:v>169.59999999999997</c:v>
                </c:pt>
                <c:pt idx="1804">
                  <c:v>169.69999999999996</c:v>
                </c:pt>
                <c:pt idx="1805">
                  <c:v>169.79999999999995</c:v>
                </c:pt>
                <c:pt idx="1806">
                  <c:v>169.89999999999995</c:v>
                </c:pt>
                <c:pt idx="1807">
                  <c:v>169.99999999999994</c:v>
                </c:pt>
                <c:pt idx="1808">
                  <c:v>170</c:v>
                </c:pt>
                <c:pt idx="1809">
                  <c:v>170.1</c:v>
                </c:pt>
                <c:pt idx="1810">
                  <c:v>170.2</c:v>
                </c:pt>
                <c:pt idx="1811">
                  <c:v>170.29999999999998</c:v>
                </c:pt>
                <c:pt idx="1812">
                  <c:v>170.39999999999998</c:v>
                </c:pt>
                <c:pt idx="1813">
                  <c:v>170.49999999999997</c:v>
                </c:pt>
                <c:pt idx="1814">
                  <c:v>170.59999999999997</c:v>
                </c:pt>
                <c:pt idx="1815">
                  <c:v>170.69999999999996</c:v>
                </c:pt>
                <c:pt idx="1816">
                  <c:v>170.79999999999995</c:v>
                </c:pt>
                <c:pt idx="1817">
                  <c:v>170.89999999999995</c:v>
                </c:pt>
                <c:pt idx="1818">
                  <c:v>170.99999999999994</c:v>
                </c:pt>
                <c:pt idx="1819">
                  <c:v>171</c:v>
                </c:pt>
                <c:pt idx="1820">
                  <c:v>171.1</c:v>
                </c:pt>
                <c:pt idx="1821">
                  <c:v>171.2</c:v>
                </c:pt>
                <c:pt idx="1822">
                  <c:v>171.29999999999998</c:v>
                </c:pt>
                <c:pt idx="1823">
                  <c:v>171.39999999999998</c:v>
                </c:pt>
                <c:pt idx="1824">
                  <c:v>171.49999999999997</c:v>
                </c:pt>
                <c:pt idx="1825">
                  <c:v>171.59999999999997</c:v>
                </c:pt>
                <c:pt idx="1826">
                  <c:v>171.69999999999996</c:v>
                </c:pt>
                <c:pt idx="1827">
                  <c:v>171.79999999999995</c:v>
                </c:pt>
                <c:pt idx="1828">
                  <c:v>171.89999999999995</c:v>
                </c:pt>
                <c:pt idx="1829">
                  <c:v>171.99999999999994</c:v>
                </c:pt>
                <c:pt idx="1830">
                  <c:v>172</c:v>
                </c:pt>
                <c:pt idx="1831">
                  <c:v>172.1</c:v>
                </c:pt>
                <c:pt idx="1832">
                  <c:v>172.2</c:v>
                </c:pt>
                <c:pt idx="1833">
                  <c:v>172.29999999999998</c:v>
                </c:pt>
                <c:pt idx="1834">
                  <c:v>172.39999999999998</c:v>
                </c:pt>
                <c:pt idx="1835">
                  <c:v>172.49999999999997</c:v>
                </c:pt>
                <c:pt idx="1836">
                  <c:v>172.59999999999997</c:v>
                </c:pt>
                <c:pt idx="1837">
                  <c:v>172.69999999999996</c:v>
                </c:pt>
                <c:pt idx="1838">
                  <c:v>172.79999999999995</c:v>
                </c:pt>
                <c:pt idx="1839">
                  <c:v>172.89999999999995</c:v>
                </c:pt>
                <c:pt idx="1840">
                  <c:v>172.99999999999994</c:v>
                </c:pt>
                <c:pt idx="1841">
                  <c:v>173</c:v>
                </c:pt>
                <c:pt idx="1842">
                  <c:v>173.1</c:v>
                </c:pt>
                <c:pt idx="1843">
                  <c:v>173.2</c:v>
                </c:pt>
                <c:pt idx="1844">
                  <c:v>173.29999999999998</c:v>
                </c:pt>
                <c:pt idx="1845">
                  <c:v>173.39999999999998</c:v>
                </c:pt>
                <c:pt idx="1846">
                  <c:v>173.49999999999997</c:v>
                </c:pt>
                <c:pt idx="1847">
                  <c:v>173.59999999999997</c:v>
                </c:pt>
                <c:pt idx="1848">
                  <c:v>173.69999999999996</c:v>
                </c:pt>
                <c:pt idx="1849">
                  <c:v>173.79999999999995</c:v>
                </c:pt>
                <c:pt idx="1850">
                  <c:v>173.89999999999995</c:v>
                </c:pt>
                <c:pt idx="1851">
                  <c:v>173.99999999999994</c:v>
                </c:pt>
                <c:pt idx="1852">
                  <c:v>174</c:v>
                </c:pt>
                <c:pt idx="1853">
                  <c:v>174.1</c:v>
                </c:pt>
                <c:pt idx="1854">
                  <c:v>174.2</c:v>
                </c:pt>
                <c:pt idx="1855">
                  <c:v>174.29999999999998</c:v>
                </c:pt>
                <c:pt idx="1856">
                  <c:v>174.39999999999998</c:v>
                </c:pt>
                <c:pt idx="1857">
                  <c:v>174.49999999999997</c:v>
                </c:pt>
                <c:pt idx="1858">
                  <c:v>174.59999999999997</c:v>
                </c:pt>
                <c:pt idx="1859">
                  <c:v>174.69999999999996</c:v>
                </c:pt>
                <c:pt idx="1860">
                  <c:v>174.79999999999995</c:v>
                </c:pt>
                <c:pt idx="1861">
                  <c:v>174.89999999999995</c:v>
                </c:pt>
                <c:pt idx="1862">
                  <c:v>174.99999999999994</c:v>
                </c:pt>
                <c:pt idx="1863">
                  <c:v>175</c:v>
                </c:pt>
                <c:pt idx="1864">
                  <c:v>175.1</c:v>
                </c:pt>
                <c:pt idx="1865">
                  <c:v>175.2</c:v>
                </c:pt>
                <c:pt idx="1866">
                  <c:v>175.29999999999998</c:v>
                </c:pt>
                <c:pt idx="1867">
                  <c:v>175.39999999999998</c:v>
                </c:pt>
                <c:pt idx="1868">
                  <c:v>175.49999999999997</c:v>
                </c:pt>
                <c:pt idx="1869">
                  <c:v>175.59999999999997</c:v>
                </c:pt>
                <c:pt idx="1870">
                  <c:v>175.69999999999996</c:v>
                </c:pt>
                <c:pt idx="1871">
                  <c:v>175.79999999999995</c:v>
                </c:pt>
                <c:pt idx="1872">
                  <c:v>175.89999999999995</c:v>
                </c:pt>
                <c:pt idx="1873">
                  <c:v>175.99999999999994</c:v>
                </c:pt>
                <c:pt idx="1874">
                  <c:v>176</c:v>
                </c:pt>
                <c:pt idx="1875">
                  <c:v>176.1</c:v>
                </c:pt>
                <c:pt idx="1876">
                  <c:v>176.2</c:v>
                </c:pt>
                <c:pt idx="1877">
                  <c:v>176.29999999999998</c:v>
                </c:pt>
                <c:pt idx="1878">
                  <c:v>176.39999999999998</c:v>
                </c:pt>
                <c:pt idx="1879">
                  <c:v>176.49999999999997</c:v>
                </c:pt>
                <c:pt idx="1880">
                  <c:v>176.59999999999997</c:v>
                </c:pt>
                <c:pt idx="1881">
                  <c:v>176.69999999999996</c:v>
                </c:pt>
                <c:pt idx="1882">
                  <c:v>176.79999999999995</c:v>
                </c:pt>
                <c:pt idx="1883">
                  <c:v>176.89999999999995</c:v>
                </c:pt>
                <c:pt idx="1884">
                  <c:v>176.99999999999994</c:v>
                </c:pt>
                <c:pt idx="1885">
                  <c:v>177</c:v>
                </c:pt>
                <c:pt idx="1886">
                  <c:v>177.1</c:v>
                </c:pt>
                <c:pt idx="1887">
                  <c:v>177.2</c:v>
                </c:pt>
                <c:pt idx="1888">
                  <c:v>177.29999999999998</c:v>
                </c:pt>
                <c:pt idx="1889">
                  <c:v>177.39999999999998</c:v>
                </c:pt>
                <c:pt idx="1890">
                  <c:v>177.49999999999997</c:v>
                </c:pt>
                <c:pt idx="1891">
                  <c:v>177.59999999999997</c:v>
                </c:pt>
                <c:pt idx="1892">
                  <c:v>177.69999999999996</c:v>
                </c:pt>
                <c:pt idx="1893">
                  <c:v>177.79999999999995</c:v>
                </c:pt>
                <c:pt idx="1894">
                  <c:v>177.89999999999995</c:v>
                </c:pt>
                <c:pt idx="1895">
                  <c:v>177.99999999999994</c:v>
                </c:pt>
                <c:pt idx="1896">
                  <c:v>178</c:v>
                </c:pt>
                <c:pt idx="1897">
                  <c:v>178.1</c:v>
                </c:pt>
                <c:pt idx="1898">
                  <c:v>178.2</c:v>
                </c:pt>
                <c:pt idx="1899">
                  <c:v>178.29999999999998</c:v>
                </c:pt>
                <c:pt idx="1900">
                  <c:v>178.39999999999998</c:v>
                </c:pt>
                <c:pt idx="1901">
                  <c:v>178.49999999999997</c:v>
                </c:pt>
                <c:pt idx="1902">
                  <c:v>178.59999999999997</c:v>
                </c:pt>
                <c:pt idx="1903">
                  <c:v>178.69999999999996</c:v>
                </c:pt>
                <c:pt idx="1904">
                  <c:v>178.79999999999995</c:v>
                </c:pt>
                <c:pt idx="1905">
                  <c:v>178.89999999999995</c:v>
                </c:pt>
                <c:pt idx="1906">
                  <c:v>178.99999999999994</c:v>
                </c:pt>
                <c:pt idx="1907">
                  <c:v>179</c:v>
                </c:pt>
                <c:pt idx="1908">
                  <c:v>179.1</c:v>
                </c:pt>
                <c:pt idx="1909">
                  <c:v>179.2</c:v>
                </c:pt>
                <c:pt idx="1910">
                  <c:v>179.29999999999998</c:v>
                </c:pt>
                <c:pt idx="1911">
                  <c:v>179.39999999999998</c:v>
                </c:pt>
                <c:pt idx="1912">
                  <c:v>179.49999999999997</c:v>
                </c:pt>
                <c:pt idx="1913">
                  <c:v>179.59999999999997</c:v>
                </c:pt>
                <c:pt idx="1914">
                  <c:v>179.69999999999996</c:v>
                </c:pt>
                <c:pt idx="1915">
                  <c:v>179.79999999999995</c:v>
                </c:pt>
                <c:pt idx="1916">
                  <c:v>179.89999999999995</c:v>
                </c:pt>
                <c:pt idx="1917">
                  <c:v>179.99999999999994</c:v>
                </c:pt>
                <c:pt idx="1918">
                  <c:v>180</c:v>
                </c:pt>
                <c:pt idx="1919">
                  <c:v>180.1</c:v>
                </c:pt>
                <c:pt idx="1920">
                  <c:v>180.2</c:v>
                </c:pt>
                <c:pt idx="1921">
                  <c:v>180.29999999999998</c:v>
                </c:pt>
                <c:pt idx="1922">
                  <c:v>180.39999999999998</c:v>
                </c:pt>
                <c:pt idx="1923">
                  <c:v>180.49999999999997</c:v>
                </c:pt>
                <c:pt idx="1924">
                  <c:v>180.59999999999997</c:v>
                </c:pt>
                <c:pt idx="1925">
                  <c:v>180.69999999999996</c:v>
                </c:pt>
                <c:pt idx="1926">
                  <c:v>180.79999999999995</c:v>
                </c:pt>
                <c:pt idx="1927">
                  <c:v>180.89999999999995</c:v>
                </c:pt>
                <c:pt idx="1928">
                  <c:v>180.99999999999994</c:v>
                </c:pt>
                <c:pt idx="1929">
                  <c:v>181</c:v>
                </c:pt>
                <c:pt idx="1930">
                  <c:v>181.1</c:v>
                </c:pt>
                <c:pt idx="1931">
                  <c:v>181.2</c:v>
                </c:pt>
                <c:pt idx="1932">
                  <c:v>181.29999999999998</c:v>
                </c:pt>
                <c:pt idx="1933">
                  <c:v>181.39999999999998</c:v>
                </c:pt>
                <c:pt idx="1934">
                  <c:v>181.49999999999997</c:v>
                </c:pt>
                <c:pt idx="1935">
                  <c:v>181.59999999999997</c:v>
                </c:pt>
                <c:pt idx="1936">
                  <c:v>181.69999999999996</c:v>
                </c:pt>
                <c:pt idx="1937">
                  <c:v>181.79999999999995</c:v>
                </c:pt>
                <c:pt idx="1938">
                  <c:v>181.89999999999995</c:v>
                </c:pt>
                <c:pt idx="1939">
                  <c:v>181.99999999999994</c:v>
                </c:pt>
                <c:pt idx="1940">
                  <c:v>182</c:v>
                </c:pt>
                <c:pt idx="1941">
                  <c:v>182.1</c:v>
                </c:pt>
                <c:pt idx="1942">
                  <c:v>182.2</c:v>
                </c:pt>
                <c:pt idx="1943">
                  <c:v>182.29999999999998</c:v>
                </c:pt>
                <c:pt idx="1944">
                  <c:v>182.39999999999998</c:v>
                </c:pt>
                <c:pt idx="1945">
                  <c:v>182.49999999999997</c:v>
                </c:pt>
                <c:pt idx="1946">
                  <c:v>182.59999999999997</c:v>
                </c:pt>
                <c:pt idx="1947">
                  <c:v>182.69999999999996</c:v>
                </c:pt>
                <c:pt idx="1948">
                  <c:v>182.79999999999995</c:v>
                </c:pt>
                <c:pt idx="1949">
                  <c:v>182.89999999999995</c:v>
                </c:pt>
                <c:pt idx="1950">
                  <c:v>182.99999999999994</c:v>
                </c:pt>
                <c:pt idx="1951">
                  <c:v>183</c:v>
                </c:pt>
                <c:pt idx="1952">
                  <c:v>183.1</c:v>
                </c:pt>
                <c:pt idx="1953">
                  <c:v>183.2</c:v>
                </c:pt>
                <c:pt idx="1954">
                  <c:v>183.29999999999998</c:v>
                </c:pt>
                <c:pt idx="1955">
                  <c:v>183.39999999999998</c:v>
                </c:pt>
                <c:pt idx="1956">
                  <c:v>183.49999999999997</c:v>
                </c:pt>
                <c:pt idx="1957">
                  <c:v>183.59999999999997</c:v>
                </c:pt>
                <c:pt idx="1958">
                  <c:v>183.69999999999996</c:v>
                </c:pt>
                <c:pt idx="1959">
                  <c:v>183.79999999999995</c:v>
                </c:pt>
                <c:pt idx="1960">
                  <c:v>183.89999999999995</c:v>
                </c:pt>
                <c:pt idx="1961">
                  <c:v>183.99999999999994</c:v>
                </c:pt>
                <c:pt idx="1962">
                  <c:v>184</c:v>
                </c:pt>
                <c:pt idx="1963">
                  <c:v>184.1</c:v>
                </c:pt>
                <c:pt idx="1964">
                  <c:v>184.2</c:v>
                </c:pt>
                <c:pt idx="1965">
                  <c:v>184.29999999999998</c:v>
                </c:pt>
                <c:pt idx="1966">
                  <c:v>184.39999999999998</c:v>
                </c:pt>
                <c:pt idx="1967">
                  <c:v>184.49999999999997</c:v>
                </c:pt>
                <c:pt idx="1968">
                  <c:v>184.59999999999997</c:v>
                </c:pt>
                <c:pt idx="1969">
                  <c:v>184.69999999999996</c:v>
                </c:pt>
                <c:pt idx="1970">
                  <c:v>184.79999999999995</c:v>
                </c:pt>
                <c:pt idx="1971">
                  <c:v>184.89999999999995</c:v>
                </c:pt>
                <c:pt idx="1972">
                  <c:v>184.99999999999994</c:v>
                </c:pt>
                <c:pt idx="1973">
                  <c:v>185</c:v>
                </c:pt>
                <c:pt idx="1974">
                  <c:v>185.1</c:v>
                </c:pt>
                <c:pt idx="1975">
                  <c:v>185.2</c:v>
                </c:pt>
                <c:pt idx="1976">
                  <c:v>185.29999999999998</c:v>
                </c:pt>
                <c:pt idx="1977">
                  <c:v>185.39999999999998</c:v>
                </c:pt>
                <c:pt idx="1978">
                  <c:v>185.49999999999997</c:v>
                </c:pt>
                <c:pt idx="1979">
                  <c:v>185.59999999999997</c:v>
                </c:pt>
                <c:pt idx="1980">
                  <c:v>185.69999999999996</c:v>
                </c:pt>
                <c:pt idx="1981">
                  <c:v>185.79999999999995</c:v>
                </c:pt>
                <c:pt idx="1982">
                  <c:v>185.89999999999995</c:v>
                </c:pt>
                <c:pt idx="1983">
                  <c:v>185.99999999999994</c:v>
                </c:pt>
                <c:pt idx="1984">
                  <c:v>186</c:v>
                </c:pt>
                <c:pt idx="1985">
                  <c:v>186.1</c:v>
                </c:pt>
                <c:pt idx="1986">
                  <c:v>186.2</c:v>
                </c:pt>
                <c:pt idx="1987">
                  <c:v>186.29999999999998</c:v>
                </c:pt>
                <c:pt idx="1988">
                  <c:v>186.39999999999998</c:v>
                </c:pt>
                <c:pt idx="1989">
                  <c:v>186.49999999999997</c:v>
                </c:pt>
                <c:pt idx="1990">
                  <c:v>186.59999999999997</c:v>
                </c:pt>
                <c:pt idx="1991">
                  <c:v>186.69999999999996</c:v>
                </c:pt>
                <c:pt idx="1992">
                  <c:v>186.79999999999995</c:v>
                </c:pt>
                <c:pt idx="1993">
                  <c:v>186.89999999999995</c:v>
                </c:pt>
                <c:pt idx="1994">
                  <c:v>186.99999999999994</c:v>
                </c:pt>
                <c:pt idx="1995">
                  <c:v>187</c:v>
                </c:pt>
                <c:pt idx="1996">
                  <c:v>187.1</c:v>
                </c:pt>
                <c:pt idx="1997">
                  <c:v>187.2</c:v>
                </c:pt>
                <c:pt idx="1998">
                  <c:v>187.29999999999998</c:v>
                </c:pt>
                <c:pt idx="1999">
                  <c:v>187.39999999999998</c:v>
                </c:pt>
                <c:pt idx="2000">
                  <c:v>187.49999999999997</c:v>
                </c:pt>
                <c:pt idx="2001">
                  <c:v>187.59999999999997</c:v>
                </c:pt>
                <c:pt idx="2002">
                  <c:v>187.69999999999996</c:v>
                </c:pt>
                <c:pt idx="2003">
                  <c:v>187.79999999999995</c:v>
                </c:pt>
                <c:pt idx="2004">
                  <c:v>187.89999999999995</c:v>
                </c:pt>
                <c:pt idx="2005">
                  <c:v>187.99999999999994</c:v>
                </c:pt>
                <c:pt idx="2006">
                  <c:v>188</c:v>
                </c:pt>
                <c:pt idx="2007">
                  <c:v>188.1</c:v>
                </c:pt>
                <c:pt idx="2008">
                  <c:v>188.2</c:v>
                </c:pt>
                <c:pt idx="2009">
                  <c:v>188.29999999999998</c:v>
                </c:pt>
                <c:pt idx="2010">
                  <c:v>188.39999999999998</c:v>
                </c:pt>
                <c:pt idx="2011">
                  <c:v>188.49999999999997</c:v>
                </c:pt>
                <c:pt idx="2012">
                  <c:v>188.59999999999997</c:v>
                </c:pt>
                <c:pt idx="2013">
                  <c:v>188.69999999999996</c:v>
                </c:pt>
                <c:pt idx="2014">
                  <c:v>188.79999999999995</c:v>
                </c:pt>
                <c:pt idx="2015">
                  <c:v>188.89999999999995</c:v>
                </c:pt>
                <c:pt idx="2016">
                  <c:v>188.99999999999994</c:v>
                </c:pt>
                <c:pt idx="2017">
                  <c:v>189</c:v>
                </c:pt>
                <c:pt idx="2018">
                  <c:v>189.1</c:v>
                </c:pt>
                <c:pt idx="2019">
                  <c:v>189.2</c:v>
                </c:pt>
                <c:pt idx="2020">
                  <c:v>189.29999999999998</c:v>
                </c:pt>
                <c:pt idx="2021">
                  <c:v>189.39999999999998</c:v>
                </c:pt>
                <c:pt idx="2022">
                  <c:v>189.49999999999997</c:v>
                </c:pt>
                <c:pt idx="2023">
                  <c:v>189.59999999999997</c:v>
                </c:pt>
                <c:pt idx="2024">
                  <c:v>189.69999999999996</c:v>
                </c:pt>
                <c:pt idx="2025">
                  <c:v>189.79999999999995</c:v>
                </c:pt>
                <c:pt idx="2026">
                  <c:v>189.89999999999995</c:v>
                </c:pt>
                <c:pt idx="2027">
                  <c:v>189.99999999999994</c:v>
                </c:pt>
                <c:pt idx="2028">
                  <c:v>190</c:v>
                </c:pt>
                <c:pt idx="2029">
                  <c:v>190.1</c:v>
                </c:pt>
                <c:pt idx="2030">
                  <c:v>190.2</c:v>
                </c:pt>
                <c:pt idx="2031">
                  <c:v>190.29999999999998</c:v>
                </c:pt>
                <c:pt idx="2032">
                  <c:v>190.39999999999998</c:v>
                </c:pt>
                <c:pt idx="2033">
                  <c:v>190.49999999999997</c:v>
                </c:pt>
                <c:pt idx="2034">
                  <c:v>190.59999999999997</c:v>
                </c:pt>
                <c:pt idx="2035">
                  <c:v>190.69999999999996</c:v>
                </c:pt>
                <c:pt idx="2036">
                  <c:v>190.79999999999995</c:v>
                </c:pt>
                <c:pt idx="2037">
                  <c:v>190.89999999999995</c:v>
                </c:pt>
                <c:pt idx="2038">
                  <c:v>190.99999999999994</c:v>
                </c:pt>
                <c:pt idx="2039">
                  <c:v>191</c:v>
                </c:pt>
                <c:pt idx="2040">
                  <c:v>191.1</c:v>
                </c:pt>
                <c:pt idx="2041">
                  <c:v>191.2</c:v>
                </c:pt>
                <c:pt idx="2042">
                  <c:v>191.29999999999998</c:v>
                </c:pt>
                <c:pt idx="2043">
                  <c:v>191.39999999999998</c:v>
                </c:pt>
                <c:pt idx="2044">
                  <c:v>191.49999999999997</c:v>
                </c:pt>
                <c:pt idx="2045">
                  <c:v>191.59999999999997</c:v>
                </c:pt>
                <c:pt idx="2046">
                  <c:v>191.69999999999996</c:v>
                </c:pt>
                <c:pt idx="2047">
                  <c:v>191.79999999999995</c:v>
                </c:pt>
                <c:pt idx="2048">
                  <c:v>191.89999999999995</c:v>
                </c:pt>
                <c:pt idx="2049">
                  <c:v>191.99999999999994</c:v>
                </c:pt>
                <c:pt idx="2050">
                  <c:v>192</c:v>
                </c:pt>
                <c:pt idx="2051">
                  <c:v>192.1</c:v>
                </c:pt>
                <c:pt idx="2052">
                  <c:v>192.2</c:v>
                </c:pt>
                <c:pt idx="2053">
                  <c:v>192.29999999999998</c:v>
                </c:pt>
                <c:pt idx="2054">
                  <c:v>192.39999999999998</c:v>
                </c:pt>
                <c:pt idx="2055">
                  <c:v>192.49999999999997</c:v>
                </c:pt>
                <c:pt idx="2056">
                  <c:v>192.59999999999997</c:v>
                </c:pt>
                <c:pt idx="2057">
                  <c:v>192.69999999999996</c:v>
                </c:pt>
                <c:pt idx="2058">
                  <c:v>192.79999999999995</c:v>
                </c:pt>
                <c:pt idx="2059">
                  <c:v>192.89999999999995</c:v>
                </c:pt>
                <c:pt idx="2060">
                  <c:v>192.99999999999994</c:v>
                </c:pt>
                <c:pt idx="2061">
                  <c:v>193</c:v>
                </c:pt>
                <c:pt idx="2062">
                  <c:v>193.1</c:v>
                </c:pt>
                <c:pt idx="2063">
                  <c:v>193.2</c:v>
                </c:pt>
                <c:pt idx="2064">
                  <c:v>193.29999999999998</c:v>
                </c:pt>
                <c:pt idx="2065">
                  <c:v>193.39999999999998</c:v>
                </c:pt>
                <c:pt idx="2066">
                  <c:v>193.49999999999997</c:v>
                </c:pt>
                <c:pt idx="2067">
                  <c:v>193.59999999999997</c:v>
                </c:pt>
                <c:pt idx="2068">
                  <c:v>193.69999999999996</c:v>
                </c:pt>
                <c:pt idx="2069">
                  <c:v>193.79999999999995</c:v>
                </c:pt>
                <c:pt idx="2070">
                  <c:v>193.89999999999995</c:v>
                </c:pt>
                <c:pt idx="2071">
                  <c:v>193.99999999999994</c:v>
                </c:pt>
                <c:pt idx="2072">
                  <c:v>194</c:v>
                </c:pt>
                <c:pt idx="2073">
                  <c:v>194.1</c:v>
                </c:pt>
                <c:pt idx="2074">
                  <c:v>194.2</c:v>
                </c:pt>
                <c:pt idx="2075">
                  <c:v>194.29999999999998</c:v>
                </c:pt>
                <c:pt idx="2076">
                  <c:v>194.39999999999998</c:v>
                </c:pt>
                <c:pt idx="2077">
                  <c:v>194.49999999999997</c:v>
                </c:pt>
                <c:pt idx="2078">
                  <c:v>194.59999999999997</c:v>
                </c:pt>
                <c:pt idx="2079">
                  <c:v>194.69999999999996</c:v>
                </c:pt>
                <c:pt idx="2080">
                  <c:v>194.79999999999995</c:v>
                </c:pt>
                <c:pt idx="2081">
                  <c:v>194.89999999999995</c:v>
                </c:pt>
                <c:pt idx="2082">
                  <c:v>194.99999999999994</c:v>
                </c:pt>
                <c:pt idx="2083">
                  <c:v>195</c:v>
                </c:pt>
                <c:pt idx="2084">
                  <c:v>195.1</c:v>
                </c:pt>
                <c:pt idx="2085">
                  <c:v>195.2</c:v>
                </c:pt>
                <c:pt idx="2086">
                  <c:v>195.29999999999998</c:v>
                </c:pt>
                <c:pt idx="2087">
                  <c:v>195.39999999999998</c:v>
                </c:pt>
                <c:pt idx="2088">
                  <c:v>195.49999999999997</c:v>
                </c:pt>
                <c:pt idx="2089">
                  <c:v>195.59999999999997</c:v>
                </c:pt>
                <c:pt idx="2090">
                  <c:v>195.69999999999996</c:v>
                </c:pt>
                <c:pt idx="2091">
                  <c:v>195.79999999999995</c:v>
                </c:pt>
                <c:pt idx="2092">
                  <c:v>195.89999999999995</c:v>
                </c:pt>
                <c:pt idx="2093">
                  <c:v>195.99999999999994</c:v>
                </c:pt>
                <c:pt idx="2094">
                  <c:v>196</c:v>
                </c:pt>
                <c:pt idx="2095">
                  <c:v>196.1</c:v>
                </c:pt>
                <c:pt idx="2096">
                  <c:v>196.2</c:v>
                </c:pt>
                <c:pt idx="2097">
                  <c:v>196.29999999999998</c:v>
                </c:pt>
                <c:pt idx="2098">
                  <c:v>196.39999999999998</c:v>
                </c:pt>
                <c:pt idx="2099">
                  <c:v>196.49999999999997</c:v>
                </c:pt>
                <c:pt idx="2100">
                  <c:v>196.59999999999997</c:v>
                </c:pt>
                <c:pt idx="2101">
                  <c:v>196.69999999999996</c:v>
                </c:pt>
                <c:pt idx="2102">
                  <c:v>196.79999999999995</c:v>
                </c:pt>
                <c:pt idx="2103">
                  <c:v>196.89999999999995</c:v>
                </c:pt>
                <c:pt idx="2104">
                  <c:v>196.99999999999994</c:v>
                </c:pt>
                <c:pt idx="2105">
                  <c:v>197</c:v>
                </c:pt>
                <c:pt idx="2106">
                  <c:v>197.1</c:v>
                </c:pt>
                <c:pt idx="2107">
                  <c:v>197.2</c:v>
                </c:pt>
                <c:pt idx="2108">
                  <c:v>197.29999999999998</c:v>
                </c:pt>
                <c:pt idx="2109">
                  <c:v>197.39999999999998</c:v>
                </c:pt>
                <c:pt idx="2110">
                  <c:v>197.49999999999997</c:v>
                </c:pt>
                <c:pt idx="2111">
                  <c:v>197.59999999999997</c:v>
                </c:pt>
                <c:pt idx="2112">
                  <c:v>197.69999999999996</c:v>
                </c:pt>
                <c:pt idx="2113">
                  <c:v>197.79999999999995</c:v>
                </c:pt>
                <c:pt idx="2114">
                  <c:v>197.89999999999995</c:v>
                </c:pt>
                <c:pt idx="2115">
                  <c:v>197.99999999999994</c:v>
                </c:pt>
                <c:pt idx="2116">
                  <c:v>198</c:v>
                </c:pt>
                <c:pt idx="2117">
                  <c:v>198.1</c:v>
                </c:pt>
                <c:pt idx="2118">
                  <c:v>198.2</c:v>
                </c:pt>
                <c:pt idx="2119">
                  <c:v>198.29999999999998</c:v>
                </c:pt>
                <c:pt idx="2120">
                  <c:v>198.39999999999998</c:v>
                </c:pt>
                <c:pt idx="2121">
                  <c:v>198.49999999999997</c:v>
                </c:pt>
                <c:pt idx="2122">
                  <c:v>198.59999999999997</c:v>
                </c:pt>
                <c:pt idx="2123">
                  <c:v>198.69999999999996</c:v>
                </c:pt>
                <c:pt idx="2124">
                  <c:v>198.79999999999995</c:v>
                </c:pt>
                <c:pt idx="2125">
                  <c:v>198.89999999999995</c:v>
                </c:pt>
                <c:pt idx="2126">
                  <c:v>198.99999999999994</c:v>
                </c:pt>
                <c:pt idx="2127">
                  <c:v>199</c:v>
                </c:pt>
                <c:pt idx="2128">
                  <c:v>199.1</c:v>
                </c:pt>
                <c:pt idx="2129">
                  <c:v>199.2</c:v>
                </c:pt>
                <c:pt idx="2130">
                  <c:v>199.29999999999998</c:v>
                </c:pt>
                <c:pt idx="2131">
                  <c:v>199.39999999999998</c:v>
                </c:pt>
                <c:pt idx="2132">
                  <c:v>199.49999999999997</c:v>
                </c:pt>
                <c:pt idx="2133">
                  <c:v>199.59999999999997</c:v>
                </c:pt>
                <c:pt idx="2134">
                  <c:v>199.69999999999996</c:v>
                </c:pt>
                <c:pt idx="2135">
                  <c:v>199.79999999999995</c:v>
                </c:pt>
                <c:pt idx="2136">
                  <c:v>199.89999999999995</c:v>
                </c:pt>
                <c:pt idx="2137">
                  <c:v>199.99999999999994</c:v>
                </c:pt>
                <c:pt idx="2138">
                  <c:v>200</c:v>
                </c:pt>
                <c:pt idx="2139">
                  <c:v>200.1</c:v>
                </c:pt>
                <c:pt idx="2140">
                  <c:v>200.2</c:v>
                </c:pt>
                <c:pt idx="2141">
                  <c:v>200.29999999999998</c:v>
                </c:pt>
                <c:pt idx="2142">
                  <c:v>200.39999999999998</c:v>
                </c:pt>
                <c:pt idx="2143">
                  <c:v>200.49999999999997</c:v>
                </c:pt>
                <c:pt idx="2144">
                  <c:v>200.59999999999997</c:v>
                </c:pt>
                <c:pt idx="2145">
                  <c:v>200.69999999999996</c:v>
                </c:pt>
                <c:pt idx="2146">
                  <c:v>200.79999999999995</c:v>
                </c:pt>
                <c:pt idx="2147">
                  <c:v>200.89999999999995</c:v>
                </c:pt>
                <c:pt idx="2148">
                  <c:v>200.99999999999994</c:v>
                </c:pt>
                <c:pt idx="2149">
                  <c:v>201</c:v>
                </c:pt>
                <c:pt idx="2150">
                  <c:v>201.1</c:v>
                </c:pt>
                <c:pt idx="2151">
                  <c:v>201.2</c:v>
                </c:pt>
                <c:pt idx="2152">
                  <c:v>201.29999999999998</c:v>
                </c:pt>
                <c:pt idx="2153">
                  <c:v>201.39999999999998</c:v>
                </c:pt>
                <c:pt idx="2154">
                  <c:v>201.49999999999997</c:v>
                </c:pt>
                <c:pt idx="2155">
                  <c:v>201.59999999999997</c:v>
                </c:pt>
                <c:pt idx="2156">
                  <c:v>201.69999999999996</c:v>
                </c:pt>
                <c:pt idx="2157">
                  <c:v>201.79999999999995</c:v>
                </c:pt>
                <c:pt idx="2158">
                  <c:v>201.89999999999995</c:v>
                </c:pt>
                <c:pt idx="2159">
                  <c:v>201.99999999999994</c:v>
                </c:pt>
                <c:pt idx="2160">
                  <c:v>202</c:v>
                </c:pt>
                <c:pt idx="2161">
                  <c:v>202.1</c:v>
                </c:pt>
                <c:pt idx="2162">
                  <c:v>202.2</c:v>
                </c:pt>
                <c:pt idx="2163">
                  <c:v>202.29999999999998</c:v>
                </c:pt>
                <c:pt idx="2164">
                  <c:v>202.39999999999998</c:v>
                </c:pt>
                <c:pt idx="2165">
                  <c:v>202.49999999999997</c:v>
                </c:pt>
                <c:pt idx="2166">
                  <c:v>202.59999999999997</c:v>
                </c:pt>
                <c:pt idx="2167">
                  <c:v>202.69999999999996</c:v>
                </c:pt>
                <c:pt idx="2168">
                  <c:v>202.79999999999995</c:v>
                </c:pt>
                <c:pt idx="2169">
                  <c:v>202.89999999999995</c:v>
                </c:pt>
                <c:pt idx="2170">
                  <c:v>202.99999999999994</c:v>
                </c:pt>
                <c:pt idx="2171">
                  <c:v>203</c:v>
                </c:pt>
                <c:pt idx="2172">
                  <c:v>203.1</c:v>
                </c:pt>
                <c:pt idx="2173">
                  <c:v>203.2</c:v>
                </c:pt>
                <c:pt idx="2174">
                  <c:v>203.29999999999998</c:v>
                </c:pt>
                <c:pt idx="2175">
                  <c:v>203.39999999999998</c:v>
                </c:pt>
                <c:pt idx="2176">
                  <c:v>203.49999999999997</c:v>
                </c:pt>
                <c:pt idx="2177">
                  <c:v>203.59999999999997</c:v>
                </c:pt>
                <c:pt idx="2178">
                  <c:v>203.69999999999996</c:v>
                </c:pt>
                <c:pt idx="2179">
                  <c:v>203.79999999999995</c:v>
                </c:pt>
                <c:pt idx="2180">
                  <c:v>203.89999999999995</c:v>
                </c:pt>
                <c:pt idx="2181">
                  <c:v>203.99999999999994</c:v>
                </c:pt>
                <c:pt idx="2182">
                  <c:v>204</c:v>
                </c:pt>
                <c:pt idx="2183">
                  <c:v>204.1</c:v>
                </c:pt>
                <c:pt idx="2184">
                  <c:v>204.2</c:v>
                </c:pt>
                <c:pt idx="2185">
                  <c:v>204.29999999999998</c:v>
                </c:pt>
                <c:pt idx="2186">
                  <c:v>204.39999999999998</c:v>
                </c:pt>
                <c:pt idx="2187">
                  <c:v>204.49999999999997</c:v>
                </c:pt>
                <c:pt idx="2188">
                  <c:v>204.59999999999997</c:v>
                </c:pt>
                <c:pt idx="2189">
                  <c:v>204.69999999999996</c:v>
                </c:pt>
                <c:pt idx="2190">
                  <c:v>204.79999999999995</c:v>
                </c:pt>
                <c:pt idx="2191">
                  <c:v>204.89999999999995</c:v>
                </c:pt>
                <c:pt idx="2192">
                  <c:v>204.99999999999994</c:v>
                </c:pt>
                <c:pt idx="2193">
                  <c:v>205</c:v>
                </c:pt>
                <c:pt idx="2194">
                  <c:v>205.1</c:v>
                </c:pt>
                <c:pt idx="2195">
                  <c:v>205.2</c:v>
                </c:pt>
                <c:pt idx="2196">
                  <c:v>205.29999999999998</c:v>
                </c:pt>
                <c:pt idx="2197">
                  <c:v>205.39999999999998</c:v>
                </c:pt>
                <c:pt idx="2198">
                  <c:v>205.49999999999997</c:v>
                </c:pt>
                <c:pt idx="2199">
                  <c:v>205.59999999999997</c:v>
                </c:pt>
                <c:pt idx="2200">
                  <c:v>205.69999999999996</c:v>
                </c:pt>
                <c:pt idx="2201">
                  <c:v>205.79999999999995</c:v>
                </c:pt>
                <c:pt idx="2202">
                  <c:v>205.89999999999995</c:v>
                </c:pt>
                <c:pt idx="2203">
                  <c:v>205.99999999999994</c:v>
                </c:pt>
                <c:pt idx="2204">
                  <c:v>206</c:v>
                </c:pt>
                <c:pt idx="2205">
                  <c:v>206.1</c:v>
                </c:pt>
                <c:pt idx="2206">
                  <c:v>206.2</c:v>
                </c:pt>
                <c:pt idx="2207">
                  <c:v>206.29999999999998</c:v>
                </c:pt>
                <c:pt idx="2208">
                  <c:v>206.39999999999998</c:v>
                </c:pt>
                <c:pt idx="2209">
                  <c:v>206.49999999999997</c:v>
                </c:pt>
                <c:pt idx="2210">
                  <c:v>206.59999999999997</c:v>
                </c:pt>
                <c:pt idx="2211">
                  <c:v>206.69999999999996</c:v>
                </c:pt>
                <c:pt idx="2212">
                  <c:v>206.79999999999995</c:v>
                </c:pt>
                <c:pt idx="2213">
                  <c:v>206.89999999999995</c:v>
                </c:pt>
                <c:pt idx="2214">
                  <c:v>206.99999999999994</c:v>
                </c:pt>
                <c:pt idx="2215">
                  <c:v>207</c:v>
                </c:pt>
                <c:pt idx="2216">
                  <c:v>207.1</c:v>
                </c:pt>
                <c:pt idx="2217">
                  <c:v>207.2</c:v>
                </c:pt>
                <c:pt idx="2218">
                  <c:v>207.29999999999998</c:v>
                </c:pt>
                <c:pt idx="2219">
                  <c:v>207.39999999999998</c:v>
                </c:pt>
                <c:pt idx="2220">
                  <c:v>207.49999999999997</c:v>
                </c:pt>
                <c:pt idx="2221">
                  <c:v>207.59999999999997</c:v>
                </c:pt>
                <c:pt idx="2222">
                  <c:v>207.69999999999996</c:v>
                </c:pt>
                <c:pt idx="2223">
                  <c:v>207.79999999999995</c:v>
                </c:pt>
                <c:pt idx="2224">
                  <c:v>207.89999999999995</c:v>
                </c:pt>
                <c:pt idx="2225">
                  <c:v>207.99999999999994</c:v>
                </c:pt>
                <c:pt idx="2226">
                  <c:v>208</c:v>
                </c:pt>
                <c:pt idx="2227">
                  <c:v>208.1</c:v>
                </c:pt>
                <c:pt idx="2228">
                  <c:v>208.2</c:v>
                </c:pt>
                <c:pt idx="2229">
                  <c:v>208.29999999999998</c:v>
                </c:pt>
                <c:pt idx="2230">
                  <c:v>208.39999999999998</c:v>
                </c:pt>
                <c:pt idx="2231">
                  <c:v>208.49999999999997</c:v>
                </c:pt>
                <c:pt idx="2232">
                  <c:v>208.59999999999997</c:v>
                </c:pt>
                <c:pt idx="2233">
                  <c:v>208.69999999999996</c:v>
                </c:pt>
                <c:pt idx="2234">
                  <c:v>208.79999999999995</c:v>
                </c:pt>
                <c:pt idx="2235">
                  <c:v>208.89999999999995</c:v>
                </c:pt>
                <c:pt idx="2236">
                  <c:v>208.99999999999994</c:v>
                </c:pt>
                <c:pt idx="2237">
                  <c:v>209</c:v>
                </c:pt>
                <c:pt idx="2238">
                  <c:v>209.1</c:v>
                </c:pt>
                <c:pt idx="2239">
                  <c:v>209.2</c:v>
                </c:pt>
                <c:pt idx="2240">
                  <c:v>209.29999999999998</c:v>
                </c:pt>
                <c:pt idx="2241">
                  <c:v>209.39999999999998</c:v>
                </c:pt>
                <c:pt idx="2242">
                  <c:v>209.49999999999997</c:v>
                </c:pt>
                <c:pt idx="2243">
                  <c:v>209.59999999999997</c:v>
                </c:pt>
                <c:pt idx="2244">
                  <c:v>209.69999999999996</c:v>
                </c:pt>
                <c:pt idx="2245">
                  <c:v>209.79999999999995</c:v>
                </c:pt>
                <c:pt idx="2246">
                  <c:v>209.89999999999995</c:v>
                </c:pt>
                <c:pt idx="2247">
                  <c:v>209.99999999999994</c:v>
                </c:pt>
                <c:pt idx="2248">
                  <c:v>210</c:v>
                </c:pt>
                <c:pt idx="2249">
                  <c:v>210.1</c:v>
                </c:pt>
                <c:pt idx="2250">
                  <c:v>210.2</c:v>
                </c:pt>
                <c:pt idx="2251">
                  <c:v>210.29999999999998</c:v>
                </c:pt>
                <c:pt idx="2252">
                  <c:v>210.39999999999998</c:v>
                </c:pt>
                <c:pt idx="2253">
                  <c:v>210.49999999999997</c:v>
                </c:pt>
                <c:pt idx="2254">
                  <c:v>210.59999999999997</c:v>
                </c:pt>
                <c:pt idx="2255">
                  <c:v>210.69999999999996</c:v>
                </c:pt>
                <c:pt idx="2256">
                  <c:v>210.79999999999995</c:v>
                </c:pt>
                <c:pt idx="2257">
                  <c:v>210.89999999999995</c:v>
                </c:pt>
                <c:pt idx="2258">
                  <c:v>210.99999999999994</c:v>
                </c:pt>
                <c:pt idx="2259">
                  <c:v>211</c:v>
                </c:pt>
                <c:pt idx="2260">
                  <c:v>211.1</c:v>
                </c:pt>
                <c:pt idx="2261">
                  <c:v>211.2</c:v>
                </c:pt>
                <c:pt idx="2262">
                  <c:v>211.29999999999998</c:v>
                </c:pt>
                <c:pt idx="2263">
                  <c:v>211.39999999999998</c:v>
                </c:pt>
                <c:pt idx="2264">
                  <c:v>211.49999999999997</c:v>
                </c:pt>
                <c:pt idx="2265">
                  <c:v>211.59999999999997</c:v>
                </c:pt>
                <c:pt idx="2266">
                  <c:v>211.69999999999996</c:v>
                </c:pt>
                <c:pt idx="2267">
                  <c:v>211.79999999999995</c:v>
                </c:pt>
                <c:pt idx="2268">
                  <c:v>211.89999999999995</c:v>
                </c:pt>
                <c:pt idx="2269">
                  <c:v>211.99999999999994</c:v>
                </c:pt>
                <c:pt idx="2270">
                  <c:v>212</c:v>
                </c:pt>
                <c:pt idx="2271">
                  <c:v>212.1</c:v>
                </c:pt>
                <c:pt idx="2272">
                  <c:v>212.2</c:v>
                </c:pt>
                <c:pt idx="2273">
                  <c:v>212.29999999999998</c:v>
                </c:pt>
                <c:pt idx="2274">
                  <c:v>212.39999999999998</c:v>
                </c:pt>
                <c:pt idx="2275">
                  <c:v>212.49999999999997</c:v>
                </c:pt>
                <c:pt idx="2276">
                  <c:v>212.59999999999997</c:v>
                </c:pt>
                <c:pt idx="2277">
                  <c:v>212.69999999999996</c:v>
                </c:pt>
                <c:pt idx="2278">
                  <c:v>212.79999999999995</c:v>
                </c:pt>
                <c:pt idx="2279">
                  <c:v>212.89999999999995</c:v>
                </c:pt>
                <c:pt idx="2280">
                  <c:v>212.99999999999994</c:v>
                </c:pt>
                <c:pt idx="2281">
                  <c:v>213</c:v>
                </c:pt>
                <c:pt idx="2282">
                  <c:v>213.1</c:v>
                </c:pt>
                <c:pt idx="2283">
                  <c:v>213.2</c:v>
                </c:pt>
                <c:pt idx="2284">
                  <c:v>213.29999999999998</c:v>
                </c:pt>
                <c:pt idx="2285">
                  <c:v>213.39999999999998</c:v>
                </c:pt>
                <c:pt idx="2286">
                  <c:v>213.49999999999997</c:v>
                </c:pt>
                <c:pt idx="2287">
                  <c:v>213.59999999999997</c:v>
                </c:pt>
                <c:pt idx="2288">
                  <c:v>213.69999999999996</c:v>
                </c:pt>
                <c:pt idx="2289">
                  <c:v>213.79999999999995</c:v>
                </c:pt>
                <c:pt idx="2290">
                  <c:v>213.89999999999995</c:v>
                </c:pt>
                <c:pt idx="2291">
                  <c:v>213.99999999999994</c:v>
                </c:pt>
                <c:pt idx="2292">
                  <c:v>214</c:v>
                </c:pt>
                <c:pt idx="2293">
                  <c:v>214.1</c:v>
                </c:pt>
                <c:pt idx="2294">
                  <c:v>214.2</c:v>
                </c:pt>
                <c:pt idx="2295">
                  <c:v>214.29999999999998</c:v>
                </c:pt>
                <c:pt idx="2296">
                  <c:v>214.39999999999998</c:v>
                </c:pt>
                <c:pt idx="2297">
                  <c:v>214.49999999999997</c:v>
                </c:pt>
                <c:pt idx="2298">
                  <c:v>214.59999999999997</c:v>
                </c:pt>
                <c:pt idx="2299">
                  <c:v>214.69999999999996</c:v>
                </c:pt>
                <c:pt idx="2300">
                  <c:v>214.79999999999995</c:v>
                </c:pt>
                <c:pt idx="2301">
                  <c:v>214.89999999999995</c:v>
                </c:pt>
                <c:pt idx="2302">
                  <c:v>214.99999999999994</c:v>
                </c:pt>
                <c:pt idx="2303">
                  <c:v>215</c:v>
                </c:pt>
                <c:pt idx="2304">
                  <c:v>215.1</c:v>
                </c:pt>
                <c:pt idx="2305">
                  <c:v>215.2</c:v>
                </c:pt>
                <c:pt idx="2306">
                  <c:v>215.29999999999998</c:v>
                </c:pt>
                <c:pt idx="2307">
                  <c:v>215.39999999999998</c:v>
                </c:pt>
                <c:pt idx="2308">
                  <c:v>215.49999999999997</c:v>
                </c:pt>
                <c:pt idx="2309">
                  <c:v>215.59999999999997</c:v>
                </c:pt>
                <c:pt idx="2310">
                  <c:v>215.69999999999996</c:v>
                </c:pt>
                <c:pt idx="2311">
                  <c:v>215.79999999999995</c:v>
                </c:pt>
                <c:pt idx="2312">
                  <c:v>215.89999999999995</c:v>
                </c:pt>
                <c:pt idx="2313">
                  <c:v>215.99999999999994</c:v>
                </c:pt>
                <c:pt idx="2314">
                  <c:v>216</c:v>
                </c:pt>
                <c:pt idx="2315">
                  <c:v>216.1</c:v>
                </c:pt>
                <c:pt idx="2316">
                  <c:v>216.2</c:v>
                </c:pt>
                <c:pt idx="2317">
                  <c:v>216.29999999999998</c:v>
                </c:pt>
                <c:pt idx="2318">
                  <c:v>216.39999999999998</c:v>
                </c:pt>
                <c:pt idx="2319">
                  <c:v>216.49999999999997</c:v>
                </c:pt>
                <c:pt idx="2320">
                  <c:v>216.59999999999997</c:v>
                </c:pt>
                <c:pt idx="2321">
                  <c:v>216.69999999999996</c:v>
                </c:pt>
                <c:pt idx="2322">
                  <c:v>216.79999999999995</c:v>
                </c:pt>
                <c:pt idx="2323">
                  <c:v>216.89999999999995</c:v>
                </c:pt>
                <c:pt idx="2324">
                  <c:v>216.99999999999994</c:v>
                </c:pt>
                <c:pt idx="2325">
                  <c:v>217</c:v>
                </c:pt>
                <c:pt idx="2326">
                  <c:v>217.1</c:v>
                </c:pt>
                <c:pt idx="2327">
                  <c:v>217.2</c:v>
                </c:pt>
                <c:pt idx="2328">
                  <c:v>217.29999999999998</c:v>
                </c:pt>
                <c:pt idx="2329">
                  <c:v>217.39999999999998</c:v>
                </c:pt>
                <c:pt idx="2330">
                  <c:v>217.49999999999997</c:v>
                </c:pt>
                <c:pt idx="2331">
                  <c:v>217.59999999999997</c:v>
                </c:pt>
                <c:pt idx="2332">
                  <c:v>217.69999999999996</c:v>
                </c:pt>
                <c:pt idx="2333">
                  <c:v>217.79999999999995</c:v>
                </c:pt>
                <c:pt idx="2334">
                  <c:v>217.89999999999995</c:v>
                </c:pt>
                <c:pt idx="2335">
                  <c:v>217.99999999999994</c:v>
                </c:pt>
                <c:pt idx="2336">
                  <c:v>218</c:v>
                </c:pt>
                <c:pt idx="2337">
                  <c:v>218.1</c:v>
                </c:pt>
                <c:pt idx="2338">
                  <c:v>218.2</c:v>
                </c:pt>
                <c:pt idx="2339">
                  <c:v>218.29999999999998</c:v>
                </c:pt>
                <c:pt idx="2340">
                  <c:v>218.39999999999998</c:v>
                </c:pt>
                <c:pt idx="2341">
                  <c:v>218.49999999999997</c:v>
                </c:pt>
                <c:pt idx="2342">
                  <c:v>218.59999999999997</c:v>
                </c:pt>
                <c:pt idx="2343">
                  <c:v>218.69999999999996</c:v>
                </c:pt>
                <c:pt idx="2344">
                  <c:v>218.79999999999995</c:v>
                </c:pt>
                <c:pt idx="2345">
                  <c:v>218.89999999999995</c:v>
                </c:pt>
                <c:pt idx="2346">
                  <c:v>218.99999999999994</c:v>
                </c:pt>
                <c:pt idx="2347">
                  <c:v>219</c:v>
                </c:pt>
                <c:pt idx="2348">
                  <c:v>219.1</c:v>
                </c:pt>
                <c:pt idx="2349">
                  <c:v>219.2</c:v>
                </c:pt>
                <c:pt idx="2350">
                  <c:v>219.29999999999998</c:v>
                </c:pt>
                <c:pt idx="2351">
                  <c:v>219.39999999999998</c:v>
                </c:pt>
                <c:pt idx="2352">
                  <c:v>219.49999999999997</c:v>
                </c:pt>
                <c:pt idx="2353">
                  <c:v>219.59999999999997</c:v>
                </c:pt>
                <c:pt idx="2354">
                  <c:v>219.69999999999996</c:v>
                </c:pt>
                <c:pt idx="2355">
                  <c:v>219.79999999999995</c:v>
                </c:pt>
                <c:pt idx="2356">
                  <c:v>219.89999999999995</c:v>
                </c:pt>
                <c:pt idx="2357">
                  <c:v>219.99999999999994</c:v>
                </c:pt>
                <c:pt idx="2358">
                  <c:v>220</c:v>
                </c:pt>
                <c:pt idx="2359">
                  <c:v>220.1</c:v>
                </c:pt>
                <c:pt idx="2360">
                  <c:v>220.2</c:v>
                </c:pt>
                <c:pt idx="2361">
                  <c:v>220.29999999999998</c:v>
                </c:pt>
                <c:pt idx="2362">
                  <c:v>220.39999999999998</c:v>
                </c:pt>
                <c:pt idx="2363">
                  <c:v>220.49999999999997</c:v>
                </c:pt>
                <c:pt idx="2364">
                  <c:v>220.59999999999997</c:v>
                </c:pt>
                <c:pt idx="2365">
                  <c:v>220.69999999999996</c:v>
                </c:pt>
                <c:pt idx="2366">
                  <c:v>220.79999999999995</c:v>
                </c:pt>
                <c:pt idx="2367">
                  <c:v>220.89999999999995</c:v>
                </c:pt>
                <c:pt idx="2368">
                  <c:v>220.99999999999994</c:v>
                </c:pt>
                <c:pt idx="2369">
                  <c:v>221</c:v>
                </c:pt>
                <c:pt idx="2370">
                  <c:v>221.1</c:v>
                </c:pt>
                <c:pt idx="2371">
                  <c:v>221.2</c:v>
                </c:pt>
                <c:pt idx="2372">
                  <c:v>221.29999999999998</c:v>
                </c:pt>
                <c:pt idx="2373">
                  <c:v>221.39999999999998</c:v>
                </c:pt>
                <c:pt idx="2374">
                  <c:v>221.49999999999997</c:v>
                </c:pt>
                <c:pt idx="2375">
                  <c:v>221.59999999999997</c:v>
                </c:pt>
                <c:pt idx="2376">
                  <c:v>221.69999999999996</c:v>
                </c:pt>
                <c:pt idx="2377">
                  <c:v>221.79999999999995</c:v>
                </c:pt>
                <c:pt idx="2378">
                  <c:v>221.89999999999995</c:v>
                </c:pt>
                <c:pt idx="2379">
                  <c:v>221.99999999999994</c:v>
                </c:pt>
                <c:pt idx="2380">
                  <c:v>222</c:v>
                </c:pt>
                <c:pt idx="2381">
                  <c:v>222.1</c:v>
                </c:pt>
                <c:pt idx="2382">
                  <c:v>222.2</c:v>
                </c:pt>
                <c:pt idx="2383">
                  <c:v>222.29999999999998</c:v>
                </c:pt>
                <c:pt idx="2384">
                  <c:v>222.39999999999998</c:v>
                </c:pt>
                <c:pt idx="2385">
                  <c:v>222.49999999999997</c:v>
                </c:pt>
                <c:pt idx="2386">
                  <c:v>222.59999999999997</c:v>
                </c:pt>
                <c:pt idx="2387">
                  <c:v>222.69999999999996</c:v>
                </c:pt>
                <c:pt idx="2388">
                  <c:v>222.79999999999995</c:v>
                </c:pt>
                <c:pt idx="2389">
                  <c:v>222.89999999999995</c:v>
                </c:pt>
                <c:pt idx="2390">
                  <c:v>222.99999999999994</c:v>
                </c:pt>
                <c:pt idx="2391">
                  <c:v>223</c:v>
                </c:pt>
                <c:pt idx="2392">
                  <c:v>223.1</c:v>
                </c:pt>
                <c:pt idx="2393">
                  <c:v>223.2</c:v>
                </c:pt>
                <c:pt idx="2394">
                  <c:v>223.29999999999998</c:v>
                </c:pt>
                <c:pt idx="2395">
                  <c:v>223.39999999999998</c:v>
                </c:pt>
                <c:pt idx="2396">
                  <c:v>223.49999999999997</c:v>
                </c:pt>
                <c:pt idx="2397">
                  <c:v>223.59999999999997</c:v>
                </c:pt>
                <c:pt idx="2398">
                  <c:v>223.69999999999996</c:v>
                </c:pt>
                <c:pt idx="2399">
                  <c:v>223.79999999999995</c:v>
                </c:pt>
                <c:pt idx="2400">
                  <c:v>223.89999999999995</c:v>
                </c:pt>
                <c:pt idx="2401">
                  <c:v>223.99999999999994</c:v>
                </c:pt>
                <c:pt idx="2402">
                  <c:v>224</c:v>
                </c:pt>
                <c:pt idx="2403">
                  <c:v>224.1</c:v>
                </c:pt>
                <c:pt idx="2404">
                  <c:v>224.2</c:v>
                </c:pt>
                <c:pt idx="2405">
                  <c:v>224.29999999999998</c:v>
                </c:pt>
                <c:pt idx="2406">
                  <c:v>224.39999999999998</c:v>
                </c:pt>
                <c:pt idx="2407">
                  <c:v>224.49999999999997</c:v>
                </c:pt>
                <c:pt idx="2408">
                  <c:v>224.59999999999997</c:v>
                </c:pt>
                <c:pt idx="2409">
                  <c:v>224.69999999999996</c:v>
                </c:pt>
                <c:pt idx="2410">
                  <c:v>224.79999999999995</c:v>
                </c:pt>
                <c:pt idx="2411">
                  <c:v>224.89999999999995</c:v>
                </c:pt>
                <c:pt idx="2412">
                  <c:v>224.99999999999994</c:v>
                </c:pt>
                <c:pt idx="2413">
                  <c:v>225</c:v>
                </c:pt>
                <c:pt idx="2414">
                  <c:v>225.1</c:v>
                </c:pt>
                <c:pt idx="2415">
                  <c:v>225.2</c:v>
                </c:pt>
                <c:pt idx="2416">
                  <c:v>225.29999999999998</c:v>
                </c:pt>
                <c:pt idx="2417">
                  <c:v>225.39999999999998</c:v>
                </c:pt>
                <c:pt idx="2418">
                  <c:v>225.49999999999997</c:v>
                </c:pt>
                <c:pt idx="2419">
                  <c:v>225.59999999999997</c:v>
                </c:pt>
                <c:pt idx="2420">
                  <c:v>225.69999999999996</c:v>
                </c:pt>
                <c:pt idx="2421">
                  <c:v>225.79999999999995</c:v>
                </c:pt>
                <c:pt idx="2422">
                  <c:v>225.89999999999995</c:v>
                </c:pt>
                <c:pt idx="2423">
                  <c:v>225.99999999999994</c:v>
                </c:pt>
                <c:pt idx="2424">
                  <c:v>226</c:v>
                </c:pt>
                <c:pt idx="2425">
                  <c:v>226.1</c:v>
                </c:pt>
                <c:pt idx="2426">
                  <c:v>226.2</c:v>
                </c:pt>
                <c:pt idx="2427">
                  <c:v>226.29999999999998</c:v>
                </c:pt>
                <c:pt idx="2428">
                  <c:v>226.39999999999998</c:v>
                </c:pt>
                <c:pt idx="2429">
                  <c:v>226.49999999999997</c:v>
                </c:pt>
                <c:pt idx="2430">
                  <c:v>226.59999999999997</c:v>
                </c:pt>
                <c:pt idx="2431">
                  <c:v>226.69999999999996</c:v>
                </c:pt>
                <c:pt idx="2432">
                  <c:v>226.79999999999995</c:v>
                </c:pt>
                <c:pt idx="2433">
                  <c:v>226.89999999999995</c:v>
                </c:pt>
                <c:pt idx="2434">
                  <c:v>226.99999999999994</c:v>
                </c:pt>
                <c:pt idx="2435">
                  <c:v>227</c:v>
                </c:pt>
                <c:pt idx="2436">
                  <c:v>227.1</c:v>
                </c:pt>
                <c:pt idx="2437">
                  <c:v>227.2</c:v>
                </c:pt>
                <c:pt idx="2438">
                  <c:v>227.29999999999998</c:v>
                </c:pt>
                <c:pt idx="2439">
                  <c:v>227.39999999999998</c:v>
                </c:pt>
                <c:pt idx="2440">
                  <c:v>227.49999999999997</c:v>
                </c:pt>
                <c:pt idx="2441">
                  <c:v>227.59999999999997</c:v>
                </c:pt>
                <c:pt idx="2442">
                  <c:v>227.69999999999996</c:v>
                </c:pt>
                <c:pt idx="2443">
                  <c:v>227.79999999999995</c:v>
                </c:pt>
                <c:pt idx="2444">
                  <c:v>227.89999999999995</c:v>
                </c:pt>
                <c:pt idx="2445">
                  <c:v>227.99999999999994</c:v>
                </c:pt>
                <c:pt idx="2446">
                  <c:v>228</c:v>
                </c:pt>
                <c:pt idx="2447">
                  <c:v>228.1</c:v>
                </c:pt>
                <c:pt idx="2448">
                  <c:v>228.2</c:v>
                </c:pt>
                <c:pt idx="2449">
                  <c:v>228.29999999999998</c:v>
                </c:pt>
                <c:pt idx="2450">
                  <c:v>228.39999999999998</c:v>
                </c:pt>
                <c:pt idx="2451">
                  <c:v>228.49999999999997</c:v>
                </c:pt>
                <c:pt idx="2452">
                  <c:v>228.59999999999997</c:v>
                </c:pt>
                <c:pt idx="2453">
                  <c:v>228.69999999999996</c:v>
                </c:pt>
                <c:pt idx="2454">
                  <c:v>228.79999999999995</c:v>
                </c:pt>
                <c:pt idx="2455">
                  <c:v>228.89999999999995</c:v>
                </c:pt>
                <c:pt idx="2456">
                  <c:v>228.99999999999994</c:v>
                </c:pt>
                <c:pt idx="2457">
                  <c:v>229</c:v>
                </c:pt>
                <c:pt idx="2458">
                  <c:v>229.1</c:v>
                </c:pt>
                <c:pt idx="2459">
                  <c:v>229.2</c:v>
                </c:pt>
                <c:pt idx="2460">
                  <c:v>229.29999999999998</c:v>
                </c:pt>
                <c:pt idx="2461">
                  <c:v>229.39999999999998</c:v>
                </c:pt>
                <c:pt idx="2462">
                  <c:v>229.49999999999997</c:v>
                </c:pt>
                <c:pt idx="2463">
                  <c:v>229.59999999999997</c:v>
                </c:pt>
                <c:pt idx="2464">
                  <c:v>229.69999999999996</c:v>
                </c:pt>
                <c:pt idx="2465">
                  <c:v>229.79999999999995</c:v>
                </c:pt>
                <c:pt idx="2466">
                  <c:v>229.89999999999995</c:v>
                </c:pt>
                <c:pt idx="2467">
                  <c:v>229.99999999999994</c:v>
                </c:pt>
                <c:pt idx="2468">
                  <c:v>230</c:v>
                </c:pt>
                <c:pt idx="2469">
                  <c:v>230.1</c:v>
                </c:pt>
                <c:pt idx="2470">
                  <c:v>230.2</c:v>
                </c:pt>
                <c:pt idx="2471">
                  <c:v>230.29999999999998</c:v>
                </c:pt>
                <c:pt idx="2472">
                  <c:v>230.39999999999998</c:v>
                </c:pt>
                <c:pt idx="2473">
                  <c:v>230.49999999999997</c:v>
                </c:pt>
                <c:pt idx="2474">
                  <c:v>230.59999999999997</c:v>
                </c:pt>
                <c:pt idx="2475">
                  <c:v>230.69999999999996</c:v>
                </c:pt>
                <c:pt idx="2476">
                  <c:v>230.79999999999995</c:v>
                </c:pt>
                <c:pt idx="2477">
                  <c:v>230.89999999999995</c:v>
                </c:pt>
                <c:pt idx="2478">
                  <c:v>230.99999999999994</c:v>
                </c:pt>
                <c:pt idx="2479">
                  <c:v>231</c:v>
                </c:pt>
                <c:pt idx="2480">
                  <c:v>231.1</c:v>
                </c:pt>
                <c:pt idx="2481">
                  <c:v>231.2</c:v>
                </c:pt>
                <c:pt idx="2482">
                  <c:v>231.29999999999998</c:v>
                </c:pt>
                <c:pt idx="2483">
                  <c:v>231.39999999999998</c:v>
                </c:pt>
                <c:pt idx="2484">
                  <c:v>231.49999999999997</c:v>
                </c:pt>
                <c:pt idx="2485">
                  <c:v>231.59999999999997</c:v>
                </c:pt>
                <c:pt idx="2486">
                  <c:v>231.69999999999996</c:v>
                </c:pt>
                <c:pt idx="2487">
                  <c:v>231.79999999999995</c:v>
                </c:pt>
                <c:pt idx="2488">
                  <c:v>231.89999999999995</c:v>
                </c:pt>
                <c:pt idx="2489">
                  <c:v>231.99999999999994</c:v>
                </c:pt>
                <c:pt idx="2490">
                  <c:v>232</c:v>
                </c:pt>
                <c:pt idx="2491">
                  <c:v>232.1</c:v>
                </c:pt>
                <c:pt idx="2492">
                  <c:v>232.2</c:v>
                </c:pt>
                <c:pt idx="2493">
                  <c:v>232.29999999999998</c:v>
                </c:pt>
                <c:pt idx="2494">
                  <c:v>232.39999999999998</c:v>
                </c:pt>
                <c:pt idx="2495">
                  <c:v>232.49999999999997</c:v>
                </c:pt>
                <c:pt idx="2496">
                  <c:v>232.59999999999997</c:v>
                </c:pt>
                <c:pt idx="2497">
                  <c:v>232.69999999999996</c:v>
                </c:pt>
                <c:pt idx="2498">
                  <c:v>232.79999999999995</c:v>
                </c:pt>
                <c:pt idx="2499">
                  <c:v>232.89999999999995</c:v>
                </c:pt>
                <c:pt idx="2500">
                  <c:v>232.99999999999994</c:v>
                </c:pt>
                <c:pt idx="2501">
                  <c:v>233</c:v>
                </c:pt>
                <c:pt idx="2502">
                  <c:v>233.1</c:v>
                </c:pt>
                <c:pt idx="2503">
                  <c:v>233.2</c:v>
                </c:pt>
                <c:pt idx="2504">
                  <c:v>233.29999999999998</c:v>
                </c:pt>
                <c:pt idx="2505">
                  <c:v>233.39999999999998</c:v>
                </c:pt>
                <c:pt idx="2506">
                  <c:v>233.49999999999997</c:v>
                </c:pt>
                <c:pt idx="2507">
                  <c:v>233.59999999999997</c:v>
                </c:pt>
                <c:pt idx="2508">
                  <c:v>233.69999999999996</c:v>
                </c:pt>
                <c:pt idx="2509">
                  <c:v>233.79999999999995</c:v>
                </c:pt>
                <c:pt idx="2510">
                  <c:v>233.89999999999995</c:v>
                </c:pt>
                <c:pt idx="2511">
                  <c:v>233.99999999999994</c:v>
                </c:pt>
                <c:pt idx="2512">
                  <c:v>234</c:v>
                </c:pt>
                <c:pt idx="2513">
                  <c:v>234.1</c:v>
                </c:pt>
                <c:pt idx="2514">
                  <c:v>234.2</c:v>
                </c:pt>
                <c:pt idx="2515">
                  <c:v>234.29999999999998</c:v>
                </c:pt>
                <c:pt idx="2516">
                  <c:v>234.39999999999998</c:v>
                </c:pt>
                <c:pt idx="2517">
                  <c:v>234.49999999999997</c:v>
                </c:pt>
                <c:pt idx="2518">
                  <c:v>234.59999999999997</c:v>
                </c:pt>
                <c:pt idx="2519">
                  <c:v>234.69999999999996</c:v>
                </c:pt>
                <c:pt idx="2520">
                  <c:v>234.79999999999995</c:v>
                </c:pt>
                <c:pt idx="2521">
                  <c:v>234.89999999999995</c:v>
                </c:pt>
                <c:pt idx="2522">
                  <c:v>234.99999999999994</c:v>
                </c:pt>
                <c:pt idx="2523">
                  <c:v>235</c:v>
                </c:pt>
                <c:pt idx="2524">
                  <c:v>235.1</c:v>
                </c:pt>
                <c:pt idx="2525">
                  <c:v>235.2</c:v>
                </c:pt>
                <c:pt idx="2526">
                  <c:v>235.29999999999998</c:v>
                </c:pt>
                <c:pt idx="2527">
                  <c:v>235.39999999999998</c:v>
                </c:pt>
                <c:pt idx="2528">
                  <c:v>235.49999999999997</c:v>
                </c:pt>
                <c:pt idx="2529">
                  <c:v>235.59999999999997</c:v>
                </c:pt>
                <c:pt idx="2530">
                  <c:v>235.69999999999996</c:v>
                </c:pt>
                <c:pt idx="2531">
                  <c:v>235.79999999999995</c:v>
                </c:pt>
                <c:pt idx="2532">
                  <c:v>235.89999999999995</c:v>
                </c:pt>
                <c:pt idx="2533">
                  <c:v>235.99999999999994</c:v>
                </c:pt>
                <c:pt idx="2534">
                  <c:v>236</c:v>
                </c:pt>
                <c:pt idx="2535">
                  <c:v>236.1</c:v>
                </c:pt>
                <c:pt idx="2536">
                  <c:v>236.2</c:v>
                </c:pt>
                <c:pt idx="2537">
                  <c:v>236.29999999999998</c:v>
                </c:pt>
                <c:pt idx="2538">
                  <c:v>236.39999999999998</c:v>
                </c:pt>
                <c:pt idx="2539">
                  <c:v>236.49999999999997</c:v>
                </c:pt>
                <c:pt idx="2540">
                  <c:v>236.59999999999997</c:v>
                </c:pt>
                <c:pt idx="2541">
                  <c:v>236.69999999999996</c:v>
                </c:pt>
                <c:pt idx="2542">
                  <c:v>236.79999999999995</c:v>
                </c:pt>
                <c:pt idx="2543">
                  <c:v>236.89999999999995</c:v>
                </c:pt>
                <c:pt idx="2544">
                  <c:v>236.99999999999994</c:v>
                </c:pt>
                <c:pt idx="2545">
                  <c:v>237</c:v>
                </c:pt>
                <c:pt idx="2546">
                  <c:v>237.1</c:v>
                </c:pt>
                <c:pt idx="2547">
                  <c:v>237.2</c:v>
                </c:pt>
                <c:pt idx="2548">
                  <c:v>237.29999999999998</c:v>
                </c:pt>
                <c:pt idx="2549">
                  <c:v>237.39999999999998</c:v>
                </c:pt>
                <c:pt idx="2550">
                  <c:v>237.49999999999997</c:v>
                </c:pt>
                <c:pt idx="2551">
                  <c:v>237.59999999999997</c:v>
                </c:pt>
                <c:pt idx="2552">
                  <c:v>237.69999999999996</c:v>
                </c:pt>
                <c:pt idx="2553">
                  <c:v>237.79999999999995</c:v>
                </c:pt>
                <c:pt idx="2554">
                  <c:v>237.89999999999995</c:v>
                </c:pt>
                <c:pt idx="2555">
                  <c:v>237.99999999999994</c:v>
                </c:pt>
                <c:pt idx="2556">
                  <c:v>238</c:v>
                </c:pt>
                <c:pt idx="2557">
                  <c:v>238.1</c:v>
                </c:pt>
                <c:pt idx="2558">
                  <c:v>238.2</c:v>
                </c:pt>
                <c:pt idx="2559">
                  <c:v>238.29999999999998</c:v>
                </c:pt>
                <c:pt idx="2560">
                  <c:v>238.39999999999998</c:v>
                </c:pt>
                <c:pt idx="2561">
                  <c:v>238.49999999999997</c:v>
                </c:pt>
                <c:pt idx="2562">
                  <c:v>238.59999999999997</c:v>
                </c:pt>
                <c:pt idx="2563">
                  <c:v>238.69999999999996</c:v>
                </c:pt>
                <c:pt idx="2564">
                  <c:v>238.79999999999995</c:v>
                </c:pt>
                <c:pt idx="2565">
                  <c:v>238.89999999999995</c:v>
                </c:pt>
                <c:pt idx="2566">
                  <c:v>238.99999999999994</c:v>
                </c:pt>
                <c:pt idx="2567">
                  <c:v>239</c:v>
                </c:pt>
                <c:pt idx="2568">
                  <c:v>239.1</c:v>
                </c:pt>
                <c:pt idx="2569">
                  <c:v>239.2</c:v>
                </c:pt>
                <c:pt idx="2570">
                  <c:v>239.29999999999998</c:v>
                </c:pt>
                <c:pt idx="2571">
                  <c:v>239.39999999999998</c:v>
                </c:pt>
                <c:pt idx="2572">
                  <c:v>239.49999999999997</c:v>
                </c:pt>
                <c:pt idx="2573">
                  <c:v>239.59999999999997</c:v>
                </c:pt>
                <c:pt idx="2574">
                  <c:v>239.69999999999996</c:v>
                </c:pt>
                <c:pt idx="2575">
                  <c:v>239.79999999999995</c:v>
                </c:pt>
                <c:pt idx="2576">
                  <c:v>239.89999999999995</c:v>
                </c:pt>
                <c:pt idx="2577">
                  <c:v>239.99999999999994</c:v>
                </c:pt>
                <c:pt idx="2578">
                  <c:v>240</c:v>
                </c:pt>
                <c:pt idx="2579">
                  <c:v>240.1</c:v>
                </c:pt>
                <c:pt idx="2580">
                  <c:v>240.2</c:v>
                </c:pt>
                <c:pt idx="2581">
                  <c:v>240.29999999999998</c:v>
                </c:pt>
                <c:pt idx="2582">
                  <c:v>240.39999999999998</c:v>
                </c:pt>
                <c:pt idx="2583">
                  <c:v>240.49999999999997</c:v>
                </c:pt>
                <c:pt idx="2584">
                  <c:v>240.59999999999997</c:v>
                </c:pt>
                <c:pt idx="2585">
                  <c:v>240.69999999999996</c:v>
                </c:pt>
                <c:pt idx="2586">
                  <c:v>240.79999999999995</c:v>
                </c:pt>
                <c:pt idx="2587">
                  <c:v>240.89999999999995</c:v>
                </c:pt>
                <c:pt idx="2588">
                  <c:v>240.99999999999994</c:v>
                </c:pt>
                <c:pt idx="2589">
                  <c:v>241</c:v>
                </c:pt>
                <c:pt idx="2590">
                  <c:v>241.1</c:v>
                </c:pt>
                <c:pt idx="2591">
                  <c:v>241.2</c:v>
                </c:pt>
                <c:pt idx="2592">
                  <c:v>241.29999999999998</c:v>
                </c:pt>
                <c:pt idx="2593">
                  <c:v>241.39999999999998</c:v>
                </c:pt>
                <c:pt idx="2594">
                  <c:v>241.49999999999997</c:v>
                </c:pt>
                <c:pt idx="2595">
                  <c:v>241.59999999999997</c:v>
                </c:pt>
                <c:pt idx="2596">
                  <c:v>241.69999999999996</c:v>
                </c:pt>
                <c:pt idx="2597">
                  <c:v>241.79999999999995</c:v>
                </c:pt>
                <c:pt idx="2598">
                  <c:v>241.89999999999995</c:v>
                </c:pt>
                <c:pt idx="2599">
                  <c:v>241.99999999999994</c:v>
                </c:pt>
                <c:pt idx="2600">
                  <c:v>242</c:v>
                </c:pt>
                <c:pt idx="2601">
                  <c:v>242.1</c:v>
                </c:pt>
                <c:pt idx="2602">
                  <c:v>242.2</c:v>
                </c:pt>
                <c:pt idx="2603">
                  <c:v>242.29999999999998</c:v>
                </c:pt>
                <c:pt idx="2604">
                  <c:v>242.39999999999998</c:v>
                </c:pt>
                <c:pt idx="2605">
                  <c:v>242.49999999999997</c:v>
                </c:pt>
                <c:pt idx="2606">
                  <c:v>242.59999999999997</c:v>
                </c:pt>
                <c:pt idx="2607">
                  <c:v>242.69999999999996</c:v>
                </c:pt>
                <c:pt idx="2608">
                  <c:v>242.79999999999995</c:v>
                </c:pt>
                <c:pt idx="2609">
                  <c:v>242.89999999999995</c:v>
                </c:pt>
                <c:pt idx="2610">
                  <c:v>242.99999999999994</c:v>
                </c:pt>
                <c:pt idx="2611">
                  <c:v>243</c:v>
                </c:pt>
                <c:pt idx="2612">
                  <c:v>243.1</c:v>
                </c:pt>
                <c:pt idx="2613">
                  <c:v>243.2</c:v>
                </c:pt>
                <c:pt idx="2614">
                  <c:v>243.29999999999998</c:v>
                </c:pt>
                <c:pt idx="2615">
                  <c:v>243.39999999999998</c:v>
                </c:pt>
                <c:pt idx="2616">
                  <c:v>243.49999999999997</c:v>
                </c:pt>
                <c:pt idx="2617">
                  <c:v>243.59999999999997</c:v>
                </c:pt>
                <c:pt idx="2618">
                  <c:v>243.69999999999996</c:v>
                </c:pt>
                <c:pt idx="2619">
                  <c:v>243.79999999999995</c:v>
                </c:pt>
                <c:pt idx="2620">
                  <c:v>243.89999999999995</c:v>
                </c:pt>
                <c:pt idx="2621">
                  <c:v>243.99999999999994</c:v>
                </c:pt>
                <c:pt idx="2622">
                  <c:v>244</c:v>
                </c:pt>
                <c:pt idx="2623">
                  <c:v>244.1</c:v>
                </c:pt>
                <c:pt idx="2624">
                  <c:v>244.2</c:v>
                </c:pt>
                <c:pt idx="2625">
                  <c:v>244.29999999999998</c:v>
                </c:pt>
                <c:pt idx="2626">
                  <c:v>244.39999999999998</c:v>
                </c:pt>
                <c:pt idx="2627">
                  <c:v>244.49999999999997</c:v>
                </c:pt>
                <c:pt idx="2628">
                  <c:v>244.59999999999997</c:v>
                </c:pt>
                <c:pt idx="2629">
                  <c:v>244.69999999999996</c:v>
                </c:pt>
                <c:pt idx="2630">
                  <c:v>244.79999999999995</c:v>
                </c:pt>
                <c:pt idx="2631">
                  <c:v>244.89999999999995</c:v>
                </c:pt>
                <c:pt idx="2632">
                  <c:v>244.99999999999994</c:v>
                </c:pt>
                <c:pt idx="2633">
                  <c:v>245</c:v>
                </c:pt>
                <c:pt idx="2634">
                  <c:v>245.1</c:v>
                </c:pt>
                <c:pt idx="2635">
                  <c:v>245.2</c:v>
                </c:pt>
                <c:pt idx="2636">
                  <c:v>245.29999999999998</c:v>
                </c:pt>
                <c:pt idx="2637">
                  <c:v>245.39999999999998</c:v>
                </c:pt>
                <c:pt idx="2638">
                  <c:v>245.49999999999997</c:v>
                </c:pt>
                <c:pt idx="2639">
                  <c:v>245.59999999999997</c:v>
                </c:pt>
                <c:pt idx="2640">
                  <c:v>245.69999999999996</c:v>
                </c:pt>
                <c:pt idx="2641">
                  <c:v>245.79999999999995</c:v>
                </c:pt>
                <c:pt idx="2642">
                  <c:v>245.89999999999995</c:v>
                </c:pt>
                <c:pt idx="2643">
                  <c:v>245.99999999999994</c:v>
                </c:pt>
                <c:pt idx="2644">
                  <c:v>246</c:v>
                </c:pt>
                <c:pt idx="2645">
                  <c:v>246.1</c:v>
                </c:pt>
                <c:pt idx="2646">
                  <c:v>246.2</c:v>
                </c:pt>
                <c:pt idx="2647">
                  <c:v>246.29999999999998</c:v>
                </c:pt>
                <c:pt idx="2648">
                  <c:v>246.39999999999998</c:v>
                </c:pt>
                <c:pt idx="2649">
                  <c:v>246.49999999999997</c:v>
                </c:pt>
                <c:pt idx="2650">
                  <c:v>246.59999999999997</c:v>
                </c:pt>
                <c:pt idx="2651">
                  <c:v>246.69999999999996</c:v>
                </c:pt>
                <c:pt idx="2652">
                  <c:v>246.79999999999995</c:v>
                </c:pt>
                <c:pt idx="2653">
                  <c:v>246.89999999999995</c:v>
                </c:pt>
                <c:pt idx="2654">
                  <c:v>246.99999999999994</c:v>
                </c:pt>
                <c:pt idx="2655">
                  <c:v>247</c:v>
                </c:pt>
                <c:pt idx="2656">
                  <c:v>247.1</c:v>
                </c:pt>
                <c:pt idx="2657">
                  <c:v>247.2</c:v>
                </c:pt>
                <c:pt idx="2658">
                  <c:v>247.29999999999998</c:v>
                </c:pt>
                <c:pt idx="2659">
                  <c:v>247.39999999999998</c:v>
                </c:pt>
                <c:pt idx="2660">
                  <c:v>247.49999999999997</c:v>
                </c:pt>
                <c:pt idx="2661">
                  <c:v>247.59999999999997</c:v>
                </c:pt>
                <c:pt idx="2662">
                  <c:v>247.69999999999996</c:v>
                </c:pt>
                <c:pt idx="2663">
                  <c:v>247.79999999999995</c:v>
                </c:pt>
                <c:pt idx="2664">
                  <c:v>247.89999999999995</c:v>
                </c:pt>
                <c:pt idx="2665">
                  <c:v>247.99999999999994</c:v>
                </c:pt>
                <c:pt idx="2666">
                  <c:v>248</c:v>
                </c:pt>
                <c:pt idx="2667">
                  <c:v>248.1</c:v>
                </c:pt>
                <c:pt idx="2668">
                  <c:v>248.2</c:v>
                </c:pt>
                <c:pt idx="2669">
                  <c:v>248.29999999999998</c:v>
                </c:pt>
                <c:pt idx="2670">
                  <c:v>248.39999999999998</c:v>
                </c:pt>
                <c:pt idx="2671">
                  <c:v>248.49999999999997</c:v>
                </c:pt>
                <c:pt idx="2672">
                  <c:v>248.59999999999997</c:v>
                </c:pt>
                <c:pt idx="2673">
                  <c:v>248.69999999999996</c:v>
                </c:pt>
                <c:pt idx="2674">
                  <c:v>248.79999999999995</c:v>
                </c:pt>
                <c:pt idx="2675">
                  <c:v>248.89999999999995</c:v>
                </c:pt>
                <c:pt idx="2676">
                  <c:v>248.99999999999994</c:v>
                </c:pt>
                <c:pt idx="2677">
                  <c:v>249</c:v>
                </c:pt>
                <c:pt idx="2678">
                  <c:v>249.1</c:v>
                </c:pt>
                <c:pt idx="2679">
                  <c:v>249.2</c:v>
                </c:pt>
                <c:pt idx="2680">
                  <c:v>249.29999999999998</c:v>
                </c:pt>
                <c:pt idx="2681">
                  <c:v>249.39999999999998</c:v>
                </c:pt>
                <c:pt idx="2682">
                  <c:v>249.49999999999997</c:v>
                </c:pt>
                <c:pt idx="2683">
                  <c:v>249.59999999999997</c:v>
                </c:pt>
                <c:pt idx="2684">
                  <c:v>249.69999999999996</c:v>
                </c:pt>
                <c:pt idx="2685">
                  <c:v>249.79999999999995</c:v>
                </c:pt>
                <c:pt idx="2686">
                  <c:v>249.89999999999995</c:v>
                </c:pt>
                <c:pt idx="2687">
                  <c:v>249.99999999999994</c:v>
                </c:pt>
                <c:pt idx="2688">
                  <c:v>250</c:v>
                </c:pt>
                <c:pt idx="2689">
                  <c:v>250.1</c:v>
                </c:pt>
                <c:pt idx="2690">
                  <c:v>250.2</c:v>
                </c:pt>
                <c:pt idx="2691">
                  <c:v>250.29999999999998</c:v>
                </c:pt>
                <c:pt idx="2692">
                  <c:v>250.39999999999998</c:v>
                </c:pt>
                <c:pt idx="2693">
                  <c:v>250.49999999999997</c:v>
                </c:pt>
                <c:pt idx="2694">
                  <c:v>250.59999999999997</c:v>
                </c:pt>
                <c:pt idx="2695">
                  <c:v>250.69999999999996</c:v>
                </c:pt>
                <c:pt idx="2696">
                  <c:v>250.79999999999995</c:v>
                </c:pt>
                <c:pt idx="2697">
                  <c:v>250.89999999999995</c:v>
                </c:pt>
                <c:pt idx="2698">
                  <c:v>250.99999999999994</c:v>
                </c:pt>
                <c:pt idx="2699">
                  <c:v>251</c:v>
                </c:pt>
                <c:pt idx="2700">
                  <c:v>251.1</c:v>
                </c:pt>
                <c:pt idx="2701">
                  <c:v>251.2</c:v>
                </c:pt>
                <c:pt idx="2702">
                  <c:v>251.29999999999998</c:v>
                </c:pt>
                <c:pt idx="2703">
                  <c:v>251.39999999999998</c:v>
                </c:pt>
                <c:pt idx="2704">
                  <c:v>251.49999999999997</c:v>
                </c:pt>
                <c:pt idx="2705">
                  <c:v>251.59999999999997</c:v>
                </c:pt>
                <c:pt idx="2706">
                  <c:v>251.69999999999996</c:v>
                </c:pt>
                <c:pt idx="2707">
                  <c:v>251.79999999999995</c:v>
                </c:pt>
                <c:pt idx="2708">
                  <c:v>251.89999999999995</c:v>
                </c:pt>
                <c:pt idx="2709">
                  <c:v>251.99999999999994</c:v>
                </c:pt>
                <c:pt idx="2710">
                  <c:v>252</c:v>
                </c:pt>
                <c:pt idx="2711">
                  <c:v>252.1</c:v>
                </c:pt>
                <c:pt idx="2712">
                  <c:v>252.2</c:v>
                </c:pt>
                <c:pt idx="2713">
                  <c:v>252.29999999999998</c:v>
                </c:pt>
                <c:pt idx="2714">
                  <c:v>252.39999999999998</c:v>
                </c:pt>
                <c:pt idx="2715">
                  <c:v>252.49999999999997</c:v>
                </c:pt>
                <c:pt idx="2716">
                  <c:v>252.59999999999997</c:v>
                </c:pt>
                <c:pt idx="2717">
                  <c:v>252.69999999999996</c:v>
                </c:pt>
                <c:pt idx="2718">
                  <c:v>252.79999999999995</c:v>
                </c:pt>
                <c:pt idx="2719">
                  <c:v>252.89999999999995</c:v>
                </c:pt>
                <c:pt idx="2720">
                  <c:v>252.99999999999994</c:v>
                </c:pt>
                <c:pt idx="2721">
                  <c:v>253</c:v>
                </c:pt>
                <c:pt idx="2722">
                  <c:v>253.1</c:v>
                </c:pt>
                <c:pt idx="2723">
                  <c:v>253.2</c:v>
                </c:pt>
                <c:pt idx="2724">
                  <c:v>253.29999999999998</c:v>
                </c:pt>
                <c:pt idx="2725">
                  <c:v>253.39999999999998</c:v>
                </c:pt>
                <c:pt idx="2726">
                  <c:v>253.49999999999997</c:v>
                </c:pt>
                <c:pt idx="2727">
                  <c:v>253.59999999999997</c:v>
                </c:pt>
                <c:pt idx="2728">
                  <c:v>253.69999999999996</c:v>
                </c:pt>
                <c:pt idx="2729">
                  <c:v>253.79999999999995</c:v>
                </c:pt>
                <c:pt idx="2730">
                  <c:v>253.89999999999995</c:v>
                </c:pt>
                <c:pt idx="2731">
                  <c:v>253.99999999999994</c:v>
                </c:pt>
                <c:pt idx="2732">
                  <c:v>254</c:v>
                </c:pt>
                <c:pt idx="2733">
                  <c:v>254.1</c:v>
                </c:pt>
                <c:pt idx="2734">
                  <c:v>254.2</c:v>
                </c:pt>
                <c:pt idx="2735">
                  <c:v>254.29999999999998</c:v>
                </c:pt>
                <c:pt idx="2736">
                  <c:v>254.39999999999998</c:v>
                </c:pt>
                <c:pt idx="2737">
                  <c:v>254.49999999999997</c:v>
                </c:pt>
                <c:pt idx="2738">
                  <c:v>254.59999999999997</c:v>
                </c:pt>
                <c:pt idx="2739">
                  <c:v>254.69999999999996</c:v>
                </c:pt>
                <c:pt idx="2740">
                  <c:v>254.79999999999995</c:v>
                </c:pt>
                <c:pt idx="2741">
                  <c:v>254.89999999999995</c:v>
                </c:pt>
                <c:pt idx="2742">
                  <c:v>254.99999999999994</c:v>
                </c:pt>
                <c:pt idx="2743">
                  <c:v>255</c:v>
                </c:pt>
                <c:pt idx="2744">
                  <c:v>255.1</c:v>
                </c:pt>
                <c:pt idx="2745">
                  <c:v>255.2</c:v>
                </c:pt>
                <c:pt idx="2746">
                  <c:v>255.29999999999998</c:v>
                </c:pt>
                <c:pt idx="2747">
                  <c:v>255.39999999999998</c:v>
                </c:pt>
                <c:pt idx="2748">
                  <c:v>255.49999999999997</c:v>
                </c:pt>
                <c:pt idx="2749">
                  <c:v>255.59999999999997</c:v>
                </c:pt>
                <c:pt idx="2750">
                  <c:v>255.69999999999996</c:v>
                </c:pt>
                <c:pt idx="2751">
                  <c:v>255.79999999999995</c:v>
                </c:pt>
                <c:pt idx="2752">
                  <c:v>255.89999999999995</c:v>
                </c:pt>
                <c:pt idx="2753">
                  <c:v>255.99999999999994</c:v>
                </c:pt>
                <c:pt idx="2754">
                  <c:v>256</c:v>
                </c:pt>
                <c:pt idx="2755">
                  <c:v>256.10000000000002</c:v>
                </c:pt>
                <c:pt idx="2756">
                  <c:v>256.20000000000005</c:v>
                </c:pt>
                <c:pt idx="2757">
                  <c:v>256.30000000000007</c:v>
                </c:pt>
                <c:pt idx="2758">
                  <c:v>256.40000000000009</c:v>
                </c:pt>
                <c:pt idx="2759">
                  <c:v>256.50000000000011</c:v>
                </c:pt>
                <c:pt idx="2760">
                  <c:v>256.60000000000014</c:v>
                </c:pt>
                <c:pt idx="2761">
                  <c:v>256.70000000000016</c:v>
                </c:pt>
                <c:pt idx="2762">
                  <c:v>256.80000000000018</c:v>
                </c:pt>
                <c:pt idx="2763">
                  <c:v>256.9000000000002</c:v>
                </c:pt>
                <c:pt idx="2764">
                  <c:v>257</c:v>
                </c:pt>
                <c:pt idx="2765">
                  <c:v>257.10000000000002</c:v>
                </c:pt>
                <c:pt idx="2766">
                  <c:v>257.20000000000005</c:v>
                </c:pt>
                <c:pt idx="2767">
                  <c:v>257.30000000000007</c:v>
                </c:pt>
                <c:pt idx="2768">
                  <c:v>257.40000000000009</c:v>
                </c:pt>
                <c:pt idx="2769">
                  <c:v>257.50000000000011</c:v>
                </c:pt>
                <c:pt idx="2770">
                  <c:v>257.60000000000014</c:v>
                </c:pt>
                <c:pt idx="2771">
                  <c:v>257.70000000000016</c:v>
                </c:pt>
                <c:pt idx="2772">
                  <c:v>257.80000000000018</c:v>
                </c:pt>
                <c:pt idx="2773">
                  <c:v>257.9000000000002</c:v>
                </c:pt>
                <c:pt idx="2774">
                  <c:v>258</c:v>
                </c:pt>
                <c:pt idx="2775">
                  <c:v>258.10000000000002</c:v>
                </c:pt>
                <c:pt idx="2776">
                  <c:v>258.20000000000005</c:v>
                </c:pt>
                <c:pt idx="2777">
                  <c:v>258.30000000000007</c:v>
                </c:pt>
                <c:pt idx="2778">
                  <c:v>258.40000000000009</c:v>
                </c:pt>
                <c:pt idx="2779">
                  <c:v>258.50000000000011</c:v>
                </c:pt>
                <c:pt idx="2780">
                  <c:v>258.60000000000014</c:v>
                </c:pt>
                <c:pt idx="2781">
                  <c:v>258.70000000000016</c:v>
                </c:pt>
                <c:pt idx="2782">
                  <c:v>258.80000000000018</c:v>
                </c:pt>
                <c:pt idx="2783">
                  <c:v>258.9000000000002</c:v>
                </c:pt>
                <c:pt idx="2784">
                  <c:v>259</c:v>
                </c:pt>
                <c:pt idx="2785">
                  <c:v>259.10000000000002</c:v>
                </c:pt>
                <c:pt idx="2786">
                  <c:v>259.20000000000005</c:v>
                </c:pt>
                <c:pt idx="2787">
                  <c:v>259.30000000000007</c:v>
                </c:pt>
                <c:pt idx="2788">
                  <c:v>259.40000000000009</c:v>
                </c:pt>
                <c:pt idx="2789">
                  <c:v>259.50000000000011</c:v>
                </c:pt>
                <c:pt idx="2790">
                  <c:v>259.60000000000014</c:v>
                </c:pt>
                <c:pt idx="2791">
                  <c:v>259.70000000000016</c:v>
                </c:pt>
                <c:pt idx="2792">
                  <c:v>259.80000000000018</c:v>
                </c:pt>
                <c:pt idx="2793">
                  <c:v>259.9000000000002</c:v>
                </c:pt>
                <c:pt idx="2794">
                  <c:v>260</c:v>
                </c:pt>
                <c:pt idx="2795">
                  <c:v>260.10000000000002</c:v>
                </c:pt>
                <c:pt idx="2796">
                  <c:v>260.20000000000005</c:v>
                </c:pt>
                <c:pt idx="2797">
                  <c:v>260.30000000000007</c:v>
                </c:pt>
                <c:pt idx="2798">
                  <c:v>260.40000000000009</c:v>
                </c:pt>
                <c:pt idx="2799">
                  <c:v>260.50000000000011</c:v>
                </c:pt>
                <c:pt idx="2800">
                  <c:v>260.60000000000014</c:v>
                </c:pt>
                <c:pt idx="2801">
                  <c:v>260.70000000000016</c:v>
                </c:pt>
                <c:pt idx="2802">
                  <c:v>260.80000000000018</c:v>
                </c:pt>
                <c:pt idx="2803">
                  <c:v>260.9000000000002</c:v>
                </c:pt>
                <c:pt idx="2804">
                  <c:v>261</c:v>
                </c:pt>
                <c:pt idx="2805">
                  <c:v>261.10000000000002</c:v>
                </c:pt>
                <c:pt idx="2806">
                  <c:v>261.20000000000005</c:v>
                </c:pt>
                <c:pt idx="2807">
                  <c:v>261.30000000000007</c:v>
                </c:pt>
                <c:pt idx="2808">
                  <c:v>261.40000000000009</c:v>
                </c:pt>
                <c:pt idx="2809">
                  <c:v>261.50000000000011</c:v>
                </c:pt>
                <c:pt idx="2810">
                  <c:v>261.60000000000014</c:v>
                </c:pt>
                <c:pt idx="2811">
                  <c:v>261.70000000000016</c:v>
                </c:pt>
                <c:pt idx="2812">
                  <c:v>261.80000000000018</c:v>
                </c:pt>
                <c:pt idx="2813">
                  <c:v>261.9000000000002</c:v>
                </c:pt>
                <c:pt idx="2814">
                  <c:v>262</c:v>
                </c:pt>
                <c:pt idx="2815">
                  <c:v>262.10000000000002</c:v>
                </c:pt>
                <c:pt idx="2816">
                  <c:v>262.20000000000005</c:v>
                </c:pt>
                <c:pt idx="2817">
                  <c:v>262.30000000000007</c:v>
                </c:pt>
                <c:pt idx="2818">
                  <c:v>262.40000000000009</c:v>
                </c:pt>
                <c:pt idx="2819">
                  <c:v>262.50000000000011</c:v>
                </c:pt>
                <c:pt idx="2820">
                  <c:v>262.60000000000014</c:v>
                </c:pt>
                <c:pt idx="2821">
                  <c:v>262.70000000000016</c:v>
                </c:pt>
                <c:pt idx="2822">
                  <c:v>262.80000000000018</c:v>
                </c:pt>
                <c:pt idx="2823">
                  <c:v>262.9000000000002</c:v>
                </c:pt>
                <c:pt idx="2824">
                  <c:v>263</c:v>
                </c:pt>
                <c:pt idx="2825">
                  <c:v>263.10000000000002</c:v>
                </c:pt>
                <c:pt idx="2826">
                  <c:v>263.20000000000005</c:v>
                </c:pt>
                <c:pt idx="2827">
                  <c:v>263.30000000000007</c:v>
                </c:pt>
                <c:pt idx="2828">
                  <c:v>263.40000000000009</c:v>
                </c:pt>
                <c:pt idx="2829">
                  <c:v>263.50000000000011</c:v>
                </c:pt>
                <c:pt idx="2830">
                  <c:v>263.60000000000014</c:v>
                </c:pt>
                <c:pt idx="2831">
                  <c:v>263.70000000000016</c:v>
                </c:pt>
                <c:pt idx="2832">
                  <c:v>263.80000000000018</c:v>
                </c:pt>
                <c:pt idx="2833">
                  <c:v>263.9000000000002</c:v>
                </c:pt>
                <c:pt idx="2834">
                  <c:v>264</c:v>
                </c:pt>
                <c:pt idx="2835">
                  <c:v>264.10000000000002</c:v>
                </c:pt>
                <c:pt idx="2836">
                  <c:v>264.20000000000005</c:v>
                </c:pt>
                <c:pt idx="2837">
                  <c:v>264.30000000000007</c:v>
                </c:pt>
                <c:pt idx="2838">
                  <c:v>264.40000000000009</c:v>
                </c:pt>
                <c:pt idx="2839">
                  <c:v>264.50000000000011</c:v>
                </c:pt>
                <c:pt idx="2840">
                  <c:v>264.60000000000014</c:v>
                </c:pt>
                <c:pt idx="2841">
                  <c:v>264.70000000000016</c:v>
                </c:pt>
                <c:pt idx="2842">
                  <c:v>264.80000000000018</c:v>
                </c:pt>
                <c:pt idx="2843">
                  <c:v>264.9000000000002</c:v>
                </c:pt>
                <c:pt idx="2844">
                  <c:v>265</c:v>
                </c:pt>
                <c:pt idx="2845">
                  <c:v>265.10000000000002</c:v>
                </c:pt>
                <c:pt idx="2846">
                  <c:v>265.20000000000005</c:v>
                </c:pt>
                <c:pt idx="2847">
                  <c:v>265.30000000000007</c:v>
                </c:pt>
                <c:pt idx="2848">
                  <c:v>265.40000000000009</c:v>
                </c:pt>
                <c:pt idx="2849">
                  <c:v>265.50000000000011</c:v>
                </c:pt>
                <c:pt idx="2850">
                  <c:v>265.60000000000014</c:v>
                </c:pt>
                <c:pt idx="2851">
                  <c:v>265.70000000000016</c:v>
                </c:pt>
                <c:pt idx="2852">
                  <c:v>265.80000000000018</c:v>
                </c:pt>
                <c:pt idx="2853">
                  <c:v>265.9000000000002</c:v>
                </c:pt>
                <c:pt idx="2854">
                  <c:v>266</c:v>
                </c:pt>
                <c:pt idx="2855">
                  <c:v>266.10000000000002</c:v>
                </c:pt>
                <c:pt idx="2856">
                  <c:v>266.20000000000005</c:v>
                </c:pt>
                <c:pt idx="2857">
                  <c:v>266.30000000000007</c:v>
                </c:pt>
                <c:pt idx="2858">
                  <c:v>266.40000000000009</c:v>
                </c:pt>
                <c:pt idx="2859">
                  <c:v>266.50000000000011</c:v>
                </c:pt>
                <c:pt idx="2860">
                  <c:v>266.60000000000014</c:v>
                </c:pt>
                <c:pt idx="2861">
                  <c:v>266.70000000000016</c:v>
                </c:pt>
                <c:pt idx="2862">
                  <c:v>266.80000000000018</c:v>
                </c:pt>
                <c:pt idx="2863">
                  <c:v>266.9000000000002</c:v>
                </c:pt>
                <c:pt idx="2864">
                  <c:v>267</c:v>
                </c:pt>
                <c:pt idx="2865">
                  <c:v>267.10000000000002</c:v>
                </c:pt>
                <c:pt idx="2866">
                  <c:v>267.20000000000005</c:v>
                </c:pt>
                <c:pt idx="2867">
                  <c:v>267.30000000000007</c:v>
                </c:pt>
                <c:pt idx="2868">
                  <c:v>267.40000000000009</c:v>
                </c:pt>
                <c:pt idx="2869">
                  <c:v>267.50000000000011</c:v>
                </c:pt>
                <c:pt idx="2870">
                  <c:v>267.60000000000014</c:v>
                </c:pt>
                <c:pt idx="2871">
                  <c:v>267.70000000000016</c:v>
                </c:pt>
                <c:pt idx="2872">
                  <c:v>267.80000000000018</c:v>
                </c:pt>
                <c:pt idx="2873">
                  <c:v>267.9000000000002</c:v>
                </c:pt>
                <c:pt idx="2874">
                  <c:v>268</c:v>
                </c:pt>
                <c:pt idx="2875">
                  <c:v>268.10000000000002</c:v>
                </c:pt>
                <c:pt idx="2876">
                  <c:v>268.20000000000005</c:v>
                </c:pt>
                <c:pt idx="2877">
                  <c:v>268.30000000000007</c:v>
                </c:pt>
                <c:pt idx="2878">
                  <c:v>268.40000000000009</c:v>
                </c:pt>
                <c:pt idx="2879">
                  <c:v>268.50000000000011</c:v>
                </c:pt>
                <c:pt idx="2880">
                  <c:v>268.60000000000014</c:v>
                </c:pt>
                <c:pt idx="2881">
                  <c:v>268.70000000000016</c:v>
                </c:pt>
                <c:pt idx="2882">
                  <c:v>268.80000000000018</c:v>
                </c:pt>
                <c:pt idx="2883">
                  <c:v>268.9000000000002</c:v>
                </c:pt>
                <c:pt idx="2884">
                  <c:v>269</c:v>
                </c:pt>
                <c:pt idx="2885">
                  <c:v>269.10000000000002</c:v>
                </c:pt>
                <c:pt idx="2886">
                  <c:v>269.20000000000005</c:v>
                </c:pt>
                <c:pt idx="2887">
                  <c:v>269.30000000000007</c:v>
                </c:pt>
                <c:pt idx="2888">
                  <c:v>269.40000000000009</c:v>
                </c:pt>
                <c:pt idx="2889">
                  <c:v>269.50000000000011</c:v>
                </c:pt>
                <c:pt idx="2890">
                  <c:v>269.60000000000014</c:v>
                </c:pt>
                <c:pt idx="2891">
                  <c:v>269.70000000000016</c:v>
                </c:pt>
                <c:pt idx="2892">
                  <c:v>269.80000000000018</c:v>
                </c:pt>
                <c:pt idx="2893">
                  <c:v>269.9000000000002</c:v>
                </c:pt>
                <c:pt idx="2894">
                  <c:v>270</c:v>
                </c:pt>
                <c:pt idx="2895">
                  <c:v>270.10000000000002</c:v>
                </c:pt>
                <c:pt idx="2896">
                  <c:v>270.20000000000005</c:v>
                </c:pt>
                <c:pt idx="2897">
                  <c:v>270.30000000000007</c:v>
                </c:pt>
                <c:pt idx="2898">
                  <c:v>270.40000000000009</c:v>
                </c:pt>
                <c:pt idx="2899">
                  <c:v>270.50000000000011</c:v>
                </c:pt>
                <c:pt idx="2900">
                  <c:v>270.60000000000014</c:v>
                </c:pt>
                <c:pt idx="2901">
                  <c:v>270.70000000000016</c:v>
                </c:pt>
                <c:pt idx="2902">
                  <c:v>270.80000000000018</c:v>
                </c:pt>
                <c:pt idx="2903">
                  <c:v>270.9000000000002</c:v>
                </c:pt>
                <c:pt idx="2904">
                  <c:v>271</c:v>
                </c:pt>
                <c:pt idx="2905">
                  <c:v>271.10000000000002</c:v>
                </c:pt>
                <c:pt idx="2906">
                  <c:v>271.20000000000005</c:v>
                </c:pt>
                <c:pt idx="2907">
                  <c:v>271.30000000000007</c:v>
                </c:pt>
                <c:pt idx="2908">
                  <c:v>271.40000000000009</c:v>
                </c:pt>
                <c:pt idx="2909">
                  <c:v>271.50000000000011</c:v>
                </c:pt>
                <c:pt idx="2910">
                  <c:v>271.60000000000014</c:v>
                </c:pt>
                <c:pt idx="2911">
                  <c:v>271.70000000000016</c:v>
                </c:pt>
                <c:pt idx="2912">
                  <c:v>271.80000000000018</c:v>
                </c:pt>
                <c:pt idx="2913">
                  <c:v>271.9000000000002</c:v>
                </c:pt>
                <c:pt idx="2914">
                  <c:v>272</c:v>
                </c:pt>
                <c:pt idx="2915">
                  <c:v>272.10000000000002</c:v>
                </c:pt>
                <c:pt idx="2916">
                  <c:v>272.20000000000005</c:v>
                </c:pt>
                <c:pt idx="2917">
                  <c:v>272.30000000000007</c:v>
                </c:pt>
                <c:pt idx="2918">
                  <c:v>272.40000000000009</c:v>
                </c:pt>
                <c:pt idx="2919">
                  <c:v>272.50000000000011</c:v>
                </c:pt>
                <c:pt idx="2920">
                  <c:v>272.60000000000014</c:v>
                </c:pt>
                <c:pt idx="2921">
                  <c:v>272.70000000000016</c:v>
                </c:pt>
                <c:pt idx="2922">
                  <c:v>272.80000000000018</c:v>
                </c:pt>
                <c:pt idx="2923">
                  <c:v>272.9000000000002</c:v>
                </c:pt>
                <c:pt idx="2924">
                  <c:v>273</c:v>
                </c:pt>
                <c:pt idx="2925">
                  <c:v>273.10000000000002</c:v>
                </c:pt>
                <c:pt idx="2926">
                  <c:v>273.20000000000005</c:v>
                </c:pt>
                <c:pt idx="2927">
                  <c:v>273.30000000000007</c:v>
                </c:pt>
                <c:pt idx="2928">
                  <c:v>273.40000000000009</c:v>
                </c:pt>
                <c:pt idx="2929">
                  <c:v>273.50000000000011</c:v>
                </c:pt>
                <c:pt idx="2930">
                  <c:v>273.60000000000014</c:v>
                </c:pt>
                <c:pt idx="2931">
                  <c:v>273.70000000000016</c:v>
                </c:pt>
                <c:pt idx="2932">
                  <c:v>273.80000000000018</c:v>
                </c:pt>
                <c:pt idx="2933">
                  <c:v>273.9000000000002</c:v>
                </c:pt>
                <c:pt idx="2934">
                  <c:v>274</c:v>
                </c:pt>
                <c:pt idx="2935">
                  <c:v>274.10000000000002</c:v>
                </c:pt>
                <c:pt idx="2936">
                  <c:v>274.20000000000005</c:v>
                </c:pt>
                <c:pt idx="2937">
                  <c:v>274.30000000000007</c:v>
                </c:pt>
                <c:pt idx="2938">
                  <c:v>274.40000000000009</c:v>
                </c:pt>
                <c:pt idx="2939">
                  <c:v>274.50000000000011</c:v>
                </c:pt>
                <c:pt idx="2940">
                  <c:v>274.60000000000014</c:v>
                </c:pt>
                <c:pt idx="2941">
                  <c:v>274.70000000000016</c:v>
                </c:pt>
                <c:pt idx="2942">
                  <c:v>274.80000000000018</c:v>
                </c:pt>
                <c:pt idx="2943">
                  <c:v>274.9000000000002</c:v>
                </c:pt>
                <c:pt idx="2944">
                  <c:v>275</c:v>
                </c:pt>
                <c:pt idx="2945">
                  <c:v>275.10000000000002</c:v>
                </c:pt>
                <c:pt idx="2946">
                  <c:v>275.20000000000005</c:v>
                </c:pt>
                <c:pt idx="2947">
                  <c:v>275.30000000000007</c:v>
                </c:pt>
                <c:pt idx="2948">
                  <c:v>275.40000000000009</c:v>
                </c:pt>
                <c:pt idx="2949">
                  <c:v>275.50000000000011</c:v>
                </c:pt>
                <c:pt idx="2950">
                  <c:v>275.60000000000014</c:v>
                </c:pt>
                <c:pt idx="2951">
                  <c:v>275.70000000000016</c:v>
                </c:pt>
                <c:pt idx="2952">
                  <c:v>275.80000000000018</c:v>
                </c:pt>
                <c:pt idx="2953">
                  <c:v>275.9000000000002</c:v>
                </c:pt>
                <c:pt idx="2954">
                  <c:v>276</c:v>
                </c:pt>
                <c:pt idx="2955">
                  <c:v>276.10000000000002</c:v>
                </c:pt>
                <c:pt idx="2956">
                  <c:v>276.20000000000005</c:v>
                </c:pt>
                <c:pt idx="2957">
                  <c:v>276.30000000000007</c:v>
                </c:pt>
                <c:pt idx="2958">
                  <c:v>276.40000000000009</c:v>
                </c:pt>
                <c:pt idx="2959">
                  <c:v>276.50000000000011</c:v>
                </c:pt>
                <c:pt idx="2960">
                  <c:v>276.60000000000014</c:v>
                </c:pt>
                <c:pt idx="2961">
                  <c:v>276.70000000000016</c:v>
                </c:pt>
                <c:pt idx="2962">
                  <c:v>276.80000000000018</c:v>
                </c:pt>
                <c:pt idx="2963">
                  <c:v>276.9000000000002</c:v>
                </c:pt>
                <c:pt idx="2964">
                  <c:v>277</c:v>
                </c:pt>
                <c:pt idx="2965">
                  <c:v>277.10000000000002</c:v>
                </c:pt>
                <c:pt idx="2966">
                  <c:v>277.20000000000005</c:v>
                </c:pt>
                <c:pt idx="2967">
                  <c:v>277.30000000000007</c:v>
                </c:pt>
                <c:pt idx="2968">
                  <c:v>277.40000000000009</c:v>
                </c:pt>
                <c:pt idx="2969">
                  <c:v>277.50000000000011</c:v>
                </c:pt>
                <c:pt idx="2970">
                  <c:v>277.60000000000014</c:v>
                </c:pt>
                <c:pt idx="2971">
                  <c:v>277.70000000000016</c:v>
                </c:pt>
                <c:pt idx="2972">
                  <c:v>277.80000000000018</c:v>
                </c:pt>
                <c:pt idx="2973">
                  <c:v>277.9000000000002</c:v>
                </c:pt>
                <c:pt idx="2974">
                  <c:v>278</c:v>
                </c:pt>
                <c:pt idx="2975">
                  <c:v>278.10000000000002</c:v>
                </c:pt>
                <c:pt idx="2976">
                  <c:v>278.20000000000005</c:v>
                </c:pt>
                <c:pt idx="2977">
                  <c:v>278.30000000000007</c:v>
                </c:pt>
                <c:pt idx="2978">
                  <c:v>278.40000000000009</c:v>
                </c:pt>
                <c:pt idx="2979">
                  <c:v>278.50000000000011</c:v>
                </c:pt>
                <c:pt idx="2980">
                  <c:v>278.60000000000014</c:v>
                </c:pt>
                <c:pt idx="2981">
                  <c:v>278.70000000000016</c:v>
                </c:pt>
                <c:pt idx="2982">
                  <c:v>278.80000000000018</c:v>
                </c:pt>
                <c:pt idx="2983">
                  <c:v>278.9000000000002</c:v>
                </c:pt>
                <c:pt idx="2984">
                  <c:v>279</c:v>
                </c:pt>
                <c:pt idx="2985">
                  <c:v>279.10000000000002</c:v>
                </c:pt>
                <c:pt idx="2986">
                  <c:v>279.20000000000005</c:v>
                </c:pt>
                <c:pt idx="2987">
                  <c:v>279.30000000000007</c:v>
                </c:pt>
                <c:pt idx="2988">
                  <c:v>279.40000000000009</c:v>
                </c:pt>
                <c:pt idx="2989">
                  <c:v>279.50000000000011</c:v>
                </c:pt>
                <c:pt idx="2990">
                  <c:v>279.60000000000014</c:v>
                </c:pt>
                <c:pt idx="2991">
                  <c:v>279.70000000000016</c:v>
                </c:pt>
                <c:pt idx="2992">
                  <c:v>279.80000000000018</c:v>
                </c:pt>
                <c:pt idx="2993">
                  <c:v>279.9000000000002</c:v>
                </c:pt>
                <c:pt idx="2994">
                  <c:v>280</c:v>
                </c:pt>
                <c:pt idx="2995">
                  <c:v>280.10000000000002</c:v>
                </c:pt>
                <c:pt idx="2996">
                  <c:v>280.20000000000005</c:v>
                </c:pt>
                <c:pt idx="2997">
                  <c:v>280.30000000000007</c:v>
                </c:pt>
                <c:pt idx="2998">
                  <c:v>280.40000000000009</c:v>
                </c:pt>
                <c:pt idx="2999">
                  <c:v>280.50000000000011</c:v>
                </c:pt>
                <c:pt idx="3000">
                  <c:v>280.60000000000014</c:v>
                </c:pt>
                <c:pt idx="3001">
                  <c:v>280.70000000000016</c:v>
                </c:pt>
                <c:pt idx="3002">
                  <c:v>280.80000000000018</c:v>
                </c:pt>
                <c:pt idx="3003">
                  <c:v>280.9000000000002</c:v>
                </c:pt>
                <c:pt idx="3004">
                  <c:v>281</c:v>
                </c:pt>
                <c:pt idx="3005">
                  <c:v>281.10000000000002</c:v>
                </c:pt>
                <c:pt idx="3006">
                  <c:v>281.20000000000005</c:v>
                </c:pt>
                <c:pt idx="3007">
                  <c:v>281.30000000000007</c:v>
                </c:pt>
                <c:pt idx="3008">
                  <c:v>281.40000000000009</c:v>
                </c:pt>
                <c:pt idx="3009">
                  <c:v>281.50000000000011</c:v>
                </c:pt>
                <c:pt idx="3010">
                  <c:v>281.60000000000014</c:v>
                </c:pt>
                <c:pt idx="3011">
                  <c:v>281.70000000000016</c:v>
                </c:pt>
                <c:pt idx="3012">
                  <c:v>281.80000000000018</c:v>
                </c:pt>
                <c:pt idx="3013">
                  <c:v>281.9000000000002</c:v>
                </c:pt>
                <c:pt idx="3014">
                  <c:v>282</c:v>
                </c:pt>
                <c:pt idx="3015">
                  <c:v>282.10000000000002</c:v>
                </c:pt>
                <c:pt idx="3016">
                  <c:v>282.20000000000005</c:v>
                </c:pt>
                <c:pt idx="3017">
                  <c:v>282.30000000000007</c:v>
                </c:pt>
                <c:pt idx="3018">
                  <c:v>282.40000000000009</c:v>
                </c:pt>
                <c:pt idx="3019">
                  <c:v>282.50000000000011</c:v>
                </c:pt>
                <c:pt idx="3020">
                  <c:v>282.60000000000014</c:v>
                </c:pt>
                <c:pt idx="3021">
                  <c:v>282.70000000000016</c:v>
                </c:pt>
                <c:pt idx="3022">
                  <c:v>282.80000000000018</c:v>
                </c:pt>
                <c:pt idx="3023">
                  <c:v>282.9000000000002</c:v>
                </c:pt>
                <c:pt idx="3024">
                  <c:v>283</c:v>
                </c:pt>
                <c:pt idx="3025">
                  <c:v>283.10000000000002</c:v>
                </c:pt>
                <c:pt idx="3026">
                  <c:v>283.20000000000005</c:v>
                </c:pt>
                <c:pt idx="3027">
                  <c:v>283.30000000000007</c:v>
                </c:pt>
                <c:pt idx="3028">
                  <c:v>283.40000000000009</c:v>
                </c:pt>
                <c:pt idx="3029">
                  <c:v>283.50000000000011</c:v>
                </c:pt>
                <c:pt idx="3030">
                  <c:v>283.60000000000014</c:v>
                </c:pt>
                <c:pt idx="3031">
                  <c:v>283.70000000000016</c:v>
                </c:pt>
                <c:pt idx="3032">
                  <c:v>283.80000000000018</c:v>
                </c:pt>
                <c:pt idx="3033">
                  <c:v>283.9000000000002</c:v>
                </c:pt>
                <c:pt idx="3034">
                  <c:v>284</c:v>
                </c:pt>
                <c:pt idx="3035">
                  <c:v>284.10000000000002</c:v>
                </c:pt>
                <c:pt idx="3036">
                  <c:v>284.20000000000005</c:v>
                </c:pt>
                <c:pt idx="3037">
                  <c:v>284.30000000000007</c:v>
                </c:pt>
                <c:pt idx="3038">
                  <c:v>284.40000000000009</c:v>
                </c:pt>
                <c:pt idx="3039">
                  <c:v>284.50000000000011</c:v>
                </c:pt>
                <c:pt idx="3040">
                  <c:v>284.60000000000014</c:v>
                </c:pt>
                <c:pt idx="3041">
                  <c:v>284.70000000000016</c:v>
                </c:pt>
                <c:pt idx="3042">
                  <c:v>284.80000000000018</c:v>
                </c:pt>
                <c:pt idx="3043">
                  <c:v>284.9000000000002</c:v>
                </c:pt>
                <c:pt idx="3044">
                  <c:v>285</c:v>
                </c:pt>
                <c:pt idx="3045">
                  <c:v>285.10000000000002</c:v>
                </c:pt>
                <c:pt idx="3046">
                  <c:v>285.20000000000005</c:v>
                </c:pt>
                <c:pt idx="3047">
                  <c:v>285.30000000000007</c:v>
                </c:pt>
                <c:pt idx="3048">
                  <c:v>285.40000000000009</c:v>
                </c:pt>
                <c:pt idx="3049">
                  <c:v>285.50000000000011</c:v>
                </c:pt>
                <c:pt idx="3050">
                  <c:v>285.60000000000014</c:v>
                </c:pt>
                <c:pt idx="3051">
                  <c:v>285.70000000000016</c:v>
                </c:pt>
                <c:pt idx="3052">
                  <c:v>285.80000000000018</c:v>
                </c:pt>
                <c:pt idx="3053">
                  <c:v>285.9000000000002</c:v>
                </c:pt>
                <c:pt idx="3054">
                  <c:v>286</c:v>
                </c:pt>
                <c:pt idx="3055">
                  <c:v>286.10000000000002</c:v>
                </c:pt>
                <c:pt idx="3056">
                  <c:v>286.20000000000005</c:v>
                </c:pt>
                <c:pt idx="3057">
                  <c:v>286.30000000000007</c:v>
                </c:pt>
                <c:pt idx="3058">
                  <c:v>286.40000000000009</c:v>
                </c:pt>
                <c:pt idx="3059">
                  <c:v>286.50000000000011</c:v>
                </c:pt>
                <c:pt idx="3060">
                  <c:v>286.60000000000014</c:v>
                </c:pt>
                <c:pt idx="3061">
                  <c:v>286.70000000000016</c:v>
                </c:pt>
                <c:pt idx="3062">
                  <c:v>286.80000000000018</c:v>
                </c:pt>
                <c:pt idx="3063">
                  <c:v>286.9000000000002</c:v>
                </c:pt>
                <c:pt idx="3064">
                  <c:v>287</c:v>
                </c:pt>
                <c:pt idx="3065">
                  <c:v>287.10000000000002</c:v>
                </c:pt>
                <c:pt idx="3066">
                  <c:v>287.20000000000005</c:v>
                </c:pt>
                <c:pt idx="3067">
                  <c:v>287.30000000000007</c:v>
                </c:pt>
                <c:pt idx="3068">
                  <c:v>287.40000000000009</c:v>
                </c:pt>
                <c:pt idx="3069">
                  <c:v>287.50000000000011</c:v>
                </c:pt>
                <c:pt idx="3070">
                  <c:v>287.60000000000014</c:v>
                </c:pt>
                <c:pt idx="3071">
                  <c:v>287.70000000000016</c:v>
                </c:pt>
                <c:pt idx="3072">
                  <c:v>287.80000000000018</c:v>
                </c:pt>
                <c:pt idx="3073">
                  <c:v>287.9000000000002</c:v>
                </c:pt>
                <c:pt idx="3074">
                  <c:v>288</c:v>
                </c:pt>
                <c:pt idx="3075">
                  <c:v>288.10000000000002</c:v>
                </c:pt>
                <c:pt idx="3076">
                  <c:v>288.20000000000005</c:v>
                </c:pt>
                <c:pt idx="3077">
                  <c:v>288.30000000000007</c:v>
                </c:pt>
                <c:pt idx="3078">
                  <c:v>288.40000000000009</c:v>
                </c:pt>
                <c:pt idx="3079">
                  <c:v>288.50000000000011</c:v>
                </c:pt>
                <c:pt idx="3080">
                  <c:v>288.60000000000014</c:v>
                </c:pt>
                <c:pt idx="3081">
                  <c:v>288.70000000000016</c:v>
                </c:pt>
                <c:pt idx="3082">
                  <c:v>288.80000000000018</c:v>
                </c:pt>
                <c:pt idx="3083">
                  <c:v>288.9000000000002</c:v>
                </c:pt>
                <c:pt idx="3084">
                  <c:v>289</c:v>
                </c:pt>
                <c:pt idx="3085">
                  <c:v>289.10000000000002</c:v>
                </c:pt>
                <c:pt idx="3086">
                  <c:v>289.20000000000005</c:v>
                </c:pt>
                <c:pt idx="3087">
                  <c:v>289.30000000000007</c:v>
                </c:pt>
                <c:pt idx="3088">
                  <c:v>289.40000000000009</c:v>
                </c:pt>
                <c:pt idx="3089">
                  <c:v>289.50000000000011</c:v>
                </c:pt>
                <c:pt idx="3090">
                  <c:v>289.60000000000014</c:v>
                </c:pt>
                <c:pt idx="3091">
                  <c:v>289.70000000000016</c:v>
                </c:pt>
                <c:pt idx="3092">
                  <c:v>289.80000000000018</c:v>
                </c:pt>
                <c:pt idx="3093">
                  <c:v>289.9000000000002</c:v>
                </c:pt>
                <c:pt idx="3094">
                  <c:v>290</c:v>
                </c:pt>
                <c:pt idx="3095">
                  <c:v>290.10000000000002</c:v>
                </c:pt>
                <c:pt idx="3096">
                  <c:v>290.20000000000005</c:v>
                </c:pt>
                <c:pt idx="3097">
                  <c:v>290.30000000000007</c:v>
                </c:pt>
                <c:pt idx="3098">
                  <c:v>290.40000000000009</c:v>
                </c:pt>
                <c:pt idx="3099">
                  <c:v>290.50000000000011</c:v>
                </c:pt>
                <c:pt idx="3100">
                  <c:v>290.60000000000014</c:v>
                </c:pt>
                <c:pt idx="3101">
                  <c:v>290.70000000000016</c:v>
                </c:pt>
                <c:pt idx="3102">
                  <c:v>290.80000000000018</c:v>
                </c:pt>
                <c:pt idx="3103">
                  <c:v>290.9000000000002</c:v>
                </c:pt>
                <c:pt idx="3104">
                  <c:v>291</c:v>
                </c:pt>
                <c:pt idx="3105">
                  <c:v>291.10000000000002</c:v>
                </c:pt>
                <c:pt idx="3106">
                  <c:v>291.20000000000005</c:v>
                </c:pt>
                <c:pt idx="3107">
                  <c:v>291.30000000000007</c:v>
                </c:pt>
                <c:pt idx="3108">
                  <c:v>291.40000000000009</c:v>
                </c:pt>
                <c:pt idx="3109">
                  <c:v>291.50000000000011</c:v>
                </c:pt>
                <c:pt idx="3110">
                  <c:v>291.60000000000014</c:v>
                </c:pt>
                <c:pt idx="3111">
                  <c:v>291.70000000000016</c:v>
                </c:pt>
                <c:pt idx="3112">
                  <c:v>291.80000000000018</c:v>
                </c:pt>
                <c:pt idx="3113">
                  <c:v>291.9000000000002</c:v>
                </c:pt>
                <c:pt idx="3114">
                  <c:v>292</c:v>
                </c:pt>
                <c:pt idx="3115">
                  <c:v>292.10000000000002</c:v>
                </c:pt>
                <c:pt idx="3116">
                  <c:v>292.20000000000005</c:v>
                </c:pt>
                <c:pt idx="3117">
                  <c:v>292.30000000000007</c:v>
                </c:pt>
                <c:pt idx="3118">
                  <c:v>292.40000000000009</c:v>
                </c:pt>
                <c:pt idx="3119">
                  <c:v>292.50000000000011</c:v>
                </c:pt>
                <c:pt idx="3120">
                  <c:v>292.60000000000014</c:v>
                </c:pt>
                <c:pt idx="3121">
                  <c:v>292.70000000000016</c:v>
                </c:pt>
                <c:pt idx="3122">
                  <c:v>292.80000000000018</c:v>
                </c:pt>
                <c:pt idx="3123">
                  <c:v>292.9000000000002</c:v>
                </c:pt>
                <c:pt idx="3124">
                  <c:v>293</c:v>
                </c:pt>
                <c:pt idx="3125">
                  <c:v>293.10000000000002</c:v>
                </c:pt>
                <c:pt idx="3126">
                  <c:v>293.20000000000005</c:v>
                </c:pt>
                <c:pt idx="3127">
                  <c:v>293.30000000000007</c:v>
                </c:pt>
                <c:pt idx="3128">
                  <c:v>293.40000000000009</c:v>
                </c:pt>
                <c:pt idx="3129">
                  <c:v>293.50000000000011</c:v>
                </c:pt>
                <c:pt idx="3130">
                  <c:v>293.60000000000014</c:v>
                </c:pt>
                <c:pt idx="3131">
                  <c:v>293.70000000000016</c:v>
                </c:pt>
                <c:pt idx="3132">
                  <c:v>293.80000000000018</c:v>
                </c:pt>
                <c:pt idx="3133">
                  <c:v>293.9000000000002</c:v>
                </c:pt>
                <c:pt idx="3134">
                  <c:v>294</c:v>
                </c:pt>
                <c:pt idx="3135">
                  <c:v>294.10000000000002</c:v>
                </c:pt>
                <c:pt idx="3136">
                  <c:v>294.20000000000005</c:v>
                </c:pt>
                <c:pt idx="3137">
                  <c:v>294.30000000000007</c:v>
                </c:pt>
                <c:pt idx="3138">
                  <c:v>294.40000000000009</c:v>
                </c:pt>
                <c:pt idx="3139">
                  <c:v>294.50000000000011</c:v>
                </c:pt>
                <c:pt idx="3140">
                  <c:v>294.60000000000014</c:v>
                </c:pt>
                <c:pt idx="3141">
                  <c:v>294.70000000000016</c:v>
                </c:pt>
                <c:pt idx="3142">
                  <c:v>294.80000000000018</c:v>
                </c:pt>
                <c:pt idx="3143">
                  <c:v>294.9000000000002</c:v>
                </c:pt>
                <c:pt idx="3144">
                  <c:v>295</c:v>
                </c:pt>
                <c:pt idx="3145">
                  <c:v>295.10000000000002</c:v>
                </c:pt>
                <c:pt idx="3146">
                  <c:v>295.20000000000005</c:v>
                </c:pt>
                <c:pt idx="3147">
                  <c:v>295.30000000000007</c:v>
                </c:pt>
                <c:pt idx="3148">
                  <c:v>295.40000000000009</c:v>
                </c:pt>
                <c:pt idx="3149">
                  <c:v>295.50000000000011</c:v>
                </c:pt>
                <c:pt idx="3150">
                  <c:v>295.60000000000014</c:v>
                </c:pt>
                <c:pt idx="3151">
                  <c:v>295.70000000000016</c:v>
                </c:pt>
                <c:pt idx="3152">
                  <c:v>295.80000000000018</c:v>
                </c:pt>
                <c:pt idx="3153">
                  <c:v>295.9000000000002</c:v>
                </c:pt>
                <c:pt idx="3154">
                  <c:v>296</c:v>
                </c:pt>
                <c:pt idx="3155">
                  <c:v>296.10000000000002</c:v>
                </c:pt>
                <c:pt idx="3156">
                  <c:v>296.20000000000005</c:v>
                </c:pt>
                <c:pt idx="3157">
                  <c:v>296.30000000000007</c:v>
                </c:pt>
                <c:pt idx="3158">
                  <c:v>296.40000000000009</c:v>
                </c:pt>
                <c:pt idx="3159">
                  <c:v>296.50000000000011</c:v>
                </c:pt>
                <c:pt idx="3160">
                  <c:v>296.60000000000014</c:v>
                </c:pt>
                <c:pt idx="3161">
                  <c:v>296.70000000000016</c:v>
                </c:pt>
                <c:pt idx="3162">
                  <c:v>296.80000000000018</c:v>
                </c:pt>
                <c:pt idx="3163">
                  <c:v>296.9000000000002</c:v>
                </c:pt>
                <c:pt idx="3164">
                  <c:v>297</c:v>
                </c:pt>
                <c:pt idx="3165">
                  <c:v>297.10000000000002</c:v>
                </c:pt>
                <c:pt idx="3166">
                  <c:v>297.20000000000005</c:v>
                </c:pt>
                <c:pt idx="3167">
                  <c:v>297.30000000000007</c:v>
                </c:pt>
                <c:pt idx="3168">
                  <c:v>297.40000000000009</c:v>
                </c:pt>
                <c:pt idx="3169">
                  <c:v>297.50000000000011</c:v>
                </c:pt>
                <c:pt idx="3170">
                  <c:v>297.60000000000014</c:v>
                </c:pt>
                <c:pt idx="3171">
                  <c:v>297.70000000000016</c:v>
                </c:pt>
                <c:pt idx="3172">
                  <c:v>297.80000000000018</c:v>
                </c:pt>
                <c:pt idx="3173">
                  <c:v>297.9000000000002</c:v>
                </c:pt>
                <c:pt idx="3174">
                  <c:v>298</c:v>
                </c:pt>
                <c:pt idx="3175">
                  <c:v>298.10000000000002</c:v>
                </c:pt>
                <c:pt idx="3176">
                  <c:v>298.20000000000005</c:v>
                </c:pt>
                <c:pt idx="3177">
                  <c:v>298.30000000000007</c:v>
                </c:pt>
                <c:pt idx="3178">
                  <c:v>298.40000000000009</c:v>
                </c:pt>
                <c:pt idx="3179">
                  <c:v>298.50000000000011</c:v>
                </c:pt>
                <c:pt idx="3180">
                  <c:v>298.60000000000014</c:v>
                </c:pt>
                <c:pt idx="3181">
                  <c:v>298.70000000000016</c:v>
                </c:pt>
                <c:pt idx="3182">
                  <c:v>298.80000000000018</c:v>
                </c:pt>
                <c:pt idx="3183">
                  <c:v>298.9000000000002</c:v>
                </c:pt>
                <c:pt idx="3184">
                  <c:v>299</c:v>
                </c:pt>
                <c:pt idx="3185">
                  <c:v>299.10000000000002</c:v>
                </c:pt>
                <c:pt idx="3186">
                  <c:v>299.20000000000005</c:v>
                </c:pt>
                <c:pt idx="3187">
                  <c:v>299.30000000000007</c:v>
                </c:pt>
                <c:pt idx="3188">
                  <c:v>299.40000000000009</c:v>
                </c:pt>
                <c:pt idx="3189">
                  <c:v>299.50000000000011</c:v>
                </c:pt>
                <c:pt idx="3190">
                  <c:v>299.60000000000014</c:v>
                </c:pt>
                <c:pt idx="3191">
                  <c:v>299.70000000000016</c:v>
                </c:pt>
                <c:pt idx="3192">
                  <c:v>299.80000000000018</c:v>
                </c:pt>
                <c:pt idx="3193">
                  <c:v>299.9000000000002</c:v>
                </c:pt>
                <c:pt idx="3194">
                  <c:v>300</c:v>
                </c:pt>
                <c:pt idx="3195">
                  <c:v>300.10000000000002</c:v>
                </c:pt>
                <c:pt idx="3196">
                  <c:v>300.20000000000005</c:v>
                </c:pt>
                <c:pt idx="3197">
                  <c:v>300.30000000000007</c:v>
                </c:pt>
                <c:pt idx="3198">
                  <c:v>300.40000000000009</c:v>
                </c:pt>
                <c:pt idx="3199">
                  <c:v>300.50000000000011</c:v>
                </c:pt>
                <c:pt idx="3200">
                  <c:v>300.60000000000014</c:v>
                </c:pt>
                <c:pt idx="3201">
                  <c:v>300.70000000000016</c:v>
                </c:pt>
                <c:pt idx="3202">
                  <c:v>300.80000000000018</c:v>
                </c:pt>
                <c:pt idx="3203">
                  <c:v>300.9000000000002</c:v>
                </c:pt>
                <c:pt idx="3204">
                  <c:v>301</c:v>
                </c:pt>
                <c:pt idx="3205">
                  <c:v>301.10000000000002</c:v>
                </c:pt>
                <c:pt idx="3206">
                  <c:v>301.20000000000005</c:v>
                </c:pt>
                <c:pt idx="3207">
                  <c:v>301.30000000000007</c:v>
                </c:pt>
                <c:pt idx="3208">
                  <c:v>301.40000000000009</c:v>
                </c:pt>
                <c:pt idx="3209">
                  <c:v>301.50000000000011</c:v>
                </c:pt>
                <c:pt idx="3210">
                  <c:v>301.60000000000014</c:v>
                </c:pt>
                <c:pt idx="3211">
                  <c:v>301.70000000000016</c:v>
                </c:pt>
                <c:pt idx="3212">
                  <c:v>301.80000000000018</c:v>
                </c:pt>
                <c:pt idx="3213">
                  <c:v>301.9000000000002</c:v>
                </c:pt>
                <c:pt idx="3214">
                  <c:v>302</c:v>
                </c:pt>
                <c:pt idx="3215">
                  <c:v>302.10000000000002</c:v>
                </c:pt>
                <c:pt idx="3216">
                  <c:v>302.20000000000005</c:v>
                </c:pt>
                <c:pt idx="3217">
                  <c:v>302.30000000000007</c:v>
                </c:pt>
                <c:pt idx="3218">
                  <c:v>302.40000000000009</c:v>
                </c:pt>
                <c:pt idx="3219">
                  <c:v>302.50000000000011</c:v>
                </c:pt>
                <c:pt idx="3220">
                  <c:v>302.60000000000014</c:v>
                </c:pt>
                <c:pt idx="3221">
                  <c:v>302.70000000000016</c:v>
                </c:pt>
                <c:pt idx="3222">
                  <c:v>302.80000000000018</c:v>
                </c:pt>
                <c:pt idx="3223">
                  <c:v>302.9000000000002</c:v>
                </c:pt>
                <c:pt idx="3224">
                  <c:v>303</c:v>
                </c:pt>
                <c:pt idx="3225">
                  <c:v>303.10000000000002</c:v>
                </c:pt>
                <c:pt idx="3226">
                  <c:v>303.20000000000005</c:v>
                </c:pt>
                <c:pt idx="3227">
                  <c:v>303.30000000000007</c:v>
                </c:pt>
                <c:pt idx="3228">
                  <c:v>303.40000000000009</c:v>
                </c:pt>
                <c:pt idx="3229">
                  <c:v>303.50000000000011</c:v>
                </c:pt>
                <c:pt idx="3230">
                  <c:v>303.60000000000014</c:v>
                </c:pt>
                <c:pt idx="3231">
                  <c:v>303.70000000000016</c:v>
                </c:pt>
                <c:pt idx="3232">
                  <c:v>303.80000000000018</c:v>
                </c:pt>
                <c:pt idx="3233">
                  <c:v>303.9000000000002</c:v>
                </c:pt>
                <c:pt idx="3234">
                  <c:v>304</c:v>
                </c:pt>
                <c:pt idx="3235">
                  <c:v>304.10000000000002</c:v>
                </c:pt>
                <c:pt idx="3236">
                  <c:v>304.20000000000005</c:v>
                </c:pt>
                <c:pt idx="3237">
                  <c:v>304.30000000000007</c:v>
                </c:pt>
                <c:pt idx="3238">
                  <c:v>304.40000000000009</c:v>
                </c:pt>
                <c:pt idx="3239">
                  <c:v>304.50000000000011</c:v>
                </c:pt>
                <c:pt idx="3240">
                  <c:v>304.60000000000014</c:v>
                </c:pt>
                <c:pt idx="3241">
                  <c:v>304.70000000000016</c:v>
                </c:pt>
                <c:pt idx="3242">
                  <c:v>304.80000000000018</c:v>
                </c:pt>
                <c:pt idx="3243">
                  <c:v>304.9000000000002</c:v>
                </c:pt>
                <c:pt idx="3244">
                  <c:v>305</c:v>
                </c:pt>
                <c:pt idx="3245">
                  <c:v>305.10000000000002</c:v>
                </c:pt>
                <c:pt idx="3246">
                  <c:v>305.20000000000005</c:v>
                </c:pt>
                <c:pt idx="3247">
                  <c:v>305.30000000000007</c:v>
                </c:pt>
                <c:pt idx="3248">
                  <c:v>305.40000000000009</c:v>
                </c:pt>
                <c:pt idx="3249">
                  <c:v>305.50000000000011</c:v>
                </c:pt>
                <c:pt idx="3250">
                  <c:v>305.60000000000014</c:v>
                </c:pt>
                <c:pt idx="3251">
                  <c:v>305.70000000000016</c:v>
                </c:pt>
                <c:pt idx="3252">
                  <c:v>305.80000000000018</c:v>
                </c:pt>
                <c:pt idx="3253">
                  <c:v>305.9000000000002</c:v>
                </c:pt>
                <c:pt idx="3254">
                  <c:v>306</c:v>
                </c:pt>
                <c:pt idx="3255">
                  <c:v>306.10000000000002</c:v>
                </c:pt>
                <c:pt idx="3256">
                  <c:v>306.20000000000005</c:v>
                </c:pt>
                <c:pt idx="3257">
                  <c:v>306.30000000000007</c:v>
                </c:pt>
                <c:pt idx="3258">
                  <c:v>306.40000000000009</c:v>
                </c:pt>
                <c:pt idx="3259">
                  <c:v>306.50000000000011</c:v>
                </c:pt>
                <c:pt idx="3260">
                  <c:v>306.60000000000014</c:v>
                </c:pt>
                <c:pt idx="3261">
                  <c:v>306.70000000000016</c:v>
                </c:pt>
                <c:pt idx="3262">
                  <c:v>306.80000000000018</c:v>
                </c:pt>
                <c:pt idx="3263">
                  <c:v>306.9000000000002</c:v>
                </c:pt>
                <c:pt idx="3264">
                  <c:v>307</c:v>
                </c:pt>
                <c:pt idx="3265">
                  <c:v>307.10000000000002</c:v>
                </c:pt>
                <c:pt idx="3266">
                  <c:v>307.20000000000005</c:v>
                </c:pt>
                <c:pt idx="3267">
                  <c:v>307.30000000000007</c:v>
                </c:pt>
                <c:pt idx="3268">
                  <c:v>307.40000000000009</c:v>
                </c:pt>
                <c:pt idx="3269">
                  <c:v>307.50000000000011</c:v>
                </c:pt>
                <c:pt idx="3270">
                  <c:v>307.60000000000014</c:v>
                </c:pt>
                <c:pt idx="3271">
                  <c:v>307.70000000000016</c:v>
                </c:pt>
                <c:pt idx="3272">
                  <c:v>307.80000000000018</c:v>
                </c:pt>
                <c:pt idx="3273">
                  <c:v>307.9000000000002</c:v>
                </c:pt>
                <c:pt idx="3274">
                  <c:v>308</c:v>
                </c:pt>
                <c:pt idx="3275">
                  <c:v>308.10000000000002</c:v>
                </c:pt>
                <c:pt idx="3276">
                  <c:v>308.20000000000005</c:v>
                </c:pt>
                <c:pt idx="3277">
                  <c:v>308.30000000000007</c:v>
                </c:pt>
                <c:pt idx="3278">
                  <c:v>308.40000000000009</c:v>
                </c:pt>
                <c:pt idx="3279">
                  <c:v>308.50000000000011</c:v>
                </c:pt>
                <c:pt idx="3280">
                  <c:v>308.60000000000014</c:v>
                </c:pt>
                <c:pt idx="3281">
                  <c:v>308.70000000000016</c:v>
                </c:pt>
                <c:pt idx="3282">
                  <c:v>308.80000000000018</c:v>
                </c:pt>
                <c:pt idx="3283">
                  <c:v>308.9000000000002</c:v>
                </c:pt>
                <c:pt idx="3284">
                  <c:v>309</c:v>
                </c:pt>
                <c:pt idx="3285">
                  <c:v>309.10000000000002</c:v>
                </c:pt>
                <c:pt idx="3286">
                  <c:v>309.20000000000005</c:v>
                </c:pt>
                <c:pt idx="3287">
                  <c:v>309.30000000000007</c:v>
                </c:pt>
                <c:pt idx="3288">
                  <c:v>309.40000000000009</c:v>
                </c:pt>
                <c:pt idx="3289">
                  <c:v>309.50000000000011</c:v>
                </c:pt>
                <c:pt idx="3290">
                  <c:v>309.60000000000014</c:v>
                </c:pt>
                <c:pt idx="3291">
                  <c:v>309.70000000000016</c:v>
                </c:pt>
                <c:pt idx="3292">
                  <c:v>309.80000000000018</c:v>
                </c:pt>
                <c:pt idx="3293">
                  <c:v>309.9000000000002</c:v>
                </c:pt>
                <c:pt idx="3294">
                  <c:v>310</c:v>
                </c:pt>
                <c:pt idx="3295">
                  <c:v>310.10000000000002</c:v>
                </c:pt>
                <c:pt idx="3296">
                  <c:v>310.20000000000005</c:v>
                </c:pt>
                <c:pt idx="3297">
                  <c:v>310.30000000000007</c:v>
                </c:pt>
                <c:pt idx="3298">
                  <c:v>310.40000000000009</c:v>
                </c:pt>
                <c:pt idx="3299">
                  <c:v>310.50000000000011</c:v>
                </c:pt>
                <c:pt idx="3300">
                  <c:v>310.60000000000014</c:v>
                </c:pt>
                <c:pt idx="3301">
                  <c:v>310.70000000000016</c:v>
                </c:pt>
                <c:pt idx="3302">
                  <c:v>310.80000000000018</c:v>
                </c:pt>
                <c:pt idx="3303">
                  <c:v>310.9000000000002</c:v>
                </c:pt>
                <c:pt idx="3304">
                  <c:v>311</c:v>
                </c:pt>
                <c:pt idx="3305">
                  <c:v>311.10000000000002</c:v>
                </c:pt>
                <c:pt idx="3306">
                  <c:v>311.20000000000005</c:v>
                </c:pt>
                <c:pt idx="3307">
                  <c:v>311.30000000000007</c:v>
                </c:pt>
                <c:pt idx="3308">
                  <c:v>311.40000000000009</c:v>
                </c:pt>
                <c:pt idx="3309">
                  <c:v>311.50000000000011</c:v>
                </c:pt>
                <c:pt idx="3310">
                  <c:v>311.60000000000014</c:v>
                </c:pt>
                <c:pt idx="3311">
                  <c:v>311.70000000000016</c:v>
                </c:pt>
                <c:pt idx="3312">
                  <c:v>311.80000000000018</c:v>
                </c:pt>
                <c:pt idx="3313">
                  <c:v>311.9000000000002</c:v>
                </c:pt>
                <c:pt idx="3314">
                  <c:v>312</c:v>
                </c:pt>
                <c:pt idx="3315">
                  <c:v>312.10000000000002</c:v>
                </c:pt>
                <c:pt idx="3316">
                  <c:v>312.20000000000005</c:v>
                </c:pt>
                <c:pt idx="3317">
                  <c:v>312.30000000000007</c:v>
                </c:pt>
                <c:pt idx="3318">
                  <c:v>312.40000000000009</c:v>
                </c:pt>
                <c:pt idx="3319">
                  <c:v>312.50000000000011</c:v>
                </c:pt>
                <c:pt idx="3320">
                  <c:v>312.60000000000014</c:v>
                </c:pt>
                <c:pt idx="3321">
                  <c:v>312.70000000000016</c:v>
                </c:pt>
                <c:pt idx="3322">
                  <c:v>312.80000000000018</c:v>
                </c:pt>
                <c:pt idx="3323">
                  <c:v>312.9000000000002</c:v>
                </c:pt>
                <c:pt idx="3324">
                  <c:v>313</c:v>
                </c:pt>
                <c:pt idx="3325">
                  <c:v>313.10000000000002</c:v>
                </c:pt>
                <c:pt idx="3326">
                  <c:v>313.20000000000005</c:v>
                </c:pt>
                <c:pt idx="3327">
                  <c:v>313.30000000000007</c:v>
                </c:pt>
                <c:pt idx="3328">
                  <c:v>313.40000000000009</c:v>
                </c:pt>
                <c:pt idx="3329">
                  <c:v>313.50000000000011</c:v>
                </c:pt>
                <c:pt idx="3330">
                  <c:v>313.60000000000014</c:v>
                </c:pt>
                <c:pt idx="3331">
                  <c:v>313.70000000000016</c:v>
                </c:pt>
                <c:pt idx="3332">
                  <c:v>313.80000000000018</c:v>
                </c:pt>
                <c:pt idx="3333">
                  <c:v>313.9000000000002</c:v>
                </c:pt>
                <c:pt idx="3334">
                  <c:v>314</c:v>
                </c:pt>
                <c:pt idx="3335">
                  <c:v>314.10000000000002</c:v>
                </c:pt>
                <c:pt idx="3336">
                  <c:v>314.20000000000005</c:v>
                </c:pt>
                <c:pt idx="3337">
                  <c:v>314.30000000000007</c:v>
                </c:pt>
                <c:pt idx="3338">
                  <c:v>314.40000000000009</c:v>
                </c:pt>
                <c:pt idx="3339">
                  <c:v>314.50000000000011</c:v>
                </c:pt>
                <c:pt idx="3340">
                  <c:v>314.60000000000014</c:v>
                </c:pt>
                <c:pt idx="3341">
                  <c:v>314.70000000000016</c:v>
                </c:pt>
                <c:pt idx="3342">
                  <c:v>314.80000000000018</c:v>
                </c:pt>
                <c:pt idx="3343">
                  <c:v>314.9000000000002</c:v>
                </c:pt>
                <c:pt idx="3344">
                  <c:v>315</c:v>
                </c:pt>
                <c:pt idx="3345">
                  <c:v>315.10000000000002</c:v>
                </c:pt>
                <c:pt idx="3346">
                  <c:v>315.20000000000005</c:v>
                </c:pt>
                <c:pt idx="3347">
                  <c:v>315.30000000000007</c:v>
                </c:pt>
                <c:pt idx="3348">
                  <c:v>315.40000000000009</c:v>
                </c:pt>
                <c:pt idx="3349">
                  <c:v>315.50000000000011</c:v>
                </c:pt>
                <c:pt idx="3350">
                  <c:v>315.60000000000014</c:v>
                </c:pt>
                <c:pt idx="3351">
                  <c:v>315.70000000000016</c:v>
                </c:pt>
                <c:pt idx="3352">
                  <c:v>315.80000000000018</c:v>
                </c:pt>
                <c:pt idx="3353">
                  <c:v>315.9000000000002</c:v>
                </c:pt>
                <c:pt idx="3354">
                  <c:v>316</c:v>
                </c:pt>
                <c:pt idx="3355">
                  <c:v>316.10000000000002</c:v>
                </c:pt>
                <c:pt idx="3356">
                  <c:v>316.20000000000005</c:v>
                </c:pt>
                <c:pt idx="3357">
                  <c:v>316.30000000000007</c:v>
                </c:pt>
                <c:pt idx="3358">
                  <c:v>316.40000000000009</c:v>
                </c:pt>
                <c:pt idx="3359">
                  <c:v>316.50000000000011</c:v>
                </c:pt>
                <c:pt idx="3360">
                  <c:v>316.60000000000014</c:v>
                </c:pt>
                <c:pt idx="3361">
                  <c:v>316.70000000000016</c:v>
                </c:pt>
                <c:pt idx="3362">
                  <c:v>316.80000000000018</c:v>
                </c:pt>
                <c:pt idx="3363">
                  <c:v>316.9000000000002</c:v>
                </c:pt>
                <c:pt idx="3364">
                  <c:v>317</c:v>
                </c:pt>
                <c:pt idx="3365">
                  <c:v>317.10000000000002</c:v>
                </c:pt>
                <c:pt idx="3366">
                  <c:v>317.20000000000005</c:v>
                </c:pt>
                <c:pt idx="3367">
                  <c:v>317.30000000000007</c:v>
                </c:pt>
                <c:pt idx="3368">
                  <c:v>317.40000000000009</c:v>
                </c:pt>
                <c:pt idx="3369">
                  <c:v>317.50000000000011</c:v>
                </c:pt>
                <c:pt idx="3370">
                  <c:v>317.60000000000014</c:v>
                </c:pt>
                <c:pt idx="3371">
                  <c:v>317.70000000000016</c:v>
                </c:pt>
                <c:pt idx="3372">
                  <c:v>317.80000000000018</c:v>
                </c:pt>
                <c:pt idx="3373">
                  <c:v>317.9000000000002</c:v>
                </c:pt>
                <c:pt idx="3374">
                  <c:v>318</c:v>
                </c:pt>
                <c:pt idx="3375">
                  <c:v>318.10000000000002</c:v>
                </c:pt>
                <c:pt idx="3376">
                  <c:v>318.20000000000005</c:v>
                </c:pt>
                <c:pt idx="3377">
                  <c:v>318.30000000000007</c:v>
                </c:pt>
                <c:pt idx="3378">
                  <c:v>318.40000000000009</c:v>
                </c:pt>
                <c:pt idx="3379">
                  <c:v>318.50000000000011</c:v>
                </c:pt>
                <c:pt idx="3380">
                  <c:v>318.60000000000014</c:v>
                </c:pt>
                <c:pt idx="3381">
                  <c:v>318.70000000000016</c:v>
                </c:pt>
                <c:pt idx="3382">
                  <c:v>318.80000000000018</c:v>
                </c:pt>
                <c:pt idx="3383">
                  <c:v>318.9000000000002</c:v>
                </c:pt>
                <c:pt idx="3384">
                  <c:v>319</c:v>
                </c:pt>
                <c:pt idx="3385">
                  <c:v>319.10000000000002</c:v>
                </c:pt>
                <c:pt idx="3386">
                  <c:v>319.20000000000005</c:v>
                </c:pt>
                <c:pt idx="3387">
                  <c:v>319.30000000000007</c:v>
                </c:pt>
                <c:pt idx="3388">
                  <c:v>319.40000000000009</c:v>
                </c:pt>
                <c:pt idx="3389">
                  <c:v>319.50000000000011</c:v>
                </c:pt>
                <c:pt idx="3390">
                  <c:v>319.60000000000014</c:v>
                </c:pt>
                <c:pt idx="3391">
                  <c:v>319.70000000000016</c:v>
                </c:pt>
                <c:pt idx="3392">
                  <c:v>319.80000000000018</c:v>
                </c:pt>
                <c:pt idx="3393">
                  <c:v>319.9000000000002</c:v>
                </c:pt>
                <c:pt idx="3394">
                  <c:v>320</c:v>
                </c:pt>
                <c:pt idx="3395">
                  <c:v>320.10000000000002</c:v>
                </c:pt>
                <c:pt idx="3396">
                  <c:v>320.20000000000005</c:v>
                </c:pt>
                <c:pt idx="3397">
                  <c:v>320.30000000000007</c:v>
                </c:pt>
                <c:pt idx="3398">
                  <c:v>320.40000000000009</c:v>
                </c:pt>
                <c:pt idx="3399">
                  <c:v>320.50000000000011</c:v>
                </c:pt>
                <c:pt idx="3400">
                  <c:v>320.60000000000014</c:v>
                </c:pt>
                <c:pt idx="3401">
                  <c:v>320.70000000000016</c:v>
                </c:pt>
                <c:pt idx="3402">
                  <c:v>320.80000000000018</c:v>
                </c:pt>
                <c:pt idx="3403">
                  <c:v>320.9000000000002</c:v>
                </c:pt>
                <c:pt idx="3404">
                  <c:v>321</c:v>
                </c:pt>
                <c:pt idx="3405">
                  <c:v>321.10000000000002</c:v>
                </c:pt>
                <c:pt idx="3406">
                  <c:v>321.20000000000005</c:v>
                </c:pt>
                <c:pt idx="3407">
                  <c:v>321.30000000000007</c:v>
                </c:pt>
                <c:pt idx="3408">
                  <c:v>321.40000000000009</c:v>
                </c:pt>
                <c:pt idx="3409">
                  <c:v>321.50000000000011</c:v>
                </c:pt>
                <c:pt idx="3410">
                  <c:v>321.60000000000014</c:v>
                </c:pt>
                <c:pt idx="3411">
                  <c:v>321.70000000000016</c:v>
                </c:pt>
                <c:pt idx="3412">
                  <c:v>321.80000000000018</c:v>
                </c:pt>
                <c:pt idx="3413">
                  <c:v>321.9000000000002</c:v>
                </c:pt>
                <c:pt idx="3414">
                  <c:v>322</c:v>
                </c:pt>
                <c:pt idx="3415">
                  <c:v>322.10000000000002</c:v>
                </c:pt>
                <c:pt idx="3416">
                  <c:v>322.20000000000005</c:v>
                </c:pt>
                <c:pt idx="3417">
                  <c:v>322.30000000000007</c:v>
                </c:pt>
                <c:pt idx="3418">
                  <c:v>322.40000000000009</c:v>
                </c:pt>
                <c:pt idx="3419">
                  <c:v>322.50000000000011</c:v>
                </c:pt>
                <c:pt idx="3420">
                  <c:v>322.60000000000014</c:v>
                </c:pt>
                <c:pt idx="3421">
                  <c:v>322.70000000000016</c:v>
                </c:pt>
                <c:pt idx="3422">
                  <c:v>322.80000000000018</c:v>
                </c:pt>
                <c:pt idx="3423">
                  <c:v>322.9000000000002</c:v>
                </c:pt>
                <c:pt idx="3424">
                  <c:v>323</c:v>
                </c:pt>
                <c:pt idx="3425">
                  <c:v>323.10000000000002</c:v>
                </c:pt>
                <c:pt idx="3426">
                  <c:v>323.20000000000005</c:v>
                </c:pt>
                <c:pt idx="3427">
                  <c:v>323.30000000000007</c:v>
                </c:pt>
                <c:pt idx="3428">
                  <c:v>323.40000000000009</c:v>
                </c:pt>
                <c:pt idx="3429">
                  <c:v>323.50000000000011</c:v>
                </c:pt>
                <c:pt idx="3430">
                  <c:v>323.60000000000014</c:v>
                </c:pt>
                <c:pt idx="3431">
                  <c:v>323.70000000000016</c:v>
                </c:pt>
                <c:pt idx="3432">
                  <c:v>323.80000000000018</c:v>
                </c:pt>
                <c:pt idx="3433">
                  <c:v>323.9000000000002</c:v>
                </c:pt>
                <c:pt idx="3434">
                  <c:v>324</c:v>
                </c:pt>
                <c:pt idx="3435">
                  <c:v>324.10000000000002</c:v>
                </c:pt>
                <c:pt idx="3436">
                  <c:v>324.20000000000005</c:v>
                </c:pt>
                <c:pt idx="3437">
                  <c:v>324.30000000000007</c:v>
                </c:pt>
                <c:pt idx="3438">
                  <c:v>324.40000000000009</c:v>
                </c:pt>
                <c:pt idx="3439">
                  <c:v>324.50000000000011</c:v>
                </c:pt>
                <c:pt idx="3440">
                  <c:v>324.60000000000014</c:v>
                </c:pt>
                <c:pt idx="3441">
                  <c:v>324.70000000000016</c:v>
                </c:pt>
                <c:pt idx="3442">
                  <c:v>324.80000000000018</c:v>
                </c:pt>
                <c:pt idx="3443">
                  <c:v>324.9000000000002</c:v>
                </c:pt>
                <c:pt idx="3444">
                  <c:v>325</c:v>
                </c:pt>
                <c:pt idx="3445">
                  <c:v>325.10000000000002</c:v>
                </c:pt>
                <c:pt idx="3446">
                  <c:v>325.20000000000005</c:v>
                </c:pt>
                <c:pt idx="3447">
                  <c:v>325.30000000000007</c:v>
                </c:pt>
                <c:pt idx="3448">
                  <c:v>325.40000000000009</c:v>
                </c:pt>
                <c:pt idx="3449">
                  <c:v>325.50000000000011</c:v>
                </c:pt>
                <c:pt idx="3450">
                  <c:v>325.60000000000014</c:v>
                </c:pt>
                <c:pt idx="3451">
                  <c:v>325.70000000000016</c:v>
                </c:pt>
                <c:pt idx="3452">
                  <c:v>325.80000000000018</c:v>
                </c:pt>
                <c:pt idx="3453">
                  <c:v>325.9000000000002</c:v>
                </c:pt>
                <c:pt idx="3454">
                  <c:v>326</c:v>
                </c:pt>
                <c:pt idx="3455">
                  <c:v>326.10000000000002</c:v>
                </c:pt>
                <c:pt idx="3456">
                  <c:v>326.20000000000005</c:v>
                </c:pt>
                <c:pt idx="3457">
                  <c:v>326.30000000000007</c:v>
                </c:pt>
                <c:pt idx="3458">
                  <c:v>326.40000000000009</c:v>
                </c:pt>
                <c:pt idx="3459">
                  <c:v>326.50000000000011</c:v>
                </c:pt>
                <c:pt idx="3460">
                  <c:v>326.60000000000014</c:v>
                </c:pt>
                <c:pt idx="3461">
                  <c:v>326.70000000000016</c:v>
                </c:pt>
                <c:pt idx="3462">
                  <c:v>326.80000000000018</c:v>
                </c:pt>
                <c:pt idx="3463">
                  <c:v>326.9000000000002</c:v>
                </c:pt>
                <c:pt idx="3464">
                  <c:v>327</c:v>
                </c:pt>
                <c:pt idx="3465">
                  <c:v>327.10000000000002</c:v>
                </c:pt>
                <c:pt idx="3466">
                  <c:v>327.20000000000005</c:v>
                </c:pt>
                <c:pt idx="3467">
                  <c:v>327.30000000000007</c:v>
                </c:pt>
                <c:pt idx="3468">
                  <c:v>327.40000000000009</c:v>
                </c:pt>
                <c:pt idx="3469">
                  <c:v>327.50000000000011</c:v>
                </c:pt>
                <c:pt idx="3470">
                  <c:v>327.60000000000014</c:v>
                </c:pt>
                <c:pt idx="3471">
                  <c:v>327.70000000000016</c:v>
                </c:pt>
                <c:pt idx="3472">
                  <c:v>327.80000000000018</c:v>
                </c:pt>
                <c:pt idx="3473">
                  <c:v>327.9000000000002</c:v>
                </c:pt>
                <c:pt idx="3474">
                  <c:v>328</c:v>
                </c:pt>
                <c:pt idx="3475">
                  <c:v>328.1</c:v>
                </c:pt>
                <c:pt idx="3476">
                  <c:v>328.20000000000005</c:v>
                </c:pt>
                <c:pt idx="3477">
                  <c:v>328.30000000000007</c:v>
                </c:pt>
                <c:pt idx="3478">
                  <c:v>328.40000000000009</c:v>
                </c:pt>
                <c:pt idx="3479">
                  <c:v>328.50000000000011</c:v>
                </c:pt>
                <c:pt idx="3480">
                  <c:v>328.60000000000014</c:v>
                </c:pt>
                <c:pt idx="3481">
                  <c:v>328.70000000000016</c:v>
                </c:pt>
                <c:pt idx="3482">
                  <c:v>328.80000000000018</c:v>
                </c:pt>
                <c:pt idx="3483">
                  <c:v>328.9000000000002</c:v>
                </c:pt>
                <c:pt idx="3484">
                  <c:v>329</c:v>
                </c:pt>
                <c:pt idx="3485">
                  <c:v>329.1</c:v>
                </c:pt>
                <c:pt idx="3486">
                  <c:v>329.20000000000005</c:v>
                </c:pt>
                <c:pt idx="3487">
                  <c:v>329.30000000000007</c:v>
                </c:pt>
                <c:pt idx="3488">
                  <c:v>329.40000000000009</c:v>
                </c:pt>
                <c:pt idx="3489">
                  <c:v>329.50000000000011</c:v>
                </c:pt>
                <c:pt idx="3490">
                  <c:v>329.60000000000014</c:v>
                </c:pt>
                <c:pt idx="3491">
                  <c:v>329.70000000000016</c:v>
                </c:pt>
                <c:pt idx="3492">
                  <c:v>329.80000000000018</c:v>
                </c:pt>
                <c:pt idx="3493">
                  <c:v>329.9000000000002</c:v>
                </c:pt>
                <c:pt idx="3494">
                  <c:v>330</c:v>
                </c:pt>
                <c:pt idx="3495">
                  <c:v>330.1</c:v>
                </c:pt>
                <c:pt idx="3496">
                  <c:v>330.20000000000005</c:v>
                </c:pt>
                <c:pt idx="3497">
                  <c:v>330.30000000000007</c:v>
                </c:pt>
                <c:pt idx="3498">
                  <c:v>330.40000000000009</c:v>
                </c:pt>
                <c:pt idx="3499">
                  <c:v>330.50000000000011</c:v>
                </c:pt>
                <c:pt idx="3500">
                  <c:v>330.60000000000014</c:v>
                </c:pt>
                <c:pt idx="3501">
                  <c:v>330.70000000000016</c:v>
                </c:pt>
                <c:pt idx="3502">
                  <c:v>330.80000000000018</c:v>
                </c:pt>
                <c:pt idx="3503">
                  <c:v>330.9000000000002</c:v>
                </c:pt>
                <c:pt idx="3504">
                  <c:v>331</c:v>
                </c:pt>
                <c:pt idx="3505">
                  <c:v>331.1</c:v>
                </c:pt>
                <c:pt idx="3506">
                  <c:v>331.20000000000005</c:v>
                </c:pt>
                <c:pt idx="3507">
                  <c:v>331.30000000000007</c:v>
                </c:pt>
                <c:pt idx="3508">
                  <c:v>331.40000000000009</c:v>
                </c:pt>
                <c:pt idx="3509">
                  <c:v>331.50000000000011</c:v>
                </c:pt>
                <c:pt idx="3510">
                  <c:v>331.60000000000014</c:v>
                </c:pt>
                <c:pt idx="3511">
                  <c:v>331.70000000000016</c:v>
                </c:pt>
                <c:pt idx="3512">
                  <c:v>331.80000000000018</c:v>
                </c:pt>
                <c:pt idx="3513">
                  <c:v>331.9000000000002</c:v>
                </c:pt>
                <c:pt idx="3514">
                  <c:v>332</c:v>
                </c:pt>
                <c:pt idx="3515">
                  <c:v>332.1</c:v>
                </c:pt>
                <c:pt idx="3516">
                  <c:v>332.20000000000005</c:v>
                </c:pt>
                <c:pt idx="3517">
                  <c:v>332.30000000000007</c:v>
                </c:pt>
                <c:pt idx="3518">
                  <c:v>332.40000000000009</c:v>
                </c:pt>
                <c:pt idx="3519">
                  <c:v>332.50000000000011</c:v>
                </c:pt>
                <c:pt idx="3520">
                  <c:v>332.60000000000014</c:v>
                </c:pt>
                <c:pt idx="3521">
                  <c:v>332.70000000000016</c:v>
                </c:pt>
                <c:pt idx="3522">
                  <c:v>332.80000000000018</c:v>
                </c:pt>
                <c:pt idx="3523">
                  <c:v>332.9000000000002</c:v>
                </c:pt>
                <c:pt idx="3524">
                  <c:v>333</c:v>
                </c:pt>
                <c:pt idx="3525">
                  <c:v>333.1</c:v>
                </c:pt>
                <c:pt idx="3526">
                  <c:v>333.20000000000005</c:v>
                </c:pt>
                <c:pt idx="3527">
                  <c:v>333.30000000000007</c:v>
                </c:pt>
                <c:pt idx="3528">
                  <c:v>333.40000000000009</c:v>
                </c:pt>
                <c:pt idx="3529">
                  <c:v>333.50000000000011</c:v>
                </c:pt>
                <c:pt idx="3530">
                  <c:v>333.60000000000014</c:v>
                </c:pt>
                <c:pt idx="3531">
                  <c:v>333.70000000000016</c:v>
                </c:pt>
                <c:pt idx="3532">
                  <c:v>333.80000000000018</c:v>
                </c:pt>
                <c:pt idx="3533">
                  <c:v>333.9000000000002</c:v>
                </c:pt>
                <c:pt idx="3534">
                  <c:v>334</c:v>
                </c:pt>
                <c:pt idx="3535">
                  <c:v>334.1</c:v>
                </c:pt>
                <c:pt idx="3536">
                  <c:v>334.20000000000005</c:v>
                </c:pt>
                <c:pt idx="3537">
                  <c:v>334.30000000000007</c:v>
                </c:pt>
                <c:pt idx="3538">
                  <c:v>334.40000000000009</c:v>
                </c:pt>
                <c:pt idx="3539">
                  <c:v>334.50000000000011</c:v>
                </c:pt>
                <c:pt idx="3540">
                  <c:v>334.60000000000014</c:v>
                </c:pt>
                <c:pt idx="3541">
                  <c:v>334.70000000000016</c:v>
                </c:pt>
                <c:pt idx="3542">
                  <c:v>334.80000000000018</c:v>
                </c:pt>
                <c:pt idx="3543">
                  <c:v>334.9000000000002</c:v>
                </c:pt>
                <c:pt idx="3544">
                  <c:v>335</c:v>
                </c:pt>
                <c:pt idx="3545">
                  <c:v>335.1</c:v>
                </c:pt>
                <c:pt idx="3546">
                  <c:v>335.20000000000005</c:v>
                </c:pt>
                <c:pt idx="3547">
                  <c:v>335.30000000000007</c:v>
                </c:pt>
                <c:pt idx="3548">
                  <c:v>335.40000000000009</c:v>
                </c:pt>
                <c:pt idx="3549">
                  <c:v>335.50000000000011</c:v>
                </c:pt>
                <c:pt idx="3550">
                  <c:v>335.60000000000014</c:v>
                </c:pt>
                <c:pt idx="3551">
                  <c:v>335.70000000000016</c:v>
                </c:pt>
                <c:pt idx="3552">
                  <c:v>335.80000000000018</c:v>
                </c:pt>
                <c:pt idx="3553">
                  <c:v>335.9000000000002</c:v>
                </c:pt>
                <c:pt idx="3554">
                  <c:v>336</c:v>
                </c:pt>
                <c:pt idx="3555">
                  <c:v>336.1</c:v>
                </c:pt>
                <c:pt idx="3556">
                  <c:v>336.20000000000005</c:v>
                </c:pt>
                <c:pt idx="3557">
                  <c:v>336.30000000000007</c:v>
                </c:pt>
                <c:pt idx="3558">
                  <c:v>336.40000000000009</c:v>
                </c:pt>
                <c:pt idx="3559">
                  <c:v>336.50000000000011</c:v>
                </c:pt>
                <c:pt idx="3560">
                  <c:v>336.60000000000014</c:v>
                </c:pt>
                <c:pt idx="3561">
                  <c:v>336.70000000000016</c:v>
                </c:pt>
                <c:pt idx="3562">
                  <c:v>336.80000000000018</c:v>
                </c:pt>
                <c:pt idx="3563">
                  <c:v>336.9000000000002</c:v>
                </c:pt>
                <c:pt idx="3564">
                  <c:v>337</c:v>
                </c:pt>
                <c:pt idx="3565">
                  <c:v>337.1</c:v>
                </c:pt>
                <c:pt idx="3566">
                  <c:v>337.20000000000005</c:v>
                </c:pt>
                <c:pt idx="3567">
                  <c:v>337.30000000000007</c:v>
                </c:pt>
                <c:pt idx="3568">
                  <c:v>337.40000000000009</c:v>
                </c:pt>
                <c:pt idx="3569">
                  <c:v>337.50000000000011</c:v>
                </c:pt>
                <c:pt idx="3570">
                  <c:v>337.60000000000014</c:v>
                </c:pt>
                <c:pt idx="3571">
                  <c:v>337.70000000000016</c:v>
                </c:pt>
                <c:pt idx="3572">
                  <c:v>337.80000000000018</c:v>
                </c:pt>
                <c:pt idx="3573">
                  <c:v>337.9000000000002</c:v>
                </c:pt>
                <c:pt idx="3574">
                  <c:v>338</c:v>
                </c:pt>
                <c:pt idx="3575">
                  <c:v>338.1</c:v>
                </c:pt>
                <c:pt idx="3576">
                  <c:v>338.20000000000005</c:v>
                </c:pt>
                <c:pt idx="3577">
                  <c:v>338.30000000000007</c:v>
                </c:pt>
                <c:pt idx="3578">
                  <c:v>338.40000000000009</c:v>
                </c:pt>
                <c:pt idx="3579">
                  <c:v>338.50000000000011</c:v>
                </c:pt>
                <c:pt idx="3580">
                  <c:v>338.60000000000014</c:v>
                </c:pt>
                <c:pt idx="3581">
                  <c:v>338.70000000000016</c:v>
                </c:pt>
                <c:pt idx="3582">
                  <c:v>338.80000000000018</c:v>
                </c:pt>
                <c:pt idx="3583">
                  <c:v>338.9000000000002</c:v>
                </c:pt>
                <c:pt idx="3584">
                  <c:v>339</c:v>
                </c:pt>
                <c:pt idx="3585">
                  <c:v>339.1</c:v>
                </c:pt>
                <c:pt idx="3586">
                  <c:v>339.20000000000005</c:v>
                </c:pt>
                <c:pt idx="3587">
                  <c:v>339.30000000000007</c:v>
                </c:pt>
                <c:pt idx="3588">
                  <c:v>339.40000000000009</c:v>
                </c:pt>
                <c:pt idx="3589">
                  <c:v>339.50000000000011</c:v>
                </c:pt>
                <c:pt idx="3590">
                  <c:v>339.60000000000014</c:v>
                </c:pt>
                <c:pt idx="3591">
                  <c:v>339.70000000000016</c:v>
                </c:pt>
                <c:pt idx="3592">
                  <c:v>339.80000000000018</c:v>
                </c:pt>
                <c:pt idx="3593">
                  <c:v>339.9000000000002</c:v>
                </c:pt>
                <c:pt idx="3594">
                  <c:v>340</c:v>
                </c:pt>
                <c:pt idx="3595">
                  <c:v>340.1</c:v>
                </c:pt>
                <c:pt idx="3596">
                  <c:v>340.20000000000005</c:v>
                </c:pt>
                <c:pt idx="3597">
                  <c:v>340.30000000000007</c:v>
                </c:pt>
                <c:pt idx="3598">
                  <c:v>340.40000000000009</c:v>
                </c:pt>
                <c:pt idx="3599">
                  <c:v>340.50000000000011</c:v>
                </c:pt>
                <c:pt idx="3600">
                  <c:v>340.60000000000014</c:v>
                </c:pt>
                <c:pt idx="3601">
                  <c:v>340.70000000000016</c:v>
                </c:pt>
                <c:pt idx="3602">
                  <c:v>340.80000000000018</c:v>
                </c:pt>
                <c:pt idx="3603">
                  <c:v>340.9000000000002</c:v>
                </c:pt>
                <c:pt idx="3604">
                  <c:v>341</c:v>
                </c:pt>
                <c:pt idx="3605">
                  <c:v>341.1</c:v>
                </c:pt>
                <c:pt idx="3606">
                  <c:v>341.20000000000005</c:v>
                </c:pt>
                <c:pt idx="3607">
                  <c:v>341.30000000000007</c:v>
                </c:pt>
                <c:pt idx="3608">
                  <c:v>341.40000000000009</c:v>
                </c:pt>
                <c:pt idx="3609">
                  <c:v>341.50000000000011</c:v>
                </c:pt>
                <c:pt idx="3610">
                  <c:v>341.60000000000014</c:v>
                </c:pt>
                <c:pt idx="3611">
                  <c:v>341.70000000000016</c:v>
                </c:pt>
                <c:pt idx="3612">
                  <c:v>341.80000000000018</c:v>
                </c:pt>
                <c:pt idx="3613">
                  <c:v>341.9000000000002</c:v>
                </c:pt>
                <c:pt idx="3614">
                  <c:v>342</c:v>
                </c:pt>
                <c:pt idx="3615">
                  <c:v>342.1</c:v>
                </c:pt>
                <c:pt idx="3616">
                  <c:v>342.20000000000005</c:v>
                </c:pt>
                <c:pt idx="3617">
                  <c:v>342.30000000000007</c:v>
                </c:pt>
                <c:pt idx="3618">
                  <c:v>342.40000000000009</c:v>
                </c:pt>
                <c:pt idx="3619">
                  <c:v>342.50000000000011</c:v>
                </c:pt>
                <c:pt idx="3620">
                  <c:v>342.60000000000014</c:v>
                </c:pt>
                <c:pt idx="3621">
                  <c:v>342.70000000000016</c:v>
                </c:pt>
                <c:pt idx="3622">
                  <c:v>342.80000000000018</c:v>
                </c:pt>
                <c:pt idx="3623">
                  <c:v>342.9000000000002</c:v>
                </c:pt>
                <c:pt idx="3624">
                  <c:v>343</c:v>
                </c:pt>
                <c:pt idx="3625">
                  <c:v>343.1</c:v>
                </c:pt>
                <c:pt idx="3626">
                  <c:v>343.20000000000005</c:v>
                </c:pt>
                <c:pt idx="3627">
                  <c:v>343.30000000000007</c:v>
                </c:pt>
                <c:pt idx="3628">
                  <c:v>343.40000000000009</c:v>
                </c:pt>
                <c:pt idx="3629">
                  <c:v>343.50000000000011</c:v>
                </c:pt>
                <c:pt idx="3630">
                  <c:v>343.60000000000014</c:v>
                </c:pt>
                <c:pt idx="3631">
                  <c:v>343.70000000000016</c:v>
                </c:pt>
                <c:pt idx="3632">
                  <c:v>343.80000000000018</c:v>
                </c:pt>
                <c:pt idx="3633">
                  <c:v>343.9000000000002</c:v>
                </c:pt>
                <c:pt idx="3634">
                  <c:v>344</c:v>
                </c:pt>
                <c:pt idx="3635">
                  <c:v>344.1</c:v>
                </c:pt>
                <c:pt idx="3636">
                  <c:v>344.20000000000005</c:v>
                </c:pt>
                <c:pt idx="3637">
                  <c:v>344.30000000000007</c:v>
                </c:pt>
                <c:pt idx="3638">
                  <c:v>344.40000000000009</c:v>
                </c:pt>
                <c:pt idx="3639">
                  <c:v>344.50000000000011</c:v>
                </c:pt>
                <c:pt idx="3640">
                  <c:v>344.60000000000014</c:v>
                </c:pt>
                <c:pt idx="3641">
                  <c:v>344.70000000000016</c:v>
                </c:pt>
                <c:pt idx="3642">
                  <c:v>344.80000000000018</c:v>
                </c:pt>
                <c:pt idx="3643">
                  <c:v>344.9000000000002</c:v>
                </c:pt>
                <c:pt idx="3644">
                  <c:v>345</c:v>
                </c:pt>
                <c:pt idx="3645">
                  <c:v>345.1</c:v>
                </c:pt>
                <c:pt idx="3646">
                  <c:v>345.20000000000005</c:v>
                </c:pt>
                <c:pt idx="3647">
                  <c:v>345.30000000000007</c:v>
                </c:pt>
                <c:pt idx="3648">
                  <c:v>345.40000000000009</c:v>
                </c:pt>
                <c:pt idx="3649">
                  <c:v>345.50000000000011</c:v>
                </c:pt>
                <c:pt idx="3650">
                  <c:v>345.60000000000014</c:v>
                </c:pt>
                <c:pt idx="3651">
                  <c:v>345.70000000000016</c:v>
                </c:pt>
                <c:pt idx="3652">
                  <c:v>345.80000000000018</c:v>
                </c:pt>
                <c:pt idx="3653">
                  <c:v>345.9000000000002</c:v>
                </c:pt>
                <c:pt idx="3654">
                  <c:v>346</c:v>
                </c:pt>
                <c:pt idx="3655">
                  <c:v>346.1</c:v>
                </c:pt>
                <c:pt idx="3656">
                  <c:v>346.20000000000005</c:v>
                </c:pt>
                <c:pt idx="3657">
                  <c:v>346.30000000000007</c:v>
                </c:pt>
                <c:pt idx="3658">
                  <c:v>346.40000000000009</c:v>
                </c:pt>
                <c:pt idx="3659">
                  <c:v>346.50000000000011</c:v>
                </c:pt>
                <c:pt idx="3660">
                  <c:v>346.60000000000014</c:v>
                </c:pt>
                <c:pt idx="3661">
                  <c:v>346.70000000000016</c:v>
                </c:pt>
                <c:pt idx="3662">
                  <c:v>346.80000000000018</c:v>
                </c:pt>
                <c:pt idx="3663">
                  <c:v>346.9000000000002</c:v>
                </c:pt>
                <c:pt idx="3664">
                  <c:v>347</c:v>
                </c:pt>
                <c:pt idx="3665">
                  <c:v>347.1</c:v>
                </c:pt>
                <c:pt idx="3666">
                  <c:v>347.20000000000005</c:v>
                </c:pt>
                <c:pt idx="3667">
                  <c:v>347.30000000000007</c:v>
                </c:pt>
                <c:pt idx="3668">
                  <c:v>347.40000000000009</c:v>
                </c:pt>
                <c:pt idx="3669">
                  <c:v>347.50000000000011</c:v>
                </c:pt>
                <c:pt idx="3670">
                  <c:v>347.60000000000014</c:v>
                </c:pt>
                <c:pt idx="3671">
                  <c:v>347.70000000000016</c:v>
                </c:pt>
                <c:pt idx="3672">
                  <c:v>347.80000000000018</c:v>
                </c:pt>
                <c:pt idx="3673">
                  <c:v>347.9000000000002</c:v>
                </c:pt>
                <c:pt idx="3674">
                  <c:v>348</c:v>
                </c:pt>
                <c:pt idx="3675">
                  <c:v>348.1</c:v>
                </c:pt>
                <c:pt idx="3676">
                  <c:v>348.20000000000005</c:v>
                </c:pt>
                <c:pt idx="3677">
                  <c:v>348.30000000000007</c:v>
                </c:pt>
                <c:pt idx="3678">
                  <c:v>348.40000000000009</c:v>
                </c:pt>
                <c:pt idx="3679">
                  <c:v>348.50000000000011</c:v>
                </c:pt>
                <c:pt idx="3680">
                  <c:v>348.60000000000014</c:v>
                </c:pt>
                <c:pt idx="3681">
                  <c:v>348.70000000000016</c:v>
                </c:pt>
                <c:pt idx="3682">
                  <c:v>348.80000000000018</c:v>
                </c:pt>
                <c:pt idx="3683">
                  <c:v>348.9000000000002</c:v>
                </c:pt>
                <c:pt idx="3684">
                  <c:v>349</c:v>
                </c:pt>
                <c:pt idx="3685">
                  <c:v>349.1</c:v>
                </c:pt>
                <c:pt idx="3686">
                  <c:v>349.20000000000005</c:v>
                </c:pt>
                <c:pt idx="3687">
                  <c:v>349.30000000000007</c:v>
                </c:pt>
                <c:pt idx="3688">
                  <c:v>349.40000000000009</c:v>
                </c:pt>
                <c:pt idx="3689">
                  <c:v>349.50000000000011</c:v>
                </c:pt>
                <c:pt idx="3690">
                  <c:v>349.60000000000014</c:v>
                </c:pt>
                <c:pt idx="3691">
                  <c:v>349.70000000000016</c:v>
                </c:pt>
                <c:pt idx="3692">
                  <c:v>349.80000000000018</c:v>
                </c:pt>
                <c:pt idx="3693">
                  <c:v>349.9000000000002</c:v>
                </c:pt>
                <c:pt idx="3694">
                  <c:v>350</c:v>
                </c:pt>
                <c:pt idx="3695">
                  <c:v>350.1</c:v>
                </c:pt>
                <c:pt idx="3696">
                  <c:v>350.20000000000005</c:v>
                </c:pt>
                <c:pt idx="3697">
                  <c:v>350.30000000000007</c:v>
                </c:pt>
                <c:pt idx="3698">
                  <c:v>350.40000000000009</c:v>
                </c:pt>
                <c:pt idx="3699">
                  <c:v>350.50000000000011</c:v>
                </c:pt>
                <c:pt idx="3700">
                  <c:v>350.60000000000014</c:v>
                </c:pt>
                <c:pt idx="3701">
                  <c:v>350.70000000000016</c:v>
                </c:pt>
                <c:pt idx="3702">
                  <c:v>350.80000000000018</c:v>
                </c:pt>
                <c:pt idx="3703">
                  <c:v>350.9000000000002</c:v>
                </c:pt>
                <c:pt idx="3704">
                  <c:v>351</c:v>
                </c:pt>
                <c:pt idx="3705">
                  <c:v>351.1</c:v>
                </c:pt>
                <c:pt idx="3706">
                  <c:v>351.20000000000005</c:v>
                </c:pt>
                <c:pt idx="3707">
                  <c:v>351.30000000000007</c:v>
                </c:pt>
                <c:pt idx="3708">
                  <c:v>351.40000000000009</c:v>
                </c:pt>
                <c:pt idx="3709">
                  <c:v>351.50000000000011</c:v>
                </c:pt>
                <c:pt idx="3710">
                  <c:v>351.60000000000014</c:v>
                </c:pt>
                <c:pt idx="3711">
                  <c:v>351.70000000000016</c:v>
                </c:pt>
                <c:pt idx="3712">
                  <c:v>351.80000000000018</c:v>
                </c:pt>
                <c:pt idx="3713">
                  <c:v>351.9000000000002</c:v>
                </c:pt>
                <c:pt idx="3714">
                  <c:v>352</c:v>
                </c:pt>
                <c:pt idx="3715">
                  <c:v>352.1</c:v>
                </c:pt>
                <c:pt idx="3716">
                  <c:v>352.20000000000005</c:v>
                </c:pt>
                <c:pt idx="3717">
                  <c:v>352.30000000000007</c:v>
                </c:pt>
                <c:pt idx="3718">
                  <c:v>352.40000000000009</c:v>
                </c:pt>
                <c:pt idx="3719">
                  <c:v>352.50000000000011</c:v>
                </c:pt>
                <c:pt idx="3720">
                  <c:v>352.60000000000014</c:v>
                </c:pt>
                <c:pt idx="3721">
                  <c:v>352.70000000000016</c:v>
                </c:pt>
                <c:pt idx="3722">
                  <c:v>352.80000000000018</c:v>
                </c:pt>
                <c:pt idx="3723">
                  <c:v>352.9000000000002</c:v>
                </c:pt>
                <c:pt idx="3724">
                  <c:v>353</c:v>
                </c:pt>
                <c:pt idx="3725">
                  <c:v>353.1</c:v>
                </c:pt>
                <c:pt idx="3726">
                  <c:v>353.20000000000005</c:v>
                </c:pt>
                <c:pt idx="3727">
                  <c:v>353.30000000000007</c:v>
                </c:pt>
                <c:pt idx="3728">
                  <c:v>353.40000000000009</c:v>
                </c:pt>
                <c:pt idx="3729">
                  <c:v>353.50000000000011</c:v>
                </c:pt>
                <c:pt idx="3730">
                  <c:v>353.60000000000014</c:v>
                </c:pt>
                <c:pt idx="3731">
                  <c:v>353.70000000000016</c:v>
                </c:pt>
                <c:pt idx="3732">
                  <c:v>353.80000000000018</c:v>
                </c:pt>
                <c:pt idx="3733">
                  <c:v>353.9000000000002</c:v>
                </c:pt>
                <c:pt idx="3734">
                  <c:v>354</c:v>
                </c:pt>
                <c:pt idx="3735">
                  <c:v>354.1</c:v>
                </c:pt>
                <c:pt idx="3736">
                  <c:v>354.20000000000005</c:v>
                </c:pt>
                <c:pt idx="3737">
                  <c:v>354.30000000000007</c:v>
                </c:pt>
                <c:pt idx="3738">
                  <c:v>354.40000000000009</c:v>
                </c:pt>
                <c:pt idx="3739">
                  <c:v>354.50000000000011</c:v>
                </c:pt>
                <c:pt idx="3740">
                  <c:v>354.60000000000014</c:v>
                </c:pt>
                <c:pt idx="3741">
                  <c:v>354.70000000000016</c:v>
                </c:pt>
                <c:pt idx="3742">
                  <c:v>354.80000000000018</c:v>
                </c:pt>
                <c:pt idx="3743">
                  <c:v>354.9000000000002</c:v>
                </c:pt>
                <c:pt idx="3744">
                  <c:v>355</c:v>
                </c:pt>
                <c:pt idx="3745">
                  <c:v>355.1</c:v>
                </c:pt>
                <c:pt idx="3746">
                  <c:v>355.20000000000005</c:v>
                </c:pt>
                <c:pt idx="3747">
                  <c:v>355.30000000000007</c:v>
                </c:pt>
                <c:pt idx="3748">
                  <c:v>355.40000000000009</c:v>
                </c:pt>
                <c:pt idx="3749">
                  <c:v>355.50000000000011</c:v>
                </c:pt>
                <c:pt idx="3750">
                  <c:v>355.60000000000014</c:v>
                </c:pt>
                <c:pt idx="3751">
                  <c:v>355.70000000000016</c:v>
                </c:pt>
                <c:pt idx="3752">
                  <c:v>355.80000000000018</c:v>
                </c:pt>
                <c:pt idx="3753">
                  <c:v>355.9000000000002</c:v>
                </c:pt>
                <c:pt idx="3754">
                  <c:v>356</c:v>
                </c:pt>
                <c:pt idx="3755">
                  <c:v>356.1</c:v>
                </c:pt>
                <c:pt idx="3756">
                  <c:v>356.20000000000005</c:v>
                </c:pt>
                <c:pt idx="3757">
                  <c:v>356.30000000000007</c:v>
                </c:pt>
                <c:pt idx="3758">
                  <c:v>356.40000000000009</c:v>
                </c:pt>
                <c:pt idx="3759">
                  <c:v>356.50000000000011</c:v>
                </c:pt>
                <c:pt idx="3760">
                  <c:v>356.60000000000014</c:v>
                </c:pt>
                <c:pt idx="3761">
                  <c:v>356.70000000000016</c:v>
                </c:pt>
                <c:pt idx="3762">
                  <c:v>356.80000000000018</c:v>
                </c:pt>
                <c:pt idx="3763">
                  <c:v>356.9000000000002</c:v>
                </c:pt>
                <c:pt idx="3764">
                  <c:v>357</c:v>
                </c:pt>
                <c:pt idx="3765">
                  <c:v>357.1</c:v>
                </c:pt>
                <c:pt idx="3766">
                  <c:v>357.20000000000005</c:v>
                </c:pt>
                <c:pt idx="3767">
                  <c:v>357.30000000000007</c:v>
                </c:pt>
                <c:pt idx="3768">
                  <c:v>357.40000000000009</c:v>
                </c:pt>
                <c:pt idx="3769">
                  <c:v>357.50000000000011</c:v>
                </c:pt>
                <c:pt idx="3770">
                  <c:v>357.60000000000014</c:v>
                </c:pt>
                <c:pt idx="3771">
                  <c:v>357.70000000000016</c:v>
                </c:pt>
                <c:pt idx="3772">
                  <c:v>357.80000000000018</c:v>
                </c:pt>
                <c:pt idx="3773">
                  <c:v>357.9000000000002</c:v>
                </c:pt>
                <c:pt idx="3774">
                  <c:v>358</c:v>
                </c:pt>
                <c:pt idx="3775">
                  <c:v>358.1</c:v>
                </c:pt>
                <c:pt idx="3776">
                  <c:v>358.20000000000005</c:v>
                </c:pt>
                <c:pt idx="3777">
                  <c:v>358.30000000000007</c:v>
                </c:pt>
                <c:pt idx="3778">
                  <c:v>358.40000000000009</c:v>
                </c:pt>
                <c:pt idx="3779">
                  <c:v>358.50000000000011</c:v>
                </c:pt>
                <c:pt idx="3780">
                  <c:v>358.60000000000014</c:v>
                </c:pt>
                <c:pt idx="3781">
                  <c:v>358.70000000000016</c:v>
                </c:pt>
                <c:pt idx="3782">
                  <c:v>358.80000000000018</c:v>
                </c:pt>
                <c:pt idx="3783">
                  <c:v>358.9000000000002</c:v>
                </c:pt>
                <c:pt idx="3784">
                  <c:v>359</c:v>
                </c:pt>
                <c:pt idx="3785">
                  <c:v>359.1</c:v>
                </c:pt>
                <c:pt idx="3786">
                  <c:v>359.20000000000005</c:v>
                </c:pt>
                <c:pt idx="3787">
                  <c:v>359.30000000000007</c:v>
                </c:pt>
                <c:pt idx="3788">
                  <c:v>359.40000000000009</c:v>
                </c:pt>
                <c:pt idx="3789">
                  <c:v>359.50000000000011</c:v>
                </c:pt>
                <c:pt idx="3790">
                  <c:v>359.60000000000014</c:v>
                </c:pt>
                <c:pt idx="3791">
                  <c:v>359.70000000000016</c:v>
                </c:pt>
                <c:pt idx="3792">
                  <c:v>359.80000000000018</c:v>
                </c:pt>
                <c:pt idx="3793">
                  <c:v>359.9000000000002</c:v>
                </c:pt>
                <c:pt idx="3794">
                  <c:v>360</c:v>
                </c:pt>
                <c:pt idx="3795">
                  <c:v>360.1</c:v>
                </c:pt>
                <c:pt idx="3796">
                  <c:v>360.20000000000005</c:v>
                </c:pt>
                <c:pt idx="3797">
                  <c:v>360.30000000000007</c:v>
                </c:pt>
                <c:pt idx="3798">
                  <c:v>360.40000000000009</c:v>
                </c:pt>
                <c:pt idx="3799">
                  <c:v>360.50000000000011</c:v>
                </c:pt>
                <c:pt idx="3800">
                  <c:v>360.60000000000014</c:v>
                </c:pt>
                <c:pt idx="3801">
                  <c:v>360.70000000000016</c:v>
                </c:pt>
                <c:pt idx="3802">
                  <c:v>360.80000000000018</c:v>
                </c:pt>
                <c:pt idx="3803">
                  <c:v>360.9000000000002</c:v>
                </c:pt>
                <c:pt idx="3804">
                  <c:v>361</c:v>
                </c:pt>
                <c:pt idx="3805">
                  <c:v>361.1</c:v>
                </c:pt>
                <c:pt idx="3806">
                  <c:v>361.20000000000005</c:v>
                </c:pt>
                <c:pt idx="3807">
                  <c:v>361.30000000000007</c:v>
                </c:pt>
                <c:pt idx="3808">
                  <c:v>361.40000000000009</c:v>
                </c:pt>
                <c:pt idx="3809">
                  <c:v>361.50000000000011</c:v>
                </c:pt>
                <c:pt idx="3810">
                  <c:v>361.60000000000014</c:v>
                </c:pt>
                <c:pt idx="3811">
                  <c:v>361.70000000000016</c:v>
                </c:pt>
                <c:pt idx="3812">
                  <c:v>361.80000000000018</c:v>
                </c:pt>
                <c:pt idx="3813">
                  <c:v>361.9000000000002</c:v>
                </c:pt>
                <c:pt idx="3814">
                  <c:v>362</c:v>
                </c:pt>
                <c:pt idx="3815">
                  <c:v>362.1</c:v>
                </c:pt>
                <c:pt idx="3816">
                  <c:v>362.20000000000005</c:v>
                </c:pt>
                <c:pt idx="3817">
                  <c:v>362.30000000000007</c:v>
                </c:pt>
                <c:pt idx="3818">
                  <c:v>362.40000000000009</c:v>
                </c:pt>
                <c:pt idx="3819">
                  <c:v>362.50000000000011</c:v>
                </c:pt>
                <c:pt idx="3820">
                  <c:v>362.60000000000014</c:v>
                </c:pt>
                <c:pt idx="3821">
                  <c:v>362.70000000000016</c:v>
                </c:pt>
                <c:pt idx="3822">
                  <c:v>362.80000000000018</c:v>
                </c:pt>
                <c:pt idx="3823">
                  <c:v>362.9000000000002</c:v>
                </c:pt>
                <c:pt idx="3824">
                  <c:v>363</c:v>
                </c:pt>
                <c:pt idx="3825">
                  <c:v>363.1</c:v>
                </c:pt>
                <c:pt idx="3826">
                  <c:v>363.20000000000005</c:v>
                </c:pt>
                <c:pt idx="3827">
                  <c:v>363.30000000000007</c:v>
                </c:pt>
                <c:pt idx="3828">
                  <c:v>363.40000000000009</c:v>
                </c:pt>
                <c:pt idx="3829">
                  <c:v>363.50000000000011</c:v>
                </c:pt>
                <c:pt idx="3830">
                  <c:v>363.60000000000014</c:v>
                </c:pt>
                <c:pt idx="3831">
                  <c:v>363.70000000000016</c:v>
                </c:pt>
                <c:pt idx="3832">
                  <c:v>363.80000000000018</c:v>
                </c:pt>
                <c:pt idx="3833">
                  <c:v>363.9000000000002</c:v>
                </c:pt>
                <c:pt idx="3834">
                  <c:v>364</c:v>
                </c:pt>
                <c:pt idx="3835">
                  <c:v>364.1</c:v>
                </c:pt>
                <c:pt idx="3836">
                  <c:v>364.20000000000005</c:v>
                </c:pt>
                <c:pt idx="3837">
                  <c:v>364.30000000000007</c:v>
                </c:pt>
                <c:pt idx="3838">
                  <c:v>364.40000000000009</c:v>
                </c:pt>
                <c:pt idx="3839">
                  <c:v>364.50000000000011</c:v>
                </c:pt>
                <c:pt idx="3840">
                  <c:v>364.60000000000014</c:v>
                </c:pt>
                <c:pt idx="3841">
                  <c:v>364.70000000000016</c:v>
                </c:pt>
                <c:pt idx="3842">
                  <c:v>364.80000000000018</c:v>
                </c:pt>
                <c:pt idx="3843">
                  <c:v>364.9000000000002</c:v>
                </c:pt>
                <c:pt idx="3844">
                  <c:v>365</c:v>
                </c:pt>
                <c:pt idx="3845">
                  <c:v>365.1</c:v>
                </c:pt>
                <c:pt idx="3846">
                  <c:v>365.20000000000005</c:v>
                </c:pt>
                <c:pt idx="3847">
                  <c:v>365.30000000000007</c:v>
                </c:pt>
                <c:pt idx="3848">
                  <c:v>365.40000000000009</c:v>
                </c:pt>
                <c:pt idx="3849">
                  <c:v>365.50000000000011</c:v>
                </c:pt>
                <c:pt idx="3850">
                  <c:v>365.60000000000014</c:v>
                </c:pt>
                <c:pt idx="3851">
                  <c:v>365.70000000000016</c:v>
                </c:pt>
                <c:pt idx="3852">
                  <c:v>365.80000000000018</c:v>
                </c:pt>
                <c:pt idx="3853">
                  <c:v>365.9000000000002</c:v>
                </c:pt>
                <c:pt idx="3854">
                  <c:v>366</c:v>
                </c:pt>
                <c:pt idx="3855">
                  <c:v>366.1</c:v>
                </c:pt>
                <c:pt idx="3856">
                  <c:v>366.20000000000005</c:v>
                </c:pt>
                <c:pt idx="3857">
                  <c:v>366.30000000000007</c:v>
                </c:pt>
                <c:pt idx="3858">
                  <c:v>366.40000000000009</c:v>
                </c:pt>
                <c:pt idx="3859">
                  <c:v>366.50000000000011</c:v>
                </c:pt>
                <c:pt idx="3860">
                  <c:v>366.60000000000014</c:v>
                </c:pt>
                <c:pt idx="3861">
                  <c:v>366.70000000000016</c:v>
                </c:pt>
                <c:pt idx="3862">
                  <c:v>366.80000000000018</c:v>
                </c:pt>
                <c:pt idx="3863">
                  <c:v>366.9000000000002</c:v>
                </c:pt>
                <c:pt idx="3864">
                  <c:v>367</c:v>
                </c:pt>
                <c:pt idx="3865">
                  <c:v>367.1</c:v>
                </c:pt>
                <c:pt idx="3866">
                  <c:v>367.20000000000005</c:v>
                </c:pt>
                <c:pt idx="3867">
                  <c:v>367.30000000000007</c:v>
                </c:pt>
                <c:pt idx="3868">
                  <c:v>367.40000000000009</c:v>
                </c:pt>
                <c:pt idx="3869">
                  <c:v>367.50000000000011</c:v>
                </c:pt>
                <c:pt idx="3870">
                  <c:v>367.60000000000014</c:v>
                </c:pt>
                <c:pt idx="3871">
                  <c:v>367.70000000000016</c:v>
                </c:pt>
                <c:pt idx="3872">
                  <c:v>367.80000000000018</c:v>
                </c:pt>
                <c:pt idx="3873">
                  <c:v>367.9000000000002</c:v>
                </c:pt>
                <c:pt idx="3874">
                  <c:v>368</c:v>
                </c:pt>
                <c:pt idx="3875">
                  <c:v>368.1</c:v>
                </c:pt>
                <c:pt idx="3876">
                  <c:v>368.20000000000005</c:v>
                </c:pt>
                <c:pt idx="3877">
                  <c:v>368.30000000000007</c:v>
                </c:pt>
                <c:pt idx="3878">
                  <c:v>368.40000000000009</c:v>
                </c:pt>
                <c:pt idx="3879">
                  <c:v>368.50000000000011</c:v>
                </c:pt>
                <c:pt idx="3880">
                  <c:v>368.60000000000014</c:v>
                </c:pt>
                <c:pt idx="3881">
                  <c:v>368.70000000000016</c:v>
                </c:pt>
                <c:pt idx="3882">
                  <c:v>368.80000000000018</c:v>
                </c:pt>
                <c:pt idx="3883">
                  <c:v>368.9000000000002</c:v>
                </c:pt>
                <c:pt idx="3884">
                  <c:v>369</c:v>
                </c:pt>
                <c:pt idx="3885">
                  <c:v>369.1</c:v>
                </c:pt>
                <c:pt idx="3886">
                  <c:v>369.20000000000005</c:v>
                </c:pt>
                <c:pt idx="3887">
                  <c:v>369.30000000000007</c:v>
                </c:pt>
                <c:pt idx="3888">
                  <c:v>369.40000000000009</c:v>
                </c:pt>
                <c:pt idx="3889">
                  <c:v>369.50000000000011</c:v>
                </c:pt>
                <c:pt idx="3890">
                  <c:v>369.60000000000014</c:v>
                </c:pt>
                <c:pt idx="3891">
                  <c:v>369.70000000000016</c:v>
                </c:pt>
                <c:pt idx="3892">
                  <c:v>369.80000000000018</c:v>
                </c:pt>
                <c:pt idx="3893">
                  <c:v>369.9000000000002</c:v>
                </c:pt>
                <c:pt idx="3894">
                  <c:v>370</c:v>
                </c:pt>
                <c:pt idx="3895">
                  <c:v>370.1</c:v>
                </c:pt>
                <c:pt idx="3896">
                  <c:v>370.20000000000005</c:v>
                </c:pt>
                <c:pt idx="3897">
                  <c:v>370.30000000000007</c:v>
                </c:pt>
                <c:pt idx="3898">
                  <c:v>370.40000000000009</c:v>
                </c:pt>
                <c:pt idx="3899">
                  <c:v>370.50000000000011</c:v>
                </c:pt>
                <c:pt idx="3900">
                  <c:v>370.60000000000014</c:v>
                </c:pt>
                <c:pt idx="3901">
                  <c:v>370.70000000000016</c:v>
                </c:pt>
                <c:pt idx="3902">
                  <c:v>370.80000000000018</c:v>
                </c:pt>
                <c:pt idx="3903">
                  <c:v>370.9000000000002</c:v>
                </c:pt>
                <c:pt idx="3904">
                  <c:v>371</c:v>
                </c:pt>
                <c:pt idx="3905">
                  <c:v>371.1</c:v>
                </c:pt>
                <c:pt idx="3906">
                  <c:v>371.20000000000005</c:v>
                </c:pt>
                <c:pt idx="3907">
                  <c:v>371.30000000000007</c:v>
                </c:pt>
                <c:pt idx="3908">
                  <c:v>371.40000000000009</c:v>
                </c:pt>
                <c:pt idx="3909">
                  <c:v>371.50000000000011</c:v>
                </c:pt>
                <c:pt idx="3910">
                  <c:v>371.60000000000014</c:v>
                </c:pt>
                <c:pt idx="3911">
                  <c:v>371.70000000000016</c:v>
                </c:pt>
                <c:pt idx="3912">
                  <c:v>371.80000000000018</c:v>
                </c:pt>
                <c:pt idx="3913">
                  <c:v>371.9000000000002</c:v>
                </c:pt>
                <c:pt idx="3914">
                  <c:v>372</c:v>
                </c:pt>
                <c:pt idx="3915">
                  <c:v>372.1</c:v>
                </c:pt>
                <c:pt idx="3916">
                  <c:v>372.20000000000005</c:v>
                </c:pt>
                <c:pt idx="3917">
                  <c:v>372.30000000000007</c:v>
                </c:pt>
                <c:pt idx="3918">
                  <c:v>372.40000000000009</c:v>
                </c:pt>
                <c:pt idx="3919">
                  <c:v>372.50000000000011</c:v>
                </c:pt>
                <c:pt idx="3920">
                  <c:v>372.60000000000014</c:v>
                </c:pt>
                <c:pt idx="3921">
                  <c:v>372.70000000000016</c:v>
                </c:pt>
                <c:pt idx="3922">
                  <c:v>372.80000000000018</c:v>
                </c:pt>
                <c:pt idx="3923">
                  <c:v>372.9000000000002</c:v>
                </c:pt>
                <c:pt idx="3924">
                  <c:v>373</c:v>
                </c:pt>
                <c:pt idx="3925">
                  <c:v>373.1</c:v>
                </c:pt>
                <c:pt idx="3926">
                  <c:v>373.20000000000005</c:v>
                </c:pt>
                <c:pt idx="3927">
                  <c:v>373.30000000000007</c:v>
                </c:pt>
                <c:pt idx="3928">
                  <c:v>373.40000000000009</c:v>
                </c:pt>
                <c:pt idx="3929">
                  <c:v>373.50000000000011</c:v>
                </c:pt>
                <c:pt idx="3930">
                  <c:v>373.60000000000014</c:v>
                </c:pt>
                <c:pt idx="3931">
                  <c:v>373.70000000000016</c:v>
                </c:pt>
                <c:pt idx="3932">
                  <c:v>373.80000000000018</c:v>
                </c:pt>
                <c:pt idx="3933">
                  <c:v>373.9000000000002</c:v>
                </c:pt>
                <c:pt idx="3934">
                  <c:v>374</c:v>
                </c:pt>
                <c:pt idx="3935">
                  <c:v>374.1</c:v>
                </c:pt>
                <c:pt idx="3936">
                  <c:v>374.20000000000005</c:v>
                </c:pt>
                <c:pt idx="3937">
                  <c:v>374.30000000000007</c:v>
                </c:pt>
                <c:pt idx="3938">
                  <c:v>374.40000000000009</c:v>
                </c:pt>
                <c:pt idx="3939">
                  <c:v>374.50000000000011</c:v>
                </c:pt>
                <c:pt idx="3940">
                  <c:v>374.60000000000014</c:v>
                </c:pt>
                <c:pt idx="3941">
                  <c:v>374.70000000000016</c:v>
                </c:pt>
                <c:pt idx="3942">
                  <c:v>374.80000000000018</c:v>
                </c:pt>
                <c:pt idx="3943">
                  <c:v>374.9000000000002</c:v>
                </c:pt>
                <c:pt idx="3944">
                  <c:v>375</c:v>
                </c:pt>
                <c:pt idx="3945">
                  <c:v>375.1</c:v>
                </c:pt>
                <c:pt idx="3946">
                  <c:v>375.20000000000005</c:v>
                </c:pt>
                <c:pt idx="3947">
                  <c:v>375.30000000000007</c:v>
                </c:pt>
                <c:pt idx="3948">
                  <c:v>375.40000000000009</c:v>
                </c:pt>
                <c:pt idx="3949">
                  <c:v>375.50000000000011</c:v>
                </c:pt>
                <c:pt idx="3950">
                  <c:v>375.60000000000014</c:v>
                </c:pt>
                <c:pt idx="3951">
                  <c:v>375.70000000000016</c:v>
                </c:pt>
                <c:pt idx="3952">
                  <c:v>375.80000000000018</c:v>
                </c:pt>
                <c:pt idx="3953">
                  <c:v>375.9000000000002</c:v>
                </c:pt>
                <c:pt idx="3954">
                  <c:v>376</c:v>
                </c:pt>
                <c:pt idx="3955">
                  <c:v>376.1</c:v>
                </c:pt>
                <c:pt idx="3956">
                  <c:v>376.20000000000005</c:v>
                </c:pt>
                <c:pt idx="3957">
                  <c:v>376.30000000000007</c:v>
                </c:pt>
                <c:pt idx="3958">
                  <c:v>376.40000000000009</c:v>
                </c:pt>
                <c:pt idx="3959">
                  <c:v>376.50000000000011</c:v>
                </c:pt>
                <c:pt idx="3960">
                  <c:v>376.60000000000014</c:v>
                </c:pt>
                <c:pt idx="3961">
                  <c:v>376.70000000000016</c:v>
                </c:pt>
                <c:pt idx="3962">
                  <c:v>376.80000000000018</c:v>
                </c:pt>
                <c:pt idx="3963">
                  <c:v>376.9000000000002</c:v>
                </c:pt>
                <c:pt idx="3964">
                  <c:v>377</c:v>
                </c:pt>
                <c:pt idx="3965">
                  <c:v>377.1</c:v>
                </c:pt>
                <c:pt idx="3966">
                  <c:v>377.20000000000005</c:v>
                </c:pt>
                <c:pt idx="3967">
                  <c:v>377.30000000000007</c:v>
                </c:pt>
                <c:pt idx="3968">
                  <c:v>377.40000000000009</c:v>
                </c:pt>
                <c:pt idx="3969">
                  <c:v>377.50000000000011</c:v>
                </c:pt>
                <c:pt idx="3970">
                  <c:v>377.60000000000014</c:v>
                </c:pt>
                <c:pt idx="3971">
                  <c:v>377.70000000000016</c:v>
                </c:pt>
                <c:pt idx="3972">
                  <c:v>377.80000000000018</c:v>
                </c:pt>
                <c:pt idx="3973">
                  <c:v>377.9000000000002</c:v>
                </c:pt>
                <c:pt idx="3974">
                  <c:v>378</c:v>
                </c:pt>
                <c:pt idx="3975">
                  <c:v>378.1</c:v>
                </c:pt>
                <c:pt idx="3976">
                  <c:v>378.20000000000005</c:v>
                </c:pt>
                <c:pt idx="3977">
                  <c:v>378.30000000000007</c:v>
                </c:pt>
                <c:pt idx="3978">
                  <c:v>378.40000000000009</c:v>
                </c:pt>
                <c:pt idx="3979">
                  <c:v>378.50000000000011</c:v>
                </c:pt>
                <c:pt idx="3980">
                  <c:v>378.60000000000014</c:v>
                </c:pt>
                <c:pt idx="3981">
                  <c:v>378.70000000000016</c:v>
                </c:pt>
                <c:pt idx="3982">
                  <c:v>378.80000000000018</c:v>
                </c:pt>
                <c:pt idx="3983">
                  <c:v>378.9000000000002</c:v>
                </c:pt>
                <c:pt idx="3984">
                  <c:v>379</c:v>
                </c:pt>
                <c:pt idx="3985">
                  <c:v>379.1</c:v>
                </c:pt>
                <c:pt idx="3986">
                  <c:v>379.20000000000005</c:v>
                </c:pt>
                <c:pt idx="3987">
                  <c:v>379.30000000000007</c:v>
                </c:pt>
                <c:pt idx="3988">
                  <c:v>379.40000000000009</c:v>
                </c:pt>
                <c:pt idx="3989">
                  <c:v>379.50000000000011</c:v>
                </c:pt>
                <c:pt idx="3990">
                  <c:v>379.60000000000014</c:v>
                </c:pt>
                <c:pt idx="3991">
                  <c:v>379.70000000000016</c:v>
                </c:pt>
                <c:pt idx="3992">
                  <c:v>379.80000000000018</c:v>
                </c:pt>
                <c:pt idx="3993">
                  <c:v>379.9000000000002</c:v>
                </c:pt>
                <c:pt idx="3994">
                  <c:v>380</c:v>
                </c:pt>
                <c:pt idx="3995">
                  <c:v>380.1</c:v>
                </c:pt>
                <c:pt idx="3996">
                  <c:v>380.20000000000005</c:v>
                </c:pt>
                <c:pt idx="3997">
                  <c:v>380.30000000000007</c:v>
                </c:pt>
                <c:pt idx="3998">
                  <c:v>380.40000000000009</c:v>
                </c:pt>
                <c:pt idx="3999">
                  <c:v>380.50000000000011</c:v>
                </c:pt>
                <c:pt idx="4000">
                  <c:v>380.60000000000014</c:v>
                </c:pt>
                <c:pt idx="4001">
                  <c:v>380.70000000000016</c:v>
                </c:pt>
                <c:pt idx="4002">
                  <c:v>380.80000000000018</c:v>
                </c:pt>
                <c:pt idx="4003">
                  <c:v>380.9000000000002</c:v>
                </c:pt>
                <c:pt idx="4004">
                  <c:v>381</c:v>
                </c:pt>
                <c:pt idx="4005">
                  <c:v>381.1</c:v>
                </c:pt>
                <c:pt idx="4006">
                  <c:v>381.20000000000005</c:v>
                </c:pt>
                <c:pt idx="4007">
                  <c:v>381.30000000000007</c:v>
                </c:pt>
                <c:pt idx="4008">
                  <c:v>381.40000000000009</c:v>
                </c:pt>
                <c:pt idx="4009">
                  <c:v>381.50000000000011</c:v>
                </c:pt>
                <c:pt idx="4010">
                  <c:v>381.60000000000014</c:v>
                </c:pt>
                <c:pt idx="4011">
                  <c:v>381.70000000000016</c:v>
                </c:pt>
                <c:pt idx="4012">
                  <c:v>381.80000000000018</c:v>
                </c:pt>
                <c:pt idx="4013">
                  <c:v>381.9000000000002</c:v>
                </c:pt>
                <c:pt idx="4014">
                  <c:v>382</c:v>
                </c:pt>
                <c:pt idx="4015">
                  <c:v>382.1</c:v>
                </c:pt>
                <c:pt idx="4016">
                  <c:v>382.20000000000005</c:v>
                </c:pt>
                <c:pt idx="4017">
                  <c:v>382.30000000000007</c:v>
                </c:pt>
                <c:pt idx="4018">
                  <c:v>382.40000000000009</c:v>
                </c:pt>
                <c:pt idx="4019">
                  <c:v>382.50000000000011</c:v>
                </c:pt>
                <c:pt idx="4020">
                  <c:v>382.60000000000014</c:v>
                </c:pt>
                <c:pt idx="4021">
                  <c:v>382.70000000000016</c:v>
                </c:pt>
                <c:pt idx="4022">
                  <c:v>382.80000000000018</c:v>
                </c:pt>
                <c:pt idx="4023">
                  <c:v>382.9000000000002</c:v>
                </c:pt>
                <c:pt idx="4024">
                  <c:v>383</c:v>
                </c:pt>
                <c:pt idx="4025">
                  <c:v>383.1</c:v>
                </c:pt>
                <c:pt idx="4026">
                  <c:v>383.20000000000005</c:v>
                </c:pt>
                <c:pt idx="4027">
                  <c:v>383.30000000000007</c:v>
                </c:pt>
                <c:pt idx="4028">
                  <c:v>383.40000000000009</c:v>
                </c:pt>
                <c:pt idx="4029">
                  <c:v>383.50000000000011</c:v>
                </c:pt>
                <c:pt idx="4030">
                  <c:v>383.60000000000014</c:v>
                </c:pt>
                <c:pt idx="4031">
                  <c:v>383.70000000000016</c:v>
                </c:pt>
                <c:pt idx="4032">
                  <c:v>383.80000000000018</c:v>
                </c:pt>
                <c:pt idx="4033">
                  <c:v>383.9000000000002</c:v>
                </c:pt>
                <c:pt idx="4034">
                  <c:v>384</c:v>
                </c:pt>
                <c:pt idx="4035">
                  <c:v>384.1</c:v>
                </c:pt>
                <c:pt idx="4036">
                  <c:v>384.20000000000005</c:v>
                </c:pt>
                <c:pt idx="4037">
                  <c:v>384.30000000000007</c:v>
                </c:pt>
                <c:pt idx="4038">
                  <c:v>384.40000000000009</c:v>
                </c:pt>
                <c:pt idx="4039">
                  <c:v>384.50000000000011</c:v>
                </c:pt>
                <c:pt idx="4040">
                  <c:v>384.60000000000014</c:v>
                </c:pt>
                <c:pt idx="4041">
                  <c:v>384.70000000000016</c:v>
                </c:pt>
                <c:pt idx="4042">
                  <c:v>384.80000000000018</c:v>
                </c:pt>
                <c:pt idx="4043">
                  <c:v>384.9000000000002</c:v>
                </c:pt>
                <c:pt idx="4044">
                  <c:v>385</c:v>
                </c:pt>
                <c:pt idx="4045">
                  <c:v>385.1</c:v>
                </c:pt>
                <c:pt idx="4046">
                  <c:v>385.20000000000005</c:v>
                </c:pt>
                <c:pt idx="4047">
                  <c:v>385.30000000000007</c:v>
                </c:pt>
                <c:pt idx="4048">
                  <c:v>385.40000000000009</c:v>
                </c:pt>
                <c:pt idx="4049">
                  <c:v>385.50000000000011</c:v>
                </c:pt>
                <c:pt idx="4050">
                  <c:v>385.60000000000014</c:v>
                </c:pt>
                <c:pt idx="4051">
                  <c:v>385.70000000000016</c:v>
                </c:pt>
                <c:pt idx="4052">
                  <c:v>385.80000000000018</c:v>
                </c:pt>
                <c:pt idx="4053">
                  <c:v>385.9000000000002</c:v>
                </c:pt>
                <c:pt idx="4054">
                  <c:v>386</c:v>
                </c:pt>
                <c:pt idx="4055">
                  <c:v>386.1</c:v>
                </c:pt>
                <c:pt idx="4056">
                  <c:v>386.20000000000005</c:v>
                </c:pt>
                <c:pt idx="4057">
                  <c:v>386.30000000000007</c:v>
                </c:pt>
                <c:pt idx="4058">
                  <c:v>386.40000000000009</c:v>
                </c:pt>
                <c:pt idx="4059">
                  <c:v>386.50000000000011</c:v>
                </c:pt>
                <c:pt idx="4060">
                  <c:v>386.60000000000014</c:v>
                </c:pt>
                <c:pt idx="4061">
                  <c:v>386.70000000000016</c:v>
                </c:pt>
                <c:pt idx="4062">
                  <c:v>386.80000000000018</c:v>
                </c:pt>
                <c:pt idx="4063">
                  <c:v>386.9000000000002</c:v>
                </c:pt>
                <c:pt idx="4064">
                  <c:v>387</c:v>
                </c:pt>
                <c:pt idx="4065">
                  <c:v>387.1</c:v>
                </c:pt>
                <c:pt idx="4066">
                  <c:v>387.20000000000005</c:v>
                </c:pt>
                <c:pt idx="4067">
                  <c:v>387.30000000000007</c:v>
                </c:pt>
                <c:pt idx="4068">
                  <c:v>387.40000000000009</c:v>
                </c:pt>
                <c:pt idx="4069">
                  <c:v>387.50000000000011</c:v>
                </c:pt>
                <c:pt idx="4070">
                  <c:v>387.60000000000014</c:v>
                </c:pt>
                <c:pt idx="4071">
                  <c:v>387.70000000000016</c:v>
                </c:pt>
                <c:pt idx="4072">
                  <c:v>387.80000000000018</c:v>
                </c:pt>
                <c:pt idx="4073">
                  <c:v>387.9000000000002</c:v>
                </c:pt>
                <c:pt idx="4074">
                  <c:v>388</c:v>
                </c:pt>
                <c:pt idx="4075">
                  <c:v>388.1</c:v>
                </c:pt>
                <c:pt idx="4076">
                  <c:v>388.20000000000005</c:v>
                </c:pt>
                <c:pt idx="4077">
                  <c:v>388.30000000000007</c:v>
                </c:pt>
                <c:pt idx="4078">
                  <c:v>388.40000000000009</c:v>
                </c:pt>
                <c:pt idx="4079">
                  <c:v>388.50000000000011</c:v>
                </c:pt>
                <c:pt idx="4080">
                  <c:v>388.60000000000014</c:v>
                </c:pt>
                <c:pt idx="4081">
                  <c:v>388.70000000000016</c:v>
                </c:pt>
                <c:pt idx="4082">
                  <c:v>388.80000000000018</c:v>
                </c:pt>
                <c:pt idx="4083">
                  <c:v>388.9000000000002</c:v>
                </c:pt>
                <c:pt idx="4084">
                  <c:v>389</c:v>
                </c:pt>
                <c:pt idx="4085">
                  <c:v>389.1</c:v>
                </c:pt>
                <c:pt idx="4086">
                  <c:v>389.20000000000005</c:v>
                </c:pt>
                <c:pt idx="4087">
                  <c:v>389.30000000000007</c:v>
                </c:pt>
                <c:pt idx="4088">
                  <c:v>389.40000000000009</c:v>
                </c:pt>
                <c:pt idx="4089">
                  <c:v>389.50000000000011</c:v>
                </c:pt>
                <c:pt idx="4090">
                  <c:v>389.60000000000014</c:v>
                </c:pt>
                <c:pt idx="4091">
                  <c:v>389.70000000000016</c:v>
                </c:pt>
                <c:pt idx="4092">
                  <c:v>389.80000000000018</c:v>
                </c:pt>
                <c:pt idx="4093">
                  <c:v>389.9000000000002</c:v>
                </c:pt>
                <c:pt idx="4094">
                  <c:v>390</c:v>
                </c:pt>
                <c:pt idx="4095">
                  <c:v>390.1</c:v>
                </c:pt>
                <c:pt idx="4096">
                  <c:v>390.20000000000005</c:v>
                </c:pt>
                <c:pt idx="4097">
                  <c:v>390.30000000000007</c:v>
                </c:pt>
                <c:pt idx="4098">
                  <c:v>390.40000000000009</c:v>
                </c:pt>
                <c:pt idx="4099">
                  <c:v>390.50000000000011</c:v>
                </c:pt>
                <c:pt idx="4100">
                  <c:v>390.60000000000014</c:v>
                </c:pt>
                <c:pt idx="4101">
                  <c:v>390.70000000000016</c:v>
                </c:pt>
                <c:pt idx="4102">
                  <c:v>390.80000000000018</c:v>
                </c:pt>
                <c:pt idx="4103">
                  <c:v>390.9000000000002</c:v>
                </c:pt>
                <c:pt idx="4104">
                  <c:v>391</c:v>
                </c:pt>
                <c:pt idx="4105">
                  <c:v>391.1</c:v>
                </c:pt>
                <c:pt idx="4106">
                  <c:v>391.20000000000005</c:v>
                </c:pt>
                <c:pt idx="4107">
                  <c:v>391.30000000000007</c:v>
                </c:pt>
                <c:pt idx="4108">
                  <c:v>391.40000000000009</c:v>
                </c:pt>
                <c:pt idx="4109">
                  <c:v>391.50000000000011</c:v>
                </c:pt>
                <c:pt idx="4110">
                  <c:v>391.60000000000014</c:v>
                </c:pt>
                <c:pt idx="4111">
                  <c:v>391.70000000000016</c:v>
                </c:pt>
                <c:pt idx="4112">
                  <c:v>391.80000000000018</c:v>
                </c:pt>
                <c:pt idx="4113">
                  <c:v>391.9000000000002</c:v>
                </c:pt>
                <c:pt idx="4114">
                  <c:v>392</c:v>
                </c:pt>
                <c:pt idx="4115">
                  <c:v>392.1</c:v>
                </c:pt>
                <c:pt idx="4116">
                  <c:v>392.20000000000005</c:v>
                </c:pt>
                <c:pt idx="4117">
                  <c:v>392.30000000000007</c:v>
                </c:pt>
                <c:pt idx="4118">
                  <c:v>392.40000000000009</c:v>
                </c:pt>
                <c:pt idx="4119">
                  <c:v>392.50000000000011</c:v>
                </c:pt>
                <c:pt idx="4120">
                  <c:v>392.60000000000014</c:v>
                </c:pt>
                <c:pt idx="4121">
                  <c:v>392.70000000000016</c:v>
                </c:pt>
                <c:pt idx="4122">
                  <c:v>392.80000000000018</c:v>
                </c:pt>
                <c:pt idx="4123">
                  <c:v>392.9000000000002</c:v>
                </c:pt>
                <c:pt idx="4124">
                  <c:v>393</c:v>
                </c:pt>
                <c:pt idx="4125">
                  <c:v>393.1</c:v>
                </c:pt>
                <c:pt idx="4126">
                  <c:v>393.20000000000005</c:v>
                </c:pt>
                <c:pt idx="4127">
                  <c:v>393.30000000000007</c:v>
                </c:pt>
                <c:pt idx="4128">
                  <c:v>393.40000000000009</c:v>
                </c:pt>
                <c:pt idx="4129">
                  <c:v>393.50000000000011</c:v>
                </c:pt>
                <c:pt idx="4130">
                  <c:v>393.60000000000014</c:v>
                </c:pt>
                <c:pt idx="4131">
                  <c:v>393.70000000000016</c:v>
                </c:pt>
                <c:pt idx="4132">
                  <c:v>393.80000000000018</c:v>
                </c:pt>
                <c:pt idx="4133">
                  <c:v>393.9000000000002</c:v>
                </c:pt>
                <c:pt idx="4134">
                  <c:v>394</c:v>
                </c:pt>
                <c:pt idx="4135">
                  <c:v>394.1</c:v>
                </c:pt>
                <c:pt idx="4136">
                  <c:v>394.20000000000005</c:v>
                </c:pt>
                <c:pt idx="4137">
                  <c:v>394.30000000000007</c:v>
                </c:pt>
                <c:pt idx="4138">
                  <c:v>394.40000000000009</c:v>
                </c:pt>
                <c:pt idx="4139">
                  <c:v>394.50000000000011</c:v>
                </c:pt>
                <c:pt idx="4140">
                  <c:v>394.60000000000014</c:v>
                </c:pt>
                <c:pt idx="4141">
                  <c:v>394.70000000000016</c:v>
                </c:pt>
                <c:pt idx="4142">
                  <c:v>394.80000000000018</c:v>
                </c:pt>
                <c:pt idx="4143">
                  <c:v>394.9000000000002</c:v>
                </c:pt>
                <c:pt idx="4144">
                  <c:v>395</c:v>
                </c:pt>
                <c:pt idx="4145">
                  <c:v>395.1</c:v>
                </c:pt>
                <c:pt idx="4146">
                  <c:v>395.20000000000005</c:v>
                </c:pt>
                <c:pt idx="4147">
                  <c:v>395.30000000000007</c:v>
                </c:pt>
                <c:pt idx="4148">
                  <c:v>395.40000000000009</c:v>
                </c:pt>
                <c:pt idx="4149">
                  <c:v>395.50000000000011</c:v>
                </c:pt>
                <c:pt idx="4150">
                  <c:v>395.60000000000014</c:v>
                </c:pt>
                <c:pt idx="4151">
                  <c:v>395.70000000000016</c:v>
                </c:pt>
                <c:pt idx="4152">
                  <c:v>395.80000000000018</c:v>
                </c:pt>
                <c:pt idx="4153">
                  <c:v>395.9000000000002</c:v>
                </c:pt>
                <c:pt idx="4154">
                  <c:v>396</c:v>
                </c:pt>
                <c:pt idx="4155">
                  <c:v>396.1</c:v>
                </c:pt>
                <c:pt idx="4156">
                  <c:v>396.20000000000005</c:v>
                </c:pt>
                <c:pt idx="4157">
                  <c:v>396.30000000000007</c:v>
                </c:pt>
                <c:pt idx="4158">
                  <c:v>396.40000000000009</c:v>
                </c:pt>
                <c:pt idx="4159">
                  <c:v>396.50000000000011</c:v>
                </c:pt>
                <c:pt idx="4160">
                  <c:v>396.60000000000014</c:v>
                </c:pt>
                <c:pt idx="4161">
                  <c:v>396.70000000000016</c:v>
                </c:pt>
                <c:pt idx="4162">
                  <c:v>396.80000000000018</c:v>
                </c:pt>
                <c:pt idx="4163">
                  <c:v>396.9000000000002</c:v>
                </c:pt>
                <c:pt idx="4164">
                  <c:v>397</c:v>
                </c:pt>
                <c:pt idx="4165">
                  <c:v>397.1</c:v>
                </c:pt>
                <c:pt idx="4166">
                  <c:v>397.20000000000005</c:v>
                </c:pt>
                <c:pt idx="4167">
                  <c:v>397.30000000000007</c:v>
                </c:pt>
                <c:pt idx="4168">
                  <c:v>397.40000000000009</c:v>
                </c:pt>
                <c:pt idx="4169">
                  <c:v>397.50000000000011</c:v>
                </c:pt>
                <c:pt idx="4170">
                  <c:v>397.60000000000014</c:v>
                </c:pt>
                <c:pt idx="4171">
                  <c:v>397.70000000000016</c:v>
                </c:pt>
                <c:pt idx="4172">
                  <c:v>397.80000000000018</c:v>
                </c:pt>
                <c:pt idx="4173">
                  <c:v>397.9000000000002</c:v>
                </c:pt>
                <c:pt idx="4174">
                  <c:v>398</c:v>
                </c:pt>
                <c:pt idx="4175">
                  <c:v>398.1</c:v>
                </c:pt>
                <c:pt idx="4176">
                  <c:v>398.20000000000005</c:v>
                </c:pt>
                <c:pt idx="4177">
                  <c:v>398.30000000000007</c:v>
                </c:pt>
                <c:pt idx="4178">
                  <c:v>398.40000000000009</c:v>
                </c:pt>
                <c:pt idx="4179">
                  <c:v>398.50000000000011</c:v>
                </c:pt>
                <c:pt idx="4180">
                  <c:v>398.60000000000014</c:v>
                </c:pt>
                <c:pt idx="4181">
                  <c:v>398.70000000000016</c:v>
                </c:pt>
                <c:pt idx="4182">
                  <c:v>398.80000000000018</c:v>
                </c:pt>
                <c:pt idx="4183">
                  <c:v>398.9000000000002</c:v>
                </c:pt>
                <c:pt idx="4184">
                  <c:v>399</c:v>
                </c:pt>
                <c:pt idx="4185">
                  <c:v>399.1</c:v>
                </c:pt>
                <c:pt idx="4186">
                  <c:v>399.20000000000005</c:v>
                </c:pt>
                <c:pt idx="4187">
                  <c:v>399.30000000000007</c:v>
                </c:pt>
                <c:pt idx="4188">
                  <c:v>399.40000000000009</c:v>
                </c:pt>
                <c:pt idx="4189">
                  <c:v>399.50000000000011</c:v>
                </c:pt>
                <c:pt idx="4190">
                  <c:v>399.60000000000014</c:v>
                </c:pt>
                <c:pt idx="4191">
                  <c:v>399.70000000000016</c:v>
                </c:pt>
                <c:pt idx="4192">
                  <c:v>399.80000000000018</c:v>
                </c:pt>
                <c:pt idx="4193">
                  <c:v>399.9000000000002</c:v>
                </c:pt>
                <c:pt idx="4194">
                  <c:v>400</c:v>
                </c:pt>
                <c:pt idx="4195">
                  <c:v>400.1</c:v>
                </c:pt>
                <c:pt idx="4196">
                  <c:v>400.20000000000005</c:v>
                </c:pt>
                <c:pt idx="4197">
                  <c:v>400.30000000000007</c:v>
                </c:pt>
                <c:pt idx="4198">
                  <c:v>400.40000000000009</c:v>
                </c:pt>
                <c:pt idx="4199">
                  <c:v>400.50000000000011</c:v>
                </c:pt>
                <c:pt idx="4200">
                  <c:v>400.60000000000014</c:v>
                </c:pt>
                <c:pt idx="4201">
                  <c:v>400.70000000000016</c:v>
                </c:pt>
                <c:pt idx="4202">
                  <c:v>400.80000000000018</c:v>
                </c:pt>
                <c:pt idx="4203">
                  <c:v>400.9000000000002</c:v>
                </c:pt>
                <c:pt idx="4204">
                  <c:v>401</c:v>
                </c:pt>
                <c:pt idx="4205">
                  <c:v>401.1</c:v>
                </c:pt>
                <c:pt idx="4206">
                  <c:v>401.20000000000005</c:v>
                </c:pt>
                <c:pt idx="4207">
                  <c:v>401.30000000000007</c:v>
                </c:pt>
                <c:pt idx="4208">
                  <c:v>401.40000000000009</c:v>
                </c:pt>
                <c:pt idx="4209">
                  <c:v>401.50000000000011</c:v>
                </c:pt>
                <c:pt idx="4210">
                  <c:v>401.60000000000014</c:v>
                </c:pt>
                <c:pt idx="4211">
                  <c:v>401.70000000000016</c:v>
                </c:pt>
                <c:pt idx="4212">
                  <c:v>401.80000000000018</c:v>
                </c:pt>
                <c:pt idx="4213">
                  <c:v>401.9000000000002</c:v>
                </c:pt>
                <c:pt idx="4214">
                  <c:v>402</c:v>
                </c:pt>
                <c:pt idx="4215">
                  <c:v>402.1</c:v>
                </c:pt>
                <c:pt idx="4216">
                  <c:v>402.20000000000005</c:v>
                </c:pt>
                <c:pt idx="4217">
                  <c:v>402.30000000000007</c:v>
                </c:pt>
                <c:pt idx="4218">
                  <c:v>402.40000000000009</c:v>
                </c:pt>
                <c:pt idx="4219">
                  <c:v>402.50000000000011</c:v>
                </c:pt>
                <c:pt idx="4220">
                  <c:v>402.60000000000014</c:v>
                </c:pt>
                <c:pt idx="4221">
                  <c:v>402.70000000000016</c:v>
                </c:pt>
                <c:pt idx="4222">
                  <c:v>402.80000000000018</c:v>
                </c:pt>
                <c:pt idx="4223">
                  <c:v>402.9000000000002</c:v>
                </c:pt>
                <c:pt idx="4224">
                  <c:v>403</c:v>
                </c:pt>
                <c:pt idx="4225">
                  <c:v>403.1</c:v>
                </c:pt>
                <c:pt idx="4226">
                  <c:v>403.20000000000005</c:v>
                </c:pt>
                <c:pt idx="4227">
                  <c:v>403.30000000000007</c:v>
                </c:pt>
                <c:pt idx="4228">
                  <c:v>403.40000000000009</c:v>
                </c:pt>
                <c:pt idx="4229">
                  <c:v>403.50000000000011</c:v>
                </c:pt>
                <c:pt idx="4230">
                  <c:v>403.60000000000014</c:v>
                </c:pt>
                <c:pt idx="4231">
                  <c:v>403.70000000000016</c:v>
                </c:pt>
                <c:pt idx="4232">
                  <c:v>403.80000000000018</c:v>
                </c:pt>
                <c:pt idx="4233">
                  <c:v>403.9000000000002</c:v>
                </c:pt>
                <c:pt idx="4234">
                  <c:v>404</c:v>
                </c:pt>
                <c:pt idx="4235">
                  <c:v>404.1</c:v>
                </c:pt>
                <c:pt idx="4236">
                  <c:v>404.20000000000005</c:v>
                </c:pt>
                <c:pt idx="4237">
                  <c:v>404.30000000000007</c:v>
                </c:pt>
                <c:pt idx="4238">
                  <c:v>404.40000000000009</c:v>
                </c:pt>
                <c:pt idx="4239">
                  <c:v>404.50000000000011</c:v>
                </c:pt>
                <c:pt idx="4240">
                  <c:v>404.60000000000014</c:v>
                </c:pt>
                <c:pt idx="4241">
                  <c:v>404.70000000000016</c:v>
                </c:pt>
                <c:pt idx="4242">
                  <c:v>404.80000000000018</c:v>
                </c:pt>
                <c:pt idx="4243">
                  <c:v>404.9000000000002</c:v>
                </c:pt>
                <c:pt idx="4244">
                  <c:v>405</c:v>
                </c:pt>
                <c:pt idx="4245">
                  <c:v>405.1</c:v>
                </c:pt>
                <c:pt idx="4246">
                  <c:v>405.20000000000005</c:v>
                </c:pt>
                <c:pt idx="4247">
                  <c:v>405.30000000000007</c:v>
                </c:pt>
                <c:pt idx="4248">
                  <c:v>405.40000000000009</c:v>
                </c:pt>
                <c:pt idx="4249">
                  <c:v>405.50000000000011</c:v>
                </c:pt>
                <c:pt idx="4250">
                  <c:v>405.60000000000014</c:v>
                </c:pt>
                <c:pt idx="4251">
                  <c:v>405.70000000000016</c:v>
                </c:pt>
                <c:pt idx="4252">
                  <c:v>405.80000000000018</c:v>
                </c:pt>
                <c:pt idx="4253">
                  <c:v>405.9000000000002</c:v>
                </c:pt>
                <c:pt idx="4254">
                  <c:v>406</c:v>
                </c:pt>
                <c:pt idx="4255">
                  <c:v>406.1</c:v>
                </c:pt>
                <c:pt idx="4256">
                  <c:v>406.20000000000005</c:v>
                </c:pt>
                <c:pt idx="4257">
                  <c:v>406.30000000000007</c:v>
                </c:pt>
                <c:pt idx="4258">
                  <c:v>406.40000000000009</c:v>
                </c:pt>
                <c:pt idx="4259">
                  <c:v>406.50000000000011</c:v>
                </c:pt>
                <c:pt idx="4260">
                  <c:v>406.60000000000014</c:v>
                </c:pt>
                <c:pt idx="4261">
                  <c:v>406.70000000000016</c:v>
                </c:pt>
                <c:pt idx="4262">
                  <c:v>406.80000000000018</c:v>
                </c:pt>
                <c:pt idx="4263">
                  <c:v>406.9000000000002</c:v>
                </c:pt>
                <c:pt idx="4264">
                  <c:v>407</c:v>
                </c:pt>
                <c:pt idx="4265">
                  <c:v>407.1</c:v>
                </c:pt>
                <c:pt idx="4266">
                  <c:v>407.20000000000005</c:v>
                </c:pt>
                <c:pt idx="4267">
                  <c:v>407.30000000000007</c:v>
                </c:pt>
                <c:pt idx="4268">
                  <c:v>407.40000000000009</c:v>
                </c:pt>
                <c:pt idx="4269">
                  <c:v>407.50000000000011</c:v>
                </c:pt>
                <c:pt idx="4270">
                  <c:v>407.60000000000014</c:v>
                </c:pt>
                <c:pt idx="4271">
                  <c:v>407.70000000000016</c:v>
                </c:pt>
                <c:pt idx="4272">
                  <c:v>407.80000000000018</c:v>
                </c:pt>
                <c:pt idx="4273">
                  <c:v>407.9000000000002</c:v>
                </c:pt>
                <c:pt idx="4274">
                  <c:v>408</c:v>
                </c:pt>
                <c:pt idx="4275">
                  <c:v>408.1</c:v>
                </c:pt>
                <c:pt idx="4276">
                  <c:v>408.20000000000005</c:v>
                </c:pt>
                <c:pt idx="4277">
                  <c:v>408.30000000000007</c:v>
                </c:pt>
                <c:pt idx="4278">
                  <c:v>408.40000000000009</c:v>
                </c:pt>
                <c:pt idx="4279">
                  <c:v>408.50000000000011</c:v>
                </c:pt>
                <c:pt idx="4280">
                  <c:v>408.60000000000014</c:v>
                </c:pt>
                <c:pt idx="4281">
                  <c:v>408.70000000000016</c:v>
                </c:pt>
                <c:pt idx="4282">
                  <c:v>408.80000000000018</c:v>
                </c:pt>
                <c:pt idx="4283">
                  <c:v>408.9000000000002</c:v>
                </c:pt>
                <c:pt idx="4284">
                  <c:v>409</c:v>
                </c:pt>
                <c:pt idx="4285">
                  <c:v>409.1</c:v>
                </c:pt>
                <c:pt idx="4286">
                  <c:v>409.20000000000005</c:v>
                </c:pt>
                <c:pt idx="4287">
                  <c:v>409.30000000000007</c:v>
                </c:pt>
                <c:pt idx="4288">
                  <c:v>409.40000000000009</c:v>
                </c:pt>
                <c:pt idx="4289">
                  <c:v>409.50000000000011</c:v>
                </c:pt>
                <c:pt idx="4290">
                  <c:v>409.60000000000014</c:v>
                </c:pt>
                <c:pt idx="4291">
                  <c:v>409.70000000000016</c:v>
                </c:pt>
                <c:pt idx="4292">
                  <c:v>409.80000000000018</c:v>
                </c:pt>
                <c:pt idx="4293">
                  <c:v>409.9000000000002</c:v>
                </c:pt>
                <c:pt idx="4294">
                  <c:v>410</c:v>
                </c:pt>
                <c:pt idx="4295">
                  <c:v>410.1</c:v>
                </c:pt>
                <c:pt idx="4296">
                  <c:v>410.20000000000005</c:v>
                </c:pt>
                <c:pt idx="4297">
                  <c:v>410.30000000000007</c:v>
                </c:pt>
                <c:pt idx="4298">
                  <c:v>410.40000000000009</c:v>
                </c:pt>
                <c:pt idx="4299">
                  <c:v>410.50000000000011</c:v>
                </c:pt>
                <c:pt idx="4300">
                  <c:v>410.60000000000014</c:v>
                </c:pt>
                <c:pt idx="4301">
                  <c:v>410.70000000000016</c:v>
                </c:pt>
                <c:pt idx="4302">
                  <c:v>410.80000000000018</c:v>
                </c:pt>
                <c:pt idx="4303">
                  <c:v>410.9000000000002</c:v>
                </c:pt>
                <c:pt idx="4304">
                  <c:v>411</c:v>
                </c:pt>
                <c:pt idx="4305">
                  <c:v>411.1</c:v>
                </c:pt>
                <c:pt idx="4306">
                  <c:v>411.20000000000005</c:v>
                </c:pt>
                <c:pt idx="4307">
                  <c:v>411.30000000000007</c:v>
                </c:pt>
                <c:pt idx="4308">
                  <c:v>411.40000000000009</c:v>
                </c:pt>
                <c:pt idx="4309">
                  <c:v>411.50000000000011</c:v>
                </c:pt>
                <c:pt idx="4310">
                  <c:v>411.60000000000014</c:v>
                </c:pt>
                <c:pt idx="4311">
                  <c:v>411.70000000000016</c:v>
                </c:pt>
                <c:pt idx="4312">
                  <c:v>411.80000000000018</c:v>
                </c:pt>
                <c:pt idx="4313">
                  <c:v>411.9000000000002</c:v>
                </c:pt>
                <c:pt idx="4314">
                  <c:v>412</c:v>
                </c:pt>
                <c:pt idx="4315">
                  <c:v>412.1</c:v>
                </c:pt>
                <c:pt idx="4316">
                  <c:v>412.20000000000005</c:v>
                </c:pt>
                <c:pt idx="4317">
                  <c:v>412.30000000000007</c:v>
                </c:pt>
                <c:pt idx="4318">
                  <c:v>412.40000000000009</c:v>
                </c:pt>
                <c:pt idx="4319">
                  <c:v>412.50000000000011</c:v>
                </c:pt>
                <c:pt idx="4320">
                  <c:v>412.60000000000014</c:v>
                </c:pt>
                <c:pt idx="4321">
                  <c:v>412.70000000000016</c:v>
                </c:pt>
                <c:pt idx="4322">
                  <c:v>412.80000000000018</c:v>
                </c:pt>
                <c:pt idx="4323">
                  <c:v>412.9000000000002</c:v>
                </c:pt>
                <c:pt idx="4324">
                  <c:v>413</c:v>
                </c:pt>
                <c:pt idx="4325">
                  <c:v>413.1</c:v>
                </c:pt>
                <c:pt idx="4326">
                  <c:v>413.20000000000005</c:v>
                </c:pt>
                <c:pt idx="4327">
                  <c:v>413.30000000000007</c:v>
                </c:pt>
                <c:pt idx="4328">
                  <c:v>413.40000000000009</c:v>
                </c:pt>
                <c:pt idx="4329">
                  <c:v>413.50000000000011</c:v>
                </c:pt>
                <c:pt idx="4330">
                  <c:v>413.60000000000014</c:v>
                </c:pt>
                <c:pt idx="4331">
                  <c:v>413.70000000000016</c:v>
                </c:pt>
                <c:pt idx="4332">
                  <c:v>413.80000000000018</c:v>
                </c:pt>
                <c:pt idx="4333">
                  <c:v>413.9000000000002</c:v>
                </c:pt>
                <c:pt idx="4334">
                  <c:v>414</c:v>
                </c:pt>
                <c:pt idx="4335">
                  <c:v>414.1</c:v>
                </c:pt>
                <c:pt idx="4336">
                  <c:v>414.20000000000005</c:v>
                </c:pt>
                <c:pt idx="4337">
                  <c:v>414.30000000000007</c:v>
                </c:pt>
                <c:pt idx="4338">
                  <c:v>414.40000000000009</c:v>
                </c:pt>
                <c:pt idx="4339">
                  <c:v>414.50000000000011</c:v>
                </c:pt>
                <c:pt idx="4340">
                  <c:v>414.60000000000014</c:v>
                </c:pt>
                <c:pt idx="4341">
                  <c:v>414.70000000000016</c:v>
                </c:pt>
                <c:pt idx="4342">
                  <c:v>414.80000000000018</c:v>
                </c:pt>
                <c:pt idx="4343">
                  <c:v>414.9000000000002</c:v>
                </c:pt>
                <c:pt idx="4344">
                  <c:v>415</c:v>
                </c:pt>
                <c:pt idx="4345">
                  <c:v>415.1</c:v>
                </c:pt>
                <c:pt idx="4346">
                  <c:v>415.20000000000005</c:v>
                </c:pt>
                <c:pt idx="4347">
                  <c:v>415.30000000000007</c:v>
                </c:pt>
                <c:pt idx="4348">
                  <c:v>415.40000000000009</c:v>
                </c:pt>
                <c:pt idx="4349">
                  <c:v>415.50000000000011</c:v>
                </c:pt>
                <c:pt idx="4350">
                  <c:v>415.60000000000014</c:v>
                </c:pt>
                <c:pt idx="4351">
                  <c:v>415.70000000000016</c:v>
                </c:pt>
                <c:pt idx="4352">
                  <c:v>415.80000000000018</c:v>
                </c:pt>
                <c:pt idx="4353">
                  <c:v>415.9000000000002</c:v>
                </c:pt>
                <c:pt idx="4354">
                  <c:v>416</c:v>
                </c:pt>
                <c:pt idx="4355">
                  <c:v>416.1</c:v>
                </c:pt>
                <c:pt idx="4356">
                  <c:v>416.20000000000005</c:v>
                </c:pt>
                <c:pt idx="4357">
                  <c:v>416.30000000000007</c:v>
                </c:pt>
                <c:pt idx="4358">
                  <c:v>416.40000000000009</c:v>
                </c:pt>
                <c:pt idx="4359">
                  <c:v>416.50000000000011</c:v>
                </c:pt>
                <c:pt idx="4360">
                  <c:v>416.60000000000014</c:v>
                </c:pt>
                <c:pt idx="4361">
                  <c:v>416.70000000000016</c:v>
                </c:pt>
                <c:pt idx="4362">
                  <c:v>416.80000000000018</c:v>
                </c:pt>
                <c:pt idx="4363">
                  <c:v>416.9000000000002</c:v>
                </c:pt>
                <c:pt idx="4364">
                  <c:v>417</c:v>
                </c:pt>
                <c:pt idx="4365">
                  <c:v>417.1</c:v>
                </c:pt>
                <c:pt idx="4366">
                  <c:v>417.20000000000005</c:v>
                </c:pt>
                <c:pt idx="4367">
                  <c:v>417.30000000000007</c:v>
                </c:pt>
                <c:pt idx="4368">
                  <c:v>417.40000000000009</c:v>
                </c:pt>
                <c:pt idx="4369">
                  <c:v>417.50000000000011</c:v>
                </c:pt>
                <c:pt idx="4370">
                  <c:v>417.60000000000014</c:v>
                </c:pt>
                <c:pt idx="4371">
                  <c:v>417.70000000000016</c:v>
                </c:pt>
                <c:pt idx="4372">
                  <c:v>417.80000000000018</c:v>
                </c:pt>
                <c:pt idx="4373">
                  <c:v>417.9000000000002</c:v>
                </c:pt>
                <c:pt idx="4374">
                  <c:v>418</c:v>
                </c:pt>
                <c:pt idx="4375">
                  <c:v>418.1</c:v>
                </c:pt>
                <c:pt idx="4376">
                  <c:v>418.20000000000005</c:v>
                </c:pt>
                <c:pt idx="4377">
                  <c:v>418.30000000000007</c:v>
                </c:pt>
                <c:pt idx="4378">
                  <c:v>418.40000000000009</c:v>
                </c:pt>
                <c:pt idx="4379">
                  <c:v>418.50000000000011</c:v>
                </c:pt>
                <c:pt idx="4380">
                  <c:v>418.60000000000014</c:v>
                </c:pt>
                <c:pt idx="4381">
                  <c:v>418.70000000000016</c:v>
                </c:pt>
                <c:pt idx="4382">
                  <c:v>418.80000000000018</c:v>
                </c:pt>
                <c:pt idx="4383">
                  <c:v>418.9000000000002</c:v>
                </c:pt>
                <c:pt idx="4384">
                  <c:v>419</c:v>
                </c:pt>
                <c:pt idx="4385">
                  <c:v>419.1</c:v>
                </c:pt>
                <c:pt idx="4386">
                  <c:v>419.20000000000005</c:v>
                </c:pt>
                <c:pt idx="4387">
                  <c:v>419.30000000000007</c:v>
                </c:pt>
                <c:pt idx="4388">
                  <c:v>419.40000000000009</c:v>
                </c:pt>
                <c:pt idx="4389">
                  <c:v>419.50000000000011</c:v>
                </c:pt>
                <c:pt idx="4390">
                  <c:v>419.60000000000014</c:v>
                </c:pt>
                <c:pt idx="4391">
                  <c:v>419.70000000000016</c:v>
                </c:pt>
                <c:pt idx="4392">
                  <c:v>419.80000000000018</c:v>
                </c:pt>
                <c:pt idx="4393">
                  <c:v>419.9000000000002</c:v>
                </c:pt>
                <c:pt idx="4394">
                  <c:v>420</c:v>
                </c:pt>
                <c:pt idx="4395">
                  <c:v>420.1</c:v>
                </c:pt>
                <c:pt idx="4396">
                  <c:v>420.20000000000005</c:v>
                </c:pt>
                <c:pt idx="4397">
                  <c:v>420.30000000000007</c:v>
                </c:pt>
                <c:pt idx="4398">
                  <c:v>420.40000000000009</c:v>
                </c:pt>
                <c:pt idx="4399">
                  <c:v>420.50000000000011</c:v>
                </c:pt>
                <c:pt idx="4400">
                  <c:v>420.60000000000014</c:v>
                </c:pt>
                <c:pt idx="4401">
                  <c:v>420.70000000000016</c:v>
                </c:pt>
                <c:pt idx="4402">
                  <c:v>420.80000000000018</c:v>
                </c:pt>
                <c:pt idx="4403">
                  <c:v>420.9000000000002</c:v>
                </c:pt>
                <c:pt idx="4404">
                  <c:v>421</c:v>
                </c:pt>
                <c:pt idx="4405">
                  <c:v>421.1</c:v>
                </c:pt>
                <c:pt idx="4406">
                  <c:v>421.20000000000005</c:v>
                </c:pt>
                <c:pt idx="4407">
                  <c:v>421.30000000000007</c:v>
                </c:pt>
                <c:pt idx="4408">
                  <c:v>421.40000000000009</c:v>
                </c:pt>
                <c:pt idx="4409">
                  <c:v>421.50000000000011</c:v>
                </c:pt>
                <c:pt idx="4410">
                  <c:v>421.60000000000014</c:v>
                </c:pt>
                <c:pt idx="4411">
                  <c:v>421.70000000000016</c:v>
                </c:pt>
                <c:pt idx="4412">
                  <c:v>421.80000000000018</c:v>
                </c:pt>
                <c:pt idx="4413">
                  <c:v>421.9000000000002</c:v>
                </c:pt>
                <c:pt idx="4414">
                  <c:v>422</c:v>
                </c:pt>
                <c:pt idx="4415">
                  <c:v>422.1</c:v>
                </c:pt>
                <c:pt idx="4416">
                  <c:v>422.20000000000005</c:v>
                </c:pt>
                <c:pt idx="4417">
                  <c:v>422.30000000000007</c:v>
                </c:pt>
                <c:pt idx="4418">
                  <c:v>422.40000000000009</c:v>
                </c:pt>
                <c:pt idx="4419">
                  <c:v>422.50000000000011</c:v>
                </c:pt>
                <c:pt idx="4420">
                  <c:v>422.60000000000014</c:v>
                </c:pt>
                <c:pt idx="4421">
                  <c:v>422.70000000000016</c:v>
                </c:pt>
                <c:pt idx="4422">
                  <c:v>422.80000000000018</c:v>
                </c:pt>
                <c:pt idx="4423">
                  <c:v>422.9000000000002</c:v>
                </c:pt>
                <c:pt idx="4424">
                  <c:v>423</c:v>
                </c:pt>
                <c:pt idx="4425">
                  <c:v>423.1</c:v>
                </c:pt>
                <c:pt idx="4426">
                  <c:v>423.20000000000005</c:v>
                </c:pt>
                <c:pt idx="4427">
                  <c:v>423.30000000000007</c:v>
                </c:pt>
                <c:pt idx="4428">
                  <c:v>423.40000000000009</c:v>
                </c:pt>
                <c:pt idx="4429">
                  <c:v>423.50000000000011</c:v>
                </c:pt>
                <c:pt idx="4430">
                  <c:v>423.60000000000014</c:v>
                </c:pt>
                <c:pt idx="4431">
                  <c:v>423.70000000000016</c:v>
                </c:pt>
                <c:pt idx="4432">
                  <c:v>423.80000000000018</c:v>
                </c:pt>
                <c:pt idx="4433">
                  <c:v>423.9000000000002</c:v>
                </c:pt>
                <c:pt idx="4434">
                  <c:v>424</c:v>
                </c:pt>
                <c:pt idx="4435">
                  <c:v>424.1</c:v>
                </c:pt>
                <c:pt idx="4436">
                  <c:v>424.20000000000005</c:v>
                </c:pt>
                <c:pt idx="4437">
                  <c:v>424.30000000000007</c:v>
                </c:pt>
                <c:pt idx="4438">
                  <c:v>424.40000000000009</c:v>
                </c:pt>
                <c:pt idx="4439">
                  <c:v>424.50000000000011</c:v>
                </c:pt>
                <c:pt idx="4440">
                  <c:v>424.60000000000014</c:v>
                </c:pt>
                <c:pt idx="4441">
                  <c:v>424.70000000000016</c:v>
                </c:pt>
                <c:pt idx="4442">
                  <c:v>424.80000000000018</c:v>
                </c:pt>
                <c:pt idx="4443">
                  <c:v>424.9000000000002</c:v>
                </c:pt>
                <c:pt idx="4444">
                  <c:v>425</c:v>
                </c:pt>
                <c:pt idx="4445">
                  <c:v>425.1</c:v>
                </c:pt>
                <c:pt idx="4446">
                  <c:v>425.20000000000005</c:v>
                </c:pt>
                <c:pt idx="4447">
                  <c:v>425.30000000000007</c:v>
                </c:pt>
                <c:pt idx="4448">
                  <c:v>425.40000000000009</c:v>
                </c:pt>
                <c:pt idx="4449">
                  <c:v>425.50000000000011</c:v>
                </c:pt>
                <c:pt idx="4450">
                  <c:v>425.60000000000014</c:v>
                </c:pt>
                <c:pt idx="4451">
                  <c:v>425.70000000000016</c:v>
                </c:pt>
                <c:pt idx="4452">
                  <c:v>425.80000000000018</c:v>
                </c:pt>
                <c:pt idx="4453">
                  <c:v>425.9000000000002</c:v>
                </c:pt>
                <c:pt idx="4454">
                  <c:v>426</c:v>
                </c:pt>
                <c:pt idx="4455">
                  <c:v>426.1</c:v>
                </c:pt>
                <c:pt idx="4456">
                  <c:v>426.20000000000005</c:v>
                </c:pt>
                <c:pt idx="4457">
                  <c:v>426.30000000000007</c:v>
                </c:pt>
                <c:pt idx="4458">
                  <c:v>426.40000000000009</c:v>
                </c:pt>
                <c:pt idx="4459">
                  <c:v>426.50000000000011</c:v>
                </c:pt>
                <c:pt idx="4460">
                  <c:v>426.60000000000014</c:v>
                </c:pt>
                <c:pt idx="4461">
                  <c:v>426.70000000000016</c:v>
                </c:pt>
                <c:pt idx="4462">
                  <c:v>426.80000000000018</c:v>
                </c:pt>
                <c:pt idx="4463">
                  <c:v>426.9000000000002</c:v>
                </c:pt>
                <c:pt idx="4464">
                  <c:v>427</c:v>
                </c:pt>
                <c:pt idx="4465">
                  <c:v>427.1</c:v>
                </c:pt>
                <c:pt idx="4466">
                  <c:v>427.20000000000005</c:v>
                </c:pt>
                <c:pt idx="4467">
                  <c:v>427.30000000000007</c:v>
                </c:pt>
                <c:pt idx="4468">
                  <c:v>427.40000000000009</c:v>
                </c:pt>
                <c:pt idx="4469">
                  <c:v>427.50000000000011</c:v>
                </c:pt>
                <c:pt idx="4470">
                  <c:v>427.60000000000014</c:v>
                </c:pt>
                <c:pt idx="4471">
                  <c:v>427.70000000000016</c:v>
                </c:pt>
                <c:pt idx="4472">
                  <c:v>427.80000000000018</c:v>
                </c:pt>
                <c:pt idx="4473">
                  <c:v>427.9000000000002</c:v>
                </c:pt>
                <c:pt idx="4474">
                  <c:v>428</c:v>
                </c:pt>
                <c:pt idx="4475">
                  <c:v>428.1</c:v>
                </c:pt>
                <c:pt idx="4476">
                  <c:v>428.20000000000005</c:v>
                </c:pt>
                <c:pt idx="4477">
                  <c:v>428.30000000000007</c:v>
                </c:pt>
                <c:pt idx="4478">
                  <c:v>428.40000000000009</c:v>
                </c:pt>
                <c:pt idx="4479">
                  <c:v>428.50000000000011</c:v>
                </c:pt>
                <c:pt idx="4480">
                  <c:v>428.60000000000014</c:v>
                </c:pt>
                <c:pt idx="4481">
                  <c:v>428.70000000000016</c:v>
                </c:pt>
                <c:pt idx="4482">
                  <c:v>428.80000000000018</c:v>
                </c:pt>
                <c:pt idx="4483">
                  <c:v>428.9000000000002</c:v>
                </c:pt>
                <c:pt idx="4484">
                  <c:v>429</c:v>
                </c:pt>
                <c:pt idx="4485">
                  <c:v>429.1</c:v>
                </c:pt>
                <c:pt idx="4486">
                  <c:v>429.20000000000005</c:v>
                </c:pt>
                <c:pt idx="4487">
                  <c:v>429.30000000000007</c:v>
                </c:pt>
                <c:pt idx="4488">
                  <c:v>429.40000000000009</c:v>
                </c:pt>
                <c:pt idx="4489">
                  <c:v>429.50000000000011</c:v>
                </c:pt>
                <c:pt idx="4490">
                  <c:v>429.60000000000014</c:v>
                </c:pt>
                <c:pt idx="4491">
                  <c:v>429.70000000000016</c:v>
                </c:pt>
                <c:pt idx="4492">
                  <c:v>429.80000000000018</c:v>
                </c:pt>
                <c:pt idx="4493">
                  <c:v>429.9000000000002</c:v>
                </c:pt>
                <c:pt idx="4494">
                  <c:v>430</c:v>
                </c:pt>
                <c:pt idx="4495">
                  <c:v>430.1</c:v>
                </c:pt>
                <c:pt idx="4496">
                  <c:v>430.20000000000005</c:v>
                </c:pt>
                <c:pt idx="4497">
                  <c:v>430.30000000000007</c:v>
                </c:pt>
                <c:pt idx="4498">
                  <c:v>430.40000000000009</c:v>
                </c:pt>
                <c:pt idx="4499">
                  <c:v>430.50000000000011</c:v>
                </c:pt>
                <c:pt idx="4500">
                  <c:v>430.60000000000014</c:v>
                </c:pt>
                <c:pt idx="4501">
                  <c:v>430.70000000000016</c:v>
                </c:pt>
                <c:pt idx="4502">
                  <c:v>430.80000000000018</c:v>
                </c:pt>
                <c:pt idx="4503">
                  <c:v>430.9000000000002</c:v>
                </c:pt>
                <c:pt idx="4504">
                  <c:v>431</c:v>
                </c:pt>
                <c:pt idx="4505">
                  <c:v>431.1</c:v>
                </c:pt>
                <c:pt idx="4506">
                  <c:v>431.20000000000005</c:v>
                </c:pt>
                <c:pt idx="4507">
                  <c:v>431.30000000000007</c:v>
                </c:pt>
                <c:pt idx="4508">
                  <c:v>431.40000000000009</c:v>
                </c:pt>
                <c:pt idx="4509">
                  <c:v>431.50000000000011</c:v>
                </c:pt>
                <c:pt idx="4510">
                  <c:v>431.60000000000014</c:v>
                </c:pt>
                <c:pt idx="4511">
                  <c:v>431.70000000000016</c:v>
                </c:pt>
                <c:pt idx="4512">
                  <c:v>431.80000000000018</c:v>
                </c:pt>
                <c:pt idx="4513">
                  <c:v>431.9000000000002</c:v>
                </c:pt>
                <c:pt idx="4514">
                  <c:v>432</c:v>
                </c:pt>
                <c:pt idx="4515">
                  <c:v>432.1</c:v>
                </c:pt>
                <c:pt idx="4516">
                  <c:v>432.20000000000005</c:v>
                </c:pt>
                <c:pt idx="4517">
                  <c:v>432.30000000000007</c:v>
                </c:pt>
                <c:pt idx="4518">
                  <c:v>432.40000000000009</c:v>
                </c:pt>
                <c:pt idx="4519">
                  <c:v>432.50000000000011</c:v>
                </c:pt>
                <c:pt idx="4520">
                  <c:v>432.60000000000014</c:v>
                </c:pt>
                <c:pt idx="4521">
                  <c:v>432.70000000000016</c:v>
                </c:pt>
                <c:pt idx="4522">
                  <c:v>432.80000000000018</c:v>
                </c:pt>
                <c:pt idx="4523">
                  <c:v>432.9000000000002</c:v>
                </c:pt>
                <c:pt idx="4524">
                  <c:v>433</c:v>
                </c:pt>
                <c:pt idx="4525">
                  <c:v>433.1</c:v>
                </c:pt>
                <c:pt idx="4526">
                  <c:v>433.20000000000005</c:v>
                </c:pt>
                <c:pt idx="4527">
                  <c:v>433.30000000000007</c:v>
                </c:pt>
                <c:pt idx="4528">
                  <c:v>433.40000000000009</c:v>
                </c:pt>
                <c:pt idx="4529">
                  <c:v>433.50000000000011</c:v>
                </c:pt>
                <c:pt idx="4530">
                  <c:v>433.60000000000014</c:v>
                </c:pt>
                <c:pt idx="4531">
                  <c:v>433.70000000000016</c:v>
                </c:pt>
                <c:pt idx="4532">
                  <c:v>433.80000000000018</c:v>
                </c:pt>
                <c:pt idx="4533">
                  <c:v>433.9000000000002</c:v>
                </c:pt>
                <c:pt idx="4534">
                  <c:v>434</c:v>
                </c:pt>
                <c:pt idx="4535">
                  <c:v>434.1</c:v>
                </c:pt>
                <c:pt idx="4536">
                  <c:v>434.20000000000005</c:v>
                </c:pt>
                <c:pt idx="4537">
                  <c:v>434.30000000000007</c:v>
                </c:pt>
                <c:pt idx="4538">
                  <c:v>434.40000000000009</c:v>
                </c:pt>
                <c:pt idx="4539">
                  <c:v>434.50000000000011</c:v>
                </c:pt>
                <c:pt idx="4540">
                  <c:v>434.60000000000014</c:v>
                </c:pt>
                <c:pt idx="4541">
                  <c:v>434.70000000000016</c:v>
                </c:pt>
                <c:pt idx="4542">
                  <c:v>434.80000000000018</c:v>
                </c:pt>
                <c:pt idx="4543">
                  <c:v>434.9000000000002</c:v>
                </c:pt>
                <c:pt idx="4544">
                  <c:v>435</c:v>
                </c:pt>
                <c:pt idx="4545">
                  <c:v>435.1</c:v>
                </c:pt>
                <c:pt idx="4546">
                  <c:v>435.20000000000005</c:v>
                </c:pt>
                <c:pt idx="4547">
                  <c:v>435.30000000000007</c:v>
                </c:pt>
                <c:pt idx="4548">
                  <c:v>435.40000000000009</c:v>
                </c:pt>
                <c:pt idx="4549">
                  <c:v>435.50000000000011</c:v>
                </c:pt>
                <c:pt idx="4550">
                  <c:v>435.60000000000014</c:v>
                </c:pt>
                <c:pt idx="4551">
                  <c:v>435.70000000000016</c:v>
                </c:pt>
                <c:pt idx="4552">
                  <c:v>435.80000000000018</c:v>
                </c:pt>
                <c:pt idx="4553">
                  <c:v>435.9000000000002</c:v>
                </c:pt>
                <c:pt idx="4554">
                  <c:v>436</c:v>
                </c:pt>
                <c:pt idx="4555">
                  <c:v>436.1</c:v>
                </c:pt>
                <c:pt idx="4556">
                  <c:v>436.20000000000005</c:v>
                </c:pt>
                <c:pt idx="4557">
                  <c:v>436.30000000000007</c:v>
                </c:pt>
                <c:pt idx="4558">
                  <c:v>436.40000000000009</c:v>
                </c:pt>
                <c:pt idx="4559">
                  <c:v>436.50000000000011</c:v>
                </c:pt>
                <c:pt idx="4560">
                  <c:v>436.60000000000014</c:v>
                </c:pt>
                <c:pt idx="4561">
                  <c:v>436.70000000000016</c:v>
                </c:pt>
                <c:pt idx="4562">
                  <c:v>436.80000000000018</c:v>
                </c:pt>
                <c:pt idx="4563">
                  <c:v>436.9000000000002</c:v>
                </c:pt>
                <c:pt idx="4564">
                  <c:v>437</c:v>
                </c:pt>
                <c:pt idx="4565">
                  <c:v>437.1</c:v>
                </c:pt>
                <c:pt idx="4566">
                  <c:v>437.20000000000005</c:v>
                </c:pt>
                <c:pt idx="4567">
                  <c:v>437.30000000000007</c:v>
                </c:pt>
                <c:pt idx="4568">
                  <c:v>437.40000000000009</c:v>
                </c:pt>
                <c:pt idx="4569">
                  <c:v>437.50000000000011</c:v>
                </c:pt>
                <c:pt idx="4570">
                  <c:v>437.60000000000014</c:v>
                </c:pt>
                <c:pt idx="4571">
                  <c:v>437.70000000000016</c:v>
                </c:pt>
                <c:pt idx="4572">
                  <c:v>437.80000000000018</c:v>
                </c:pt>
                <c:pt idx="4573">
                  <c:v>437.9000000000002</c:v>
                </c:pt>
                <c:pt idx="4574">
                  <c:v>438</c:v>
                </c:pt>
                <c:pt idx="4575">
                  <c:v>438.1</c:v>
                </c:pt>
                <c:pt idx="4576">
                  <c:v>438.20000000000005</c:v>
                </c:pt>
                <c:pt idx="4577">
                  <c:v>438.30000000000007</c:v>
                </c:pt>
                <c:pt idx="4578">
                  <c:v>438.40000000000009</c:v>
                </c:pt>
                <c:pt idx="4579">
                  <c:v>438.50000000000011</c:v>
                </c:pt>
                <c:pt idx="4580">
                  <c:v>438.60000000000014</c:v>
                </c:pt>
                <c:pt idx="4581">
                  <c:v>438.70000000000016</c:v>
                </c:pt>
                <c:pt idx="4582">
                  <c:v>438.80000000000018</c:v>
                </c:pt>
                <c:pt idx="4583">
                  <c:v>438.9000000000002</c:v>
                </c:pt>
                <c:pt idx="4584">
                  <c:v>439</c:v>
                </c:pt>
                <c:pt idx="4585">
                  <c:v>439.1</c:v>
                </c:pt>
                <c:pt idx="4586">
                  <c:v>439.20000000000005</c:v>
                </c:pt>
                <c:pt idx="4587">
                  <c:v>439.30000000000007</c:v>
                </c:pt>
                <c:pt idx="4588">
                  <c:v>439.40000000000009</c:v>
                </c:pt>
                <c:pt idx="4589">
                  <c:v>439.50000000000011</c:v>
                </c:pt>
                <c:pt idx="4590">
                  <c:v>439.60000000000014</c:v>
                </c:pt>
                <c:pt idx="4591">
                  <c:v>439.70000000000016</c:v>
                </c:pt>
                <c:pt idx="4592">
                  <c:v>439.80000000000018</c:v>
                </c:pt>
                <c:pt idx="4593">
                  <c:v>439.9000000000002</c:v>
                </c:pt>
                <c:pt idx="4594">
                  <c:v>440</c:v>
                </c:pt>
                <c:pt idx="4595">
                  <c:v>440.1</c:v>
                </c:pt>
                <c:pt idx="4596">
                  <c:v>440.20000000000005</c:v>
                </c:pt>
                <c:pt idx="4597">
                  <c:v>440.30000000000007</c:v>
                </c:pt>
                <c:pt idx="4598">
                  <c:v>440.40000000000009</c:v>
                </c:pt>
                <c:pt idx="4599">
                  <c:v>440.50000000000011</c:v>
                </c:pt>
                <c:pt idx="4600">
                  <c:v>440.60000000000014</c:v>
                </c:pt>
                <c:pt idx="4601">
                  <c:v>440.70000000000016</c:v>
                </c:pt>
                <c:pt idx="4602">
                  <c:v>440.80000000000018</c:v>
                </c:pt>
                <c:pt idx="4603">
                  <c:v>440.9000000000002</c:v>
                </c:pt>
                <c:pt idx="4604">
                  <c:v>441</c:v>
                </c:pt>
                <c:pt idx="4605">
                  <c:v>441.1</c:v>
                </c:pt>
                <c:pt idx="4606">
                  <c:v>441.20000000000005</c:v>
                </c:pt>
                <c:pt idx="4607">
                  <c:v>441.30000000000007</c:v>
                </c:pt>
                <c:pt idx="4608">
                  <c:v>441.40000000000009</c:v>
                </c:pt>
                <c:pt idx="4609">
                  <c:v>441.50000000000011</c:v>
                </c:pt>
                <c:pt idx="4610">
                  <c:v>441.60000000000014</c:v>
                </c:pt>
                <c:pt idx="4611">
                  <c:v>441.70000000000016</c:v>
                </c:pt>
                <c:pt idx="4612">
                  <c:v>441.80000000000018</c:v>
                </c:pt>
                <c:pt idx="4613">
                  <c:v>441.9000000000002</c:v>
                </c:pt>
                <c:pt idx="4614">
                  <c:v>442</c:v>
                </c:pt>
                <c:pt idx="4615">
                  <c:v>442.1</c:v>
                </c:pt>
                <c:pt idx="4616">
                  <c:v>442.20000000000005</c:v>
                </c:pt>
                <c:pt idx="4617">
                  <c:v>442.30000000000007</c:v>
                </c:pt>
                <c:pt idx="4618">
                  <c:v>442.40000000000009</c:v>
                </c:pt>
                <c:pt idx="4619">
                  <c:v>442.50000000000011</c:v>
                </c:pt>
                <c:pt idx="4620">
                  <c:v>442.60000000000014</c:v>
                </c:pt>
                <c:pt idx="4621">
                  <c:v>442.70000000000016</c:v>
                </c:pt>
                <c:pt idx="4622">
                  <c:v>442.80000000000018</c:v>
                </c:pt>
                <c:pt idx="4623">
                  <c:v>442.9000000000002</c:v>
                </c:pt>
                <c:pt idx="4624">
                  <c:v>443</c:v>
                </c:pt>
                <c:pt idx="4625">
                  <c:v>443.1</c:v>
                </c:pt>
                <c:pt idx="4626">
                  <c:v>443.20000000000005</c:v>
                </c:pt>
                <c:pt idx="4627">
                  <c:v>443.30000000000007</c:v>
                </c:pt>
                <c:pt idx="4628">
                  <c:v>443.40000000000009</c:v>
                </c:pt>
                <c:pt idx="4629">
                  <c:v>443.50000000000011</c:v>
                </c:pt>
                <c:pt idx="4630">
                  <c:v>443.60000000000014</c:v>
                </c:pt>
                <c:pt idx="4631">
                  <c:v>443.70000000000016</c:v>
                </c:pt>
                <c:pt idx="4632">
                  <c:v>443.80000000000018</c:v>
                </c:pt>
                <c:pt idx="4633">
                  <c:v>443.9000000000002</c:v>
                </c:pt>
                <c:pt idx="4634">
                  <c:v>444</c:v>
                </c:pt>
                <c:pt idx="4635">
                  <c:v>444.1</c:v>
                </c:pt>
                <c:pt idx="4636">
                  <c:v>444.20000000000005</c:v>
                </c:pt>
                <c:pt idx="4637">
                  <c:v>444.30000000000007</c:v>
                </c:pt>
                <c:pt idx="4638">
                  <c:v>444.40000000000009</c:v>
                </c:pt>
                <c:pt idx="4639">
                  <c:v>444.50000000000011</c:v>
                </c:pt>
                <c:pt idx="4640">
                  <c:v>444.60000000000014</c:v>
                </c:pt>
                <c:pt idx="4641">
                  <c:v>444.70000000000016</c:v>
                </c:pt>
                <c:pt idx="4642">
                  <c:v>444.80000000000018</c:v>
                </c:pt>
                <c:pt idx="4643">
                  <c:v>444.9000000000002</c:v>
                </c:pt>
                <c:pt idx="4644">
                  <c:v>445</c:v>
                </c:pt>
                <c:pt idx="4645">
                  <c:v>445.1</c:v>
                </c:pt>
                <c:pt idx="4646">
                  <c:v>445.20000000000005</c:v>
                </c:pt>
                <c:pt idx="4647">
                  <c:v>445.30000000000007</c:v>
                </c:pt>
                <c:pt idx="4648">
                  <c:v>445.40000000000009</c:v>
                </c:pt>
                <c:pt idx="4649">
                  <c:v>445.50000000000011</c:v>
                </c:pt>
                <c:pt idx="4650">
                  <c:v>445.60000000000014</c:v>
                </c:pt>
                <c:pt idx="4651">
                  <c:v>445.70000000000016</c:v>
                </c:pt>
                <c:pt idx="4652">
                  <c:v>445.80000000000018</c:v>
                </c:pt>
                <c:pt idx="4653">
                  <c:v>445.9000000000002</c:v>
                </c:pt>
                <c:pt idx="4654">
                  <c:v>446</c:v>
                </c:pt>
                <c:pt idx="4655">
                  <c:v>446.1</c:v>
                </c:pt>
                <c:pt idx="4656">
                  <c:v>446.20000000000005</c:v>
                </c:pt>
                <c:pt idx="4657">
                  <c:v>446.30000000000007</c:v>
                </c:pt>
                <c:pt idx="4658">
                  <c:v>446.40000000000009</c:v>
                </c:pt>
                <c:pt idx="4659">
                  <c:v>446.50000000000011</c:v>
                </c:pt>
                <c:pt idx="4660">
                  <c:v>446.60000000000014</c:v>
                </c:pt>
                <c:pt idx="4661">
                  <c:v>446.70000000000016</c:v>
                </c:pt>
                <c:pt idx="4662">
                  <c:v>446.80000000000018</c:v>
                </c:pt>
                <c:pt idx="4663">
                  <c:v>446.9000000000002</c:v>
                </c:pt>
                <c:pt idx="4664">
                  <c:v>447</c:v>
                </c:pt>
                <c:pt idx="4665">
                  <c:v>447.1</c:v>
                </c:pt>
                <c:pt idx="4666">
                  <c:v>447.20000000000005</c:v>
                </c:pt>
                <c:pt idx="4667">
                  <c:v>447.30000000000007</c:v>
                </c:pt>
                <c:pt idx="4668">
                  <c:v>447.40000000000009</c:v>
                </c:pt>
                <c:pt idx="4669">
                  <c:v>447.50000000000011</c:v>
                </c:pt>
                <c:pt idx="4670">
                  <c:v>447.60000000000014</c:v>
                </c:pt>
                <c:pt idx="4671">
                  <c:v>447.70000000000016</c:v>
                </c:pt>
                <c:pt idx="4672">
                  <c:v>447.80000000000018</c:v>
                </c:pt>
                <c:pt idx="4673">
                  <c:v>447.9000000000002</c:v>
                </c:pt>
                <c:pt idx="4674">
                  <c:v>448</c:v>
                </c:pt>
                <c:pt idx="4675">
                  <c:v>448.1</c:v>
                </c:pt>
                <c:pt idx="4676">
                  <c:v>448.20000000000005</c:v>
                </c:pt>
                <c:pt idx="4677">
                  <c:v>448.30000000000007</c:v>
                </c:pt>
                <c:pt idx="4678">
                  <c:v>448.40000000000009</c:v>
                </c:pt>
                <c:pt idx="4679">
                  <c:v>448.50000000000011</c:v>
                </c:pt>
                <c:pt idx="4680">
                  <c:v>448.60000000000014</c:v>
                </c:pt>
                <c:pt idx="4681">
                  <c:v>448.70000000000016</c:v>
                </c:pt>
                <c:pt idx="4682">
                  <c:v>448.80000000000018</c:v>
                </c:pt>
                <c:pt idx="4683">
                  <c:v>448.9000000000002</c:v>
                </c:pt>
                <c:pt idx="4684">
                  <c:v>449</c:v>
                </c:pt>
                <c:pt idx="4685">
                  <c:v>449.1</c:v>
                </c:pt>
                <c:pt idx="4686">
                  <c:v>449.20000000000005</c:v>
                </c:pt>
                <c:pt idx="4687">
                  <c:v>449.30000000000007</c:v>
                </c:pt>
                <c:pt idx="4688">
                  <c:v>449.40000000000009</c:v>
                </c:pt>
                <c:pt idx="4689">
                  <c:v>449.50000000000011</c:v>
                </c:pt>
                <c:pt idx="4690">
                  <c:v>449.60000000000014</c:v>
                </c:pt>
                <c:pt idx="4691">
                  <c:v>449.70000000000016</c:v>
                </c:pt>
                <c:pt idx="4692">
                  <c:v>449.80000000000018</c:v>
                </c:pt>
                <c:pt idx="4693">
                  <c:v>449.9000000000002</c:v>
                </c:pt>
                <c:pt idx="4694">
                  <c:v>450</c:v>
                </c:pt>
                <c:pt idx="4695">
                  <c:v>450.1</c:v>
                </c:pt>
                <c:pt idx="4696">
                  <c:v>450.20000000000005</c:v>
                </c:pt>
                <c:pt idx="4697">
                  <c:v>450.30000000000007</c:v>
                </c:pt>
                <c:pt idx="4698">
                  <c:v>450.40000000000009</c:v>
                </c:pt>
                <c:pt idx="4699">
                  <c:v>450.50000000000011</c:v>
                </c:pt>
                <c:pt idx="4700">
                  <c:v>450.60000000000014</c:v>
                </c:pt>
                <c:pt idx="4701">
                  <c:v>450.70000000000016</c:v>
                </c:pt>
                <c:pt idx="4702">
                  <c:v>450.80000000000018</c:v>
                </c:pt>
                <c:pt idx="4703">
                  <c:v>450.9000000000002</c:v>
                </c:pt>
                <c:pt idx="4704">
                  <c:v>451</c:v>
                </c:pt>
                <c:pt idx="4705">
                  <c:v>451.1</c:v>
                </c:pt>
                <c:pt idx="4706">
                  <c:v>451.20000000000005</c:v>
                </c:pt>
                <c:pt idx="4707">
                  <c:v>451.30000000000007</c:v>
                </c:pt>
                <c:pt idx="4708">
                  <c:v>451.40000000000009</c:v>
                </c:pt>
                <c:pt idx="4709">
                  <c:v>451.50000000000011</c:v>
                </c:pt>
                <c:pt idx="4710">
                  <c:v>451.60000000000014</c:v>
                </c:pt>
                <c:pt idx="4711">
                  <c:v>451.70000000000016</c:v>
                </c:pt>
                <c:pt idx="4712">
                  <c:v>451.80000000000018</c:v>
                </c:pt>
                <c:pt idx="4713">
                  <c:v>451.9000000000002</c:v>
                </c:pt>
                <c:pt idx="4714">
                  <c:v>452</c:v>
                </c:pt>
                <c:pt idx="4715">
                  <c:v>452.1</c:v>
                </c:pt>
                <c:pt idx="4716">
                  <c:v>452.20000000000005</c:v>
                </c:pt>
                <c:pt idx="4717">
                  <c:v>452.30000000000007</c:v>
                </c:pt>
                <c:pt idx="4718">
                  <c:v>452.40000000000009</c:v>
                </c:pt>
                <c:pt idx="4719">
                  <c:v>452.50000000000011</c:v>
                </c:pt>
                <c:pt idx="4720">
                  <c:v>452.60000000000014</c:v>
                </c:pt>
                <c:pt idx="4721">
                  <c:v>452.70000000000016</c:v>
                </c:pt>
                <c:pt idx="4722">
                  <c:v>452.80000000000018</c:v>
                </c:pt>
                <c:pt idx="4723">
                  <c:v>452.9000000000002</c:v>
                </c:pt>
                <c:pt idx="4724">
                  <c:v>453</c:v>
                </c:pt>
                <c:pt idx="4725">
                  <c:v>453.1</c:v>
                </c:pt>
                <c:pt idx="4726">
                  <c:v>453.20000000000005</c:v>
                </c:pt>
                <c:pt idx="4727">
                  <c:v>453.30000000000007</c:v>
                </c:pt>
                <c:pt idx="4728">
                  <c:v>453.40000000000009</c:v>
                </c:pt>
                <c:pt idx="4729">
                  <c:v>453.50000000000011</c:v>
                </c:pt>
                <c:pt idx="4730">
                  <c:v>453.60000000000014</c:v>
                </c:pt>
                <c:pt idx="4731">
                  <c:v>453.70000000000016</c:v>
                </c:pt>
                <c:pt idx="4732">
                  <c:v>453.80000000000018</c:v>
                </c:pt>
                <c:pt idx="4733">
                  <c:v>453.9000000000002</c:v>
                </c:pt>
                <c:pt idx="4734">
                  <c:v>454</c:v>
                </c:pt>
                <c:pt idx="4735">
                  <c:v>454.1</c:v>
                </c:pt>
                <c:pt idx="4736">
                  <c:v>454.20000000000005</c:v>
                </c:pt>
                <c:pt idx="4737">
                  <c:v>454.30000000000007</c:v>
                </c:pt>
                <c:pt idx="4738">
                  <c:v>454.40000000000009</c:v>
                </c:pt>
                <c:pt idx="4739">
                  <c:v>454.50000000000011</c:v>
                </c:pt>
                <c:pt idx="4740">
                  <c:v>454.60000000000014</c:v>
                </c:pt>
                <c:pt idx="4741">
                  <c:v>454.70000000000016</c:v>
                </c:pt>
                <c:pt idx="4742">
                  <c:v>454.80000000000018</c:v>
                </c:pt>
                <c:pt idx="4743">
                  <c:v>454.9000000000002</c:v>
                </c:pt>
                <c:pt idx="4744">
                  <c:v>455</c:v>
                </c:pt>
                <c:pt idx="4745">
                  <c:v>455.1</c:v>
                </c:pt>
                <c:pt idx="4746">
                  <c:v>455.20000000000005</c:v>
                </c:pt>
                <c:pt idx="4747">
                  <c:v>455.30000000000007</c:v>
                </c:pt>
                <c:pt idx="4748">
                  <c:v>455.40000000000009</c:v>
                </c:pt>
                <c:pt idx="4749">
                  <c:v>455.50000000000011</c:v>
                </c:pt>
                <c:pt idx="4750">
                  <c:v>455.60000000000014</c:v>
                </c:pt>
                <c:pt idx="4751">
                  <c:v>455.70000000000016</c:v>
                </c:pt>
                <c:pt idx="4752">
                  <c:v>455.80000000000018</c:v>
                </c:pt>
                <c:pt idx="4753">
                  <c:v>455.9000000000002</c:v>
                </c:pt>
                <c:pt idx="4754">
                  <c:v>456</c:v>
                </c:pt>
                <c:pt idx="4755">
                  <c:v>456.1</c:v>
                </c:pt>
                <c:pt idx="4756">
                  <c:v>456.20000000000005</c:v>
                </c:pt>
                <c:pt idx="4757">
                  <c:v>456.30000000000007</c:v>
                </c:pt>
                <c:pt idx="4758">
                  <c:v>456.40000000000009</c:v>
                </c:pt>
                <c:pt idx="4759">
                  <c:v>456.50000000000011</c:v>
                </c:pt>
                <c:pt idx="4760">
                  <c:v>456.60000000000014</c:v>
                </c:pt>
                <c:pt idx="4761">
                  <c:v>456.70000000000016</c:v>
                </c:pt>
                <c:pt idx="4762">
                  <c:v>456.80000000000018</c:v>
                </c:pt>
                <c:pt idx="4763">
                  <c:v>456.9000000000002</c:v>
                </c:pt>
                <c:pt idx="4764">
                  <c:v>457</c:v>
                </c:pt>
                <c:pt idx="4765">
                  <c:v>457.1</c:v>
                </c:pt>
                <c:pt idx="4766">
                  <c:v>457.20000000000005</c:v>
                </c:pt>
                <c:pt idx="4767">
                  <c:v>457.30000000000007</c:v>
                </c:pt>
                <c:pt idx="4768">
                  <c:v>457.40000000000009</c:v>
                </c:pt>
                <c:pt idx="4769">
                  <c:v>457.50000000000011</c:v>
                </c:pt>
                <c:pt idx="4770">
                  <c:v>457.60000000000014</c:v>
                </c:pt>
                <c:pt idx="4771">
                  <c:v>457.70000000000016</c:v>
                </c:pt>
                <c:pt idx="4772">
                  <c:v>457.80000000000018</c:v>
                </c:pt>
                <c:pt idx="4773">
                  <c:v>457.9000000000002</c:v>
                </c:pt>
                <c:pt idx="4774">
                  <c:v>458</c:v>
                </c:pt>
                <c:pt idx="4775">
                  <c:v>458.1</c:v>
                </c:pt>
                <c:pt idx="4776">
                  <c:v>458.20000000000005</c:v>
                </c:pt>
                <c:pt idx="4777">
                  <c:v>458.30000000000007</c:v>
                </c:pt>
                <c:pt idx="4778">
                  <c:v>458.40000000000009</c:v>
                </c:pt>
                <c:pt idx="4779">
                  <c:v>458.50000000000011</c:v>
                </c:pt>
                <c:pt idx="4780">
                  <c:v>458.60000000000014</c:v>
                </c:pt>
                <c:pt idx="4781">
                  <c:v>458.70000000000016</c:v>
                </c:pt>
                <c:pt idx="4782">
                  <c:v>458.80000000000018</c:v>
                </c:pt>
                <c:pt idx="4783">
                  <c:v>458.9000000000002</c:v>
                </c:pt>
                <c:pt idx="4784">
                  <c:v>459</c:v>
                </c:pt>
                <c:pt idx="4785">
                  <c:v>459.1</c:v>
                </c:pt>
                <c:pt idx="4786">
                  <c:v>459.20000000000005</c:v>
                </c:pt>
                <c:pt idx="4787">
                  <c:v>459.30000000000007</c:v>
                </c:pt>
                <c:pt idx="4788">
                  <c:v>459.40000000000009</c:v>
                </c:pt>
                <c:pt idx="4789">
                  <c:v>459.50000000000011</c:v>
                </c:pt>
                <c:pt idx="4790">
                  <c:v>459.60000000000014</c:v>
                </c:pt>
                <c:pt idx="4791">
                  <c:v>459.70000000000016</c:v>
                </c:pt>
                <c:pt idx="4792">
                  <c:v>459.80000000000018</c:v>
                </c:pt>
                <c:pt idx="4793">
                  <c:v>459.9000000000002</c:v>
                </c:pt>
                <c:pt idx="4794">
                  <c:v>460</c:v>
                </c:pt>
                <c:pt idx="4795">
                  <c:v>460.1</c:v>
                </c:pt>
                <c:pt idx="4796">
                  <c:v>460.20000000000005</c:v>
                </c:pt>
                <c:pt idx="4797">
                  <c:v>460.30000000000007</c:v>
                </c:pt>
                <c:pt idx="4798">
                  <c:v>460.40000000000009</c:v>
                </c:pt>
                <c:pt idx="4799">
                  <c:v>460.50000000000011</c:v>
                </c:pt>
                <c:pt idx="4800">
                  <c:v>460.60000000000014</c:v>
                </c:pt>
                <c:pt idx="4801">
                  <c:v>460.70000000000016</c:v>
                </c:pt>
                <c:pt idx="4802">
                  <c:v>460.80000000000018</c:v>
                </c:pt>
                <c:pt idx="4803">
                  <c:v>460.9000000000002</c:v>
                </c:pt>
                <c:pt idx="4804">
                  <c:v>461</c:v>
                </c:pt>
                <c:pt idx="4805">
                  <c:v>461.1</c:v>
                </c:pt>
                <c:pt idx="4806">
                  <c:v>461.20000000000005</c:v>
                </c:pt>
                <c:pt idx="4807">
                  <c:v>461.30000000000007</c:v>
                </c:pt>
                <c:pt idx="4808">
                  <c:v>461.40000000000009</c:v>
                </c:pt>
                <c:pt idx="4809">
                  <c:v>461.50000000000011</c:v>
                </c:pt>
                <c:pt idx="4810">
                  <c:v>461.60000000000014</c:v>
                </c:pt>
                <c:pt idx="4811">
                  <c:v>461.70000000000016</c:v>
                </c:pt>
                <c:pt idx="4812">
                  <c:v>461.80000000000018</c:v>
                </c:pt>
                <c:pt idx="4813">
                  <c:v>461.9000000000002</c:v>
                </c:pt>
                <c:pt idx="4814">
                  <c:v>462</c:v>
                </c:pt>
                <c:pt idx="4815">
                  <c:v>462.1</c:v>
                </c:pt>
                <c:pt idx="4816">
                  <c:v>462.20000000000005</c:v>
                </c:pt>
                <c:pt idx="4817">
                  <c:v>462.30000000000007</c:v>
                </c:pt>
                <c:pt idx="4818">
                  <c:v>462.40000000000009</c:v>
                </c:pt>
                <c:pt idx="4819">
                  <c:v>462.50000000000011</c:v>
                </c:pt>
                <c:pt idx="4820">
                  <c:v>462.60000000000014</c:v>
                </c:pt>
                <c:pt idx="4821">
                  <c:v>462.70000000000016</c:v>
                </c:pt>
                <c:pt idx="4822">
                  <c:v>462.80000000000018</c:v>
                </c:pt>
                <c:pt idx="4823">
                  <c:v>462.9000000000002</c:v>
                </c:pt>
                <c:pt idx="4824">
                  <c:v>463</c:v>
                </c:pt>
                <c:pt idx="4825">
                  <c:v>463.1</c:v>
                </c:pt>
                <c:pt idx="4826">
                  <c:v>463.20000000000005</c:v>
                </c:pt>
                <c:pt idx="4827">
                  <c:v>463.30000000000007</c:v>
                </c:pt>
                <c:pt idx="4828">
                  <c:v>463.40000000000009</c:v>
                </c:pt>
                <c:pt idx="4829">
                  <c:v>463.50000000000011</c:v>
                </c:pt>
                <c:pt idx="4830">
                  <c:v>463.60000000000014</c:v>
                </c:pt>
                <c:pt idx="4831">
                  <c:v>463.70000000000016</c:v>
                </c:pt>
                <c:pt idx="4832">
                  <c:v>463.80000000000018</c:v>
                </c:pt>
                <c:pt idx="4833">
                  <c:v>463.9000000000002</c:v>
                </c:pt>
                <c:pt idx="4834">
                  <c:v>464</c:v>
                </c:pt>
                <c:pt idx="4835">
                  <c:v>464.1</c:v>
                </c:pt>
                <c:pt idx="4836">
                  <c:v>464.20000000000005</c:v>
                </c:pt>
                <c:pt idx="4837">
                  <c:v>464.30000000000007</c:v>
                </c:pt>
                <c:pt idx="4838">
                  <c:v>464.40000000000009</c:v>
                </c:pt>
                <c:pt idx="4839">
                  <c:v>464.50000000000011</c:v>
                </c:pt>
                <c:pt idx="4840">
                  <c:v>464.60000000000014</c:v>
                </c:pt>
                <c:pt idx="4841">
                  <c:v>464.70000000000016</c:v>
                </c:pt>
                <c:pt idx="4842">
                  <c:v>464.80000000000018</c:v>
                </c:pt>
                <c:pt idx="4843">
                  <c:v>464.9000000000002</c:v>
                </c:pt>
                <c:pt idx="4844">
                  <c:v>465</c:v>
                </c:pt>
                <c:pt idx="4845">
                  <c:v>465.1</c:v>
                </c:pt>
                <c:pt idx="4846">
                  <c:v>465.20000000000005</c:v>
                </c:pt>
                <c:pt idx="4847">
                  <c:v>465.30000000000007</c:v>
                </c:pt>
                <c:pt idx="4848">
                  <c:v>465.40000000000009</c:v>
                </c:pt>
                <c:pt idx="4849">
                  <c:v>465.50000000000011</c:v>
                </c:pt>
                <c:pt idx="4850">
                  <c:v>465.60000000000014</c:v>
                </c:pt>
                <c:pt idx="4851">
                  <c:v>465.70000000000016</c:v>
                </c:pt>
                <c:pt idx="4852">
                  <c:v>465.80000000000018</c:v>
                </c:pt>
                <c:pt idx="4853">
                  <c:v>465.9000000000002</c:v>
                </c:pt>
                <c:pt idx="4854">
                  <c:v>466</c:v>
                </c:pt>
                <c:pt idx="4855">
                  <c:v>466.1</c:v>
                </c:pt>
                <c:pt idx="4856">
                  <c:v>466.20000000000005</c:v>
                </c:pt>
                <c:pt idx="4857">
                  <c:v>466.30000000000007</c:v>
                </c:pt>
                <c:pt idx="4858">
                  <c:v>466.40000000000009</c:v>
                </c:pt>
                <c:pt idx="4859">
                  <c:v>466.50000000000011</c:v>
                </c:pt>
                <c:pt idx="4860">
                  <c:v>466.60000000000014</c:v>
                </c:pt>
                <c:pt idx="4861">
                  <c:v>466.70000000000016</c:v>
                </c:pt>
                <c:pt idx="4862">
                  <c:v>466.80000000000018</c:v>
                </c:pt>
                <c:pt idx="4863">
                  <c:v>466.9000000000002</c:v>
                </c:pt>
                <c:pt idx="4864">
                  <c:v>467</c:v>
                </c:pt>
                <c:pt idx="4865">
                  <c:v>467.1</c:v>
                </c:pt>
                <c:pt idx="4866">
                  <c:v>467.20000000000005</c:v>
                </c:pt>
                <c:pt idx="4867">
                  <c:v>467.30000000000007</c:v>
                </c:pt>
                <c:pt idx="4868">
                  <c:v>467.40000000000009</c:v>
                </c:pt>
                <c:pt idx="4869">
                  <c:v>467.50000000000011</c:v>
                </c:pt>
                <c:pt idx="4870">
                  <c:v>467.60000000000014</c:v>
                </c:pt>
                <c:pt idx="4871">
                  <c:v>467.70000000000016</c:v>
                </c:pt>
                <c:pt idx="4872">
                  <c:v>467.80000000000018</c:v>
                </c:pt>
                <c:pt idx="4873">
                  <c:v>467.9000000000002</c:v>
                </c:pt>
                <c:pt idx="4874">
                  <c:v>468</c:v>
                </c:pt>
                <c:pt idx="4875">
                  <c:v>468.1</c:v>
                </c:pt>
                <c:pt idx="4876">
                  <c:v>468.20000000000005</c:v>
                </c:pt>
                <c:pt idx="4877">
                  <c:v>468.30000000000007</c:v>
                </c:pt>
                <c:pt idx="4878">
                  <c:v>468.40000000000009</c:v>
                </c:pt>
                <c:pt idx="4879">
                  <c:v>468.50000000000011</c:v>
                </c:pt>
                <c:pt idx="4880">
                  <c:v>468.60000000000014</c:v>
                </c:pt>
                <c:pt idx="4881">
                  <c:v>468.70000000000016</c:v>
                </c:pt>
                <c:pt idx="4882">
                  <c:v>468.80000000000018</c:v>
                </c:pt>
                <c:pt idx="4883">
                  <c:v>468.9000000000002</c:v>
                </c:pt>
                <c:pt idx="4884">
                  <c:v>469</c:v>
                </c:pt>
                <c:pt idx="4885">
                  <c:v>469.1</c:v>
                </c:pt>
                <c:pt idx="4886">
                  <c:v>469.20000000000005</c:v>
                </c:pt>
                <c:pt idx="4887">
                  <c:v>469.30000000000007</c:v>
                </c:pt>
                <c:pt idx="4888">
                  <c:v>469.40000000000009</c:v>
                </c:pt>
                <c:pt idx="4889">
                  <c:v>469.50000000000011</c:v>
                </c:pt>
                <c:pt idx="4890">
                  <c:v>469.60000000000014</c:v>
                </c:pt>
                <c:pt idx="4891">
                  <c:v>469.70000000000016</c:v>
                </c:pt>
                <c:pt idx="4892">
                  <c:v>469.80000000000018</c:v>
                </c:pt>
                <c:pt idx="4893">
                  <c:v>469.9000000000002</c:v>
                </c:pt>
                <c:pt idx="4894">
                  <c:v>470</c:v>
                </c:pt>
                <c:pt idx="4895">
                  <c:v>470.1</c:v>
                </c:pt>
                <c:pt idx="4896">
                  <c:v>470.20000000000005</c:v>
                </c:pt>
                <c:pt idx="4897">
                  <c:v>470.30000000000007</c:v>
                </c:pt>
                <c:pt idx="4898">
                  <c:v>470.40000000000009</c:v>
                </c:pt>
                <c:pt idx="4899">
                  <c:v>470.50000000000011</c:v>
                </c:pt>
                <c:pt idx="4900">
                  <c:v>470.60000000000014</c:v>
                </c:pt>
                <c:pt idx="4901">
                  <c:v>470.70000000000016</c:v>
                </c:pt>
                <c:pt idx="4902">
                  <c:v>470.80000000000018</c:v>
                </c:pt>
                <c:pt idx="4903">
                  <c:v>470.9000000000002</c:v>
                </c:pt>
                <c:pt idx="4904">
                  <c:v>471</c:v>
                </c:pt>
                <c:pt idx="4905">
                  <c:v>471.1</c:v>
                </c:pt>
                <c:pt idx="4906">
                  <c:v>471.20000000000005</c:v>
                </c:pt>
                <c:pt idx="4907">
                  <c:v>471.30000000000007</c:v>
                </c:pt>
                <c:pt idx="4908">
                  <c:v>471.40000000000009</c:v>
                </c:pt>
                <c:pt idx="4909">
                  <c:v>471.50000000000011</c:v>
                </c:pt>
                <c:pt idx="4910">
                  <c:v>471.60000000000014</c:v>
                </c:pt>
                <c:pt idx="4911">
                  <c:v>471.70000000000016</c:v>
                </c:pt>
                <c:pt idx="4912">
                  <c:v>471.80000000000018</c:v>
                </c:pt>
                <c:pt idx="4913">
                  <c:v>471.9000000000002</c:v>
                </c:pt>
                <c:pt idx="4914">
                  <c:v>472</c:v>
                </c:pt>
                <c:pt idx="4915">
                  <c:v>472.1</c:v>
                </c:pt>
                <c:pt idx="4916">
                  <c:v>472.20000000000005</c:v>
                </c:pt>
                <c:pt idx="4917">
                  <c:v>472.30000000000007</c:v>
                </c:pt>
                <c:pt idx="4918">
                  <c:v>472.40000000000009</c:v>
                </c:pt>
                <c:pt idx="4919">
                  <c:v>472.50000000000011</c:v>
                </c:pt>
                <c:pt idx="4920">
                  <c:v>472.60000000000014</c:v>
                </c:pt>
                <c:pt idx="4921">
                  <c:v>472.70000000000016</c:v>
                </c:pt>
                <c:pt idx="4922">
                  <c:v>472.80000000000018</c:v>
                </c:pt>
                <c:pt idx="4923">
                  <c:v>472.9000000000002</c:v>
                </c:pt>
                <c:pt idx="4924">
                  <c:v>473</c:v>
                </c:pt>
                <c:pt idx="4925">
                  <c:v>473.1</c:v>
                </c:pt>
                <c:pt idx="4926">
                  <c:v>473.20000000000005</c:v>
                </c:pt>
                <c:pt idx="4927">
                  <c:v>473.30000000000007</c:v>
                </c:pt>
                <c:pt idx="4928">
                  <c:v>473.40000000000009</c:v>
                </c:pt>
                <c:pt idx="4929">
                  <c:v>473.50000000000011</c:v>
                </c:pt>
                <c:pt idx="4930">
                  <c:v>473.60000000000014</c:v>
                </c:pt>
                <c:pt idx="4931">
                  <c:v>473.70000000000016</c:v>
                </c:pt>
                <c:pt idx="4932">
                  <c:v>473.80000000000018</c:v>
                </c:pt>
                <c:pt idx="4933">
                  <c:v>473.9000000000002</c:v>
                </c:pt>
                <c:pt idx="4934">
                  <c:v>474</c:v>
                </c:pt>
                <c:pt idx="4935">
                  <c:v>474.1</c:v>
                </c:pt>
                <c:pt idx="4936">
                  <c:v>474.20000000000005</c:v>
                </c:pt>
                <c:pt idx="4937">
                  <c:v>474.30000000000007</c:v>
                </c:pt>
                <c:pt idx="4938">
                  <c:v>474.40000000000009</c:v>
                </c:pt>
                <c:pt idx="4939">
                  <c:v>474.50000000000011</c:v>
                </c:pt>
                <c:pt idx="4940">
                  <c:v>474.60000000000014</c:v>
                </c:pt>
                <c:pt idx="4941">
                  <c:v>474.70000000000016</c:v>
                </c:pt>
                <c:pt idx="4942">
                  <c:v>474.80000000000018</c:v>
                </c:pt>
                <c:pt idx="4943">
                  <c:v>474.9000000000002</c:v>
                </c:pt>
                <c:pt idx="4944">
                  <c:v>475</c:v>
                </c:pt>
                <c:pt idx="4945">
                  <c:v>475.1</c:v>
                </c:pt>
                <c:pt idx="4946">
                  <c:v>475.20000000000005</c:v>
                </c:pt>
                <c:pt idx="4947">
                  <c:v>475.30000000000007</c:v>
                </c:pt>
                <c:pt idx="4948">
                  <c:v>475.40000000000009</c:v>
                </c:pt>
                <c:pt idx="4949">
                  <c:v>475.50000000000011</c:v>
                </c:pt>
                <c:pt idx="4950">
                  <c:v>475.60000000000014</c:v>
                </c:pt>
                <c:pt idx="4951">
                  <c:v>475.70000000000016</c:v>
                </c:pt>
                <c:pt idx="4952">
                  <c:v>475.80000000000018</c:v>
                </c:pt>
                <c:pt idx="4953">
                  <c:v>475.9000000000002</c:v>
                </c:pt>
                <c:pt idx="4954">
                  <c:v>476</c:v>
                </c:pt>
                <c:pt idx="4955">
                  <c:v>476.1</c:v>
                </c:pt>
                <c:pt idx="4956">
                  <c:v>476.20000000000005</c:v>
                </c:pt>
                <c:pt idx="4957">
                  <c:v>476.30000000000007</c:v>
                </c:pt>
                <c:pt idx="4958">
                  <c:v>476.40000000000009</c:v>
                </c:pt>
                <c:pt idx="4959">
                  <c:v>476.50000000000011</c:v>
                </c:pt>
                <c:pt idx="4960">
                  <c:v>476.60000000000014</c:v>
                </c:pt>
                <c:pt idx="4961">
                  <c:v>476.70000000000016</c:v>
                </c:pt>
                <c:pt idx="4962">
                  <c:v>476.80000000000018</c:v>
                </c:pt>
                <c:pt idx="4963">
                  <c:v>476.9000000000002</c:v>
                </c:pt>
                <c:pt idx="4964">
                  <c:v>477</c:v>
                </c:pt>
                <c:pt idx="4965">
                  <c:v>477.1</c:v>
                </c:pt>
                <c:pt idx="4966">
                  <c:v>477.20000000000005</c:v>
                </c:pt>
                <c:pt idx="4967">
                  <c:v>477.30000000000007</c:v>
                </c:pt>
                <c:pt idx="4968">
                  <c:v>477.40000000000009</c:v>
                </c:pt>
                <c:pt idx="4969">
                  <c:v>477.50000000000011</c:v>
                </c:pt>
                <c:pt idx="4970">
                  <c:v>477.60000000000014</c:v>
                </c:pt>
                <c:pt idx="4971">
                  <c:v>477.70000000000016</c:v>
                </c:pt>
                <c:pt idx="4972">
                  <c:v>477.80000000000018</c:v>
                </c:pt>
                <c:pt idx="4973">
                  <c:v>477.9000000000002</c:v>
                </c:pt>
                <c:pt idx="4974">
                  <c:v>478</c:v>
                </c:pt>
                <c:pt idx="4975">
                  <c:v>478.1</c:v>
                </c:pt>
                <c:pt idx="4976">
                  <c:v>478.20000000000005</c:v>
                </c:pt>
                <c:pt idx="4977">
                  <c:v>478.30000000000007</c:v>
                </c:pt>
                <c:pt idx="4978">
                  <c:v>478.40000000000009</c:v>
                </c:pt>
                <c:pt idx="4979">
                  <c:v>478.50000000000011</c:v>
                </c:pt>
                <c:pt idx="4980">
                  <c:v>478.60000000000014</c:v>
                </c:pt>
                <c:pt idx="4981">
                  <c:v>478.70000000000016</c:v>
                </c:pt>
                <c:pt idx="4982">
                  <c:v>478.80000000000018</c:v>
                </c:pt>
                <c:pt idx="4983">
                  <c:v>478.9000000000002</c:v>
                </c:pt>
                <c:pt idx="4984">
                  <c:v>479</c:v>
                </c:pt>
                <c:pt idx="4985">
                  <c:v>479.1</c:v>
                </c:pt>
                <c:pt idx="4986">
                  <c:v>479.20000000000005</c:v>
                </c:pt>
                <c:pt idx="4987">
                  <c:v>479.30000000000007</c:v>
                </c:pt>
                <c:pt idx="4988">
                  <c:v>479.40000000000009</c:v>
                </c:pt>
                <c:pt idx="4989">
                  <c:v>479.50000000000011</c:v>
                </c:pt>
                <c:pt idx="4990">
                  <c:v>479.60000000000014</c:v>
                </c:pt>
                <c:pt idx="4991">
                  <c:v>479.70000000000016</c:v>
                </c:pt>
                <c:pt idx="4992">
                  <c:v>479.80000000000018</c:v>
                </c:pt>
                <c:pt idx="4993">
                  <c:v>479.9000000000002</c:v>
                </c:pt>
                <c:pt idx="4994">
                  <c:v>480</c:v>
                </c:pt>
                <c:pt idx="4995">
                  <c:v>480.1</c:v>
                </c:pt>
                <c:pt idx="4996">
                  <c:v>480.20000000000005</c:v>
                </c:pt>
                <c:pt idx="4997">
                  <c:v>480.30000000000007</c:v>
                </c:pt>
                <c:pt idx="4998">
                  <c:v>480.40000000000009</c:v>
                </c:pt>
                <c:pt idx="4999">
                  <c:v>480.50000000000011</c:v>
                </c:pt>
                <c:pt idx="5000">
                  <c:v>480.60000000000014</c:v>
                </c:pt>
                <c:pt idx="5001">
                  <c:v>480.70000000000016</c:v>
                </c:pt>
                <c:pt idx="5002">
                  <c:v>480.80000000000018</c:v>
                </c:pt>
                <c:pt idx="5003">
                  <c:v>480.9000000000002</c:v>
                </c:pt>
                <c:pt idx="5004">
                  <c:v>481</c:v>
                </c:pt>
                <c:pt idx="5005">
                  <c:v>481.1</c:v>
                </c:pt>
                <c:pt idx="5006">
                  <c:v>481.20000000000005</c:v>
                </c:pt>
                <c:pt idx="5007">
                  <c:v>481.30000000000007</c:v>
                </c:pt>
                <c:pt idx="5008">
                  <c:v>481.40000000000009</c:v>
                </c:pt>
                <c:pt idx="5009">
                  <c:v>481.50000000000011</c:v>
                </c:pt>
                <c:pt idx="5010">
                  <c:v>481.60000000000014</c:v>
                </c:pt>
                <c:pt idx="5011">
                  <c:v>481.70000000000016</c:v>
                </c:pt>
                <c:pt idx="5012">
                  <c:v>481.80000000000018</c:v>
                </c:pt>
                <c:pt idx="5013">
                  <c:v>481.9000000000002</c:v>
                </c:pt>
                <c:pt idx="5014">
                  <c:v>482</c:v>
                </c:pt>
                <c:pt idx="5015">
                  <c:v>482.1</c:v>
                </c:pt>
                <c:pt idx="5016">
                  <c:v>482.20000000000005</c:v>
                </c:pt>
                <c:pt idx="5017">
                  <c:v>482.30000000000007</c:v>
                </c:pt>
                <c:pt idx="5018">
                  <c:v>482.40000000000009</c:v>
                </c:pt>
                <c:pt idx="5019">
                  <c:v>482.50000000000011</c:v>
                </c:pt>
                <c:pt idx="5020">
                  <c:v>482.60000000000014</c:v>
                </c:pt>
                <c:pt idx="5021">
                  <c:v>482.70000000000016</c:v>
                </c:pt>
                <c:pt idx="5022">
                  <c:v>482.80000000000018</c:v>
                </c:pt>
                <c:pt idx="5023">
                  <c:v>482.9000000000002</c:v>
                </c:pt>
                <c:pt idx="5024">
                  <c:v>483</c:v>
                </c:pt>
                <c:pt idx="5025">
                  <c:v>483.1</c:v>
                </c:pt>
                <c:pt idx="5026">
                  <c:v>483.20000000000005</c:v>
                </c:pt>
                <c:pt idx="5027">
                  <c:v>483.30000000000007</c:v>
                </c:pt>
                <c:pt idx="5028">
                  <c:v>483.40000000000009</c:v>
                </c:pt>
                <c:pt idx="5029">
                  <c:v>483.50000000000011</c:v>
                </c:pt>
                <c:pt idx="5030">
                  <c:v>483.60000000000014</c:v>
                </c:pt>
                <c:pt idx="5031">
                  <c:v>483.70000000000016</c:v>
                </c:pt>
                <c:pt idx="5032">
                  <c:v>483.80000000000018</c:v>
                </c:pt>
                <c:pt idx="5033">
                  <c:v>483.9000000000002</c:v>
                </c:pt>
                <c:pt idx="5034">
                  <c:v>484</c:v>
                </c:pt>
                <c:pt idx="5035">
                  <c:v>484.1</c:v>
                </c:pt>
                <c:pt idx="5036">
                  <c:v>484.20000000000005</c:v>
                </c:pt>
                <c:pt idx="5037">
                  <c:v>484.30000000000007</c:v>
                </c:pt>
                <c:pt idx="5038">
                  <c:v>484.40000000000009</c:v>
                </c:pt>
                <c:pt idx="5039">
                  <c:v>484.50000000000011</c:v>
                </c:pt>
                <c:pt idx="5040">
                  <c:v>484.60000000000014</c:v>
                </c:pt>
                <c:pt idx="5041">
                  <c:v>484.70000000000016</c:v>
                </c:pt>
                <c:pt idx="5042">
                  <c:v>484.80000000000018</c:v>
                </c:pt>
                <c:pt idx="5043">
                  <c:v>484.9000000000002</c:v>
                </c:pt>
                <c:pt idx="5044">
                  <c:v>485</c:v>
                </c:pt>
                <c:pt idx="5045">
                  <c:v>485.1</c:v>
                </c:pt>
                <c:pt idx="5046">
                  <c:v>485.20000000000005</c:v>
                </c:pt>
                <c:pt idx="5047">
                  <c:v>485.30000000000007</c:v>
                </c:pt>
                <c:pt idx="5048">
                  <c:v>485.40000000000009</c:v>
                </c:pt>
                <c:pt idx="5049">
                  <c:v>485.50000000000011</c:v>
                </c:pt>
                <c:pt idx="5050">
                  <c:v>485.60000000000014</c:v>
                </c:pt>
                <c:pt idx="5051">
                  <c:v>485.70000000000016</c:v>
                </c:pt>
                <c:pt idx="5052">
                  <c:v>485.80000000000018</c:v>
                </c:pt>
                <c:pt idx="5053">
                  <c:v>485.9000000000002</c:v>
                </c:pt>
                <c:pt idx="5054">
                  <c:v>486</c:v>
                </c:pt>
                <c:pt idx="5055">
                  <c:v>486.1</c:v>
                </c:pt>
                <c:pt idx="5056">
                  <c:v>486.20000000000005</c:v>
                </c:pt>
                <c:pt idx="5057">
                  <c:v>486.30000000000007</c:v>
                </c:pt>
                <c:pt idx="5058">
                  <c:v>486.40000000000009</c:v>
                </c:pt>
                <c:pt idx="5059">
                  <c:v>486.50000000000011</c:v>
                </c:pt>
                <c:pt idx="5060">
                  <c:v>486.60000000000014</c:v>
                </c:pt>
                <c:pt idx="5061">
                  <c:v>486.70000000000016</c:v>
                </c:pt>
                <c:pt idx="5062">
                  <c:v>486.80000000000018</c:v>
                </c:pt>
                <c:pt idx="5063">
                  <c:v>486.9000000000002</c:v>
                </c:pt>
                <c:pt idx="5064">
                  <c:v>487</c:v>
                </c:pt>
                <c:pt idx="5065">
                  <c:v>487.1</c:v>
                </c:pt>
                <c:pt idx="5066">
                  <c:v>487.20000000000005</c:v>
                </c:pt>
                <c:pt idx="5067">
                  <c:v>487.30000000000007</c:v>
                </c:pt>
                <c:pt idx="5068">
                  <c:v>487.40000000000009</c:v>
                </c:pt>
                <c:pt idx="5069">
                  <c:v>487.50000000000011</c:v>
                </c:pt>
                <c:pt idx="5070">
                  <c:v>487.60000000000014</c:v>
                </c:pt>
                <c:pt idx="5071">
                  <c:v>487.70000000000016</c:v>
                </c:pt>
                <c:pt idx="5072">
                  <c:v>487.80000000000018</c:v>
                </c:pt>
                <c:pt idx="5073">
                  <c:v>487.9000000000002</c:v>
                </c:pt>
                <c:pt idx="5074">
                  <c:v>488</c:v>
                </c:pt>
                <c:pt idx="5075">
                  <c:v>488.1</c:v>
                </c:pt>
                <c:pt idx="5076">
                  <c:v>488.20000000000005</c:v>
                </c:pt>
                <c:pt idx="5077">
                  <c:v>488.30000000000007</c:v>
                </c:pt>
                <c:pt idx="5078">
                  <c:v>488.40000000000009</c:v>
                </c:pt>
                <c:pt idx="5079">
                  <c:v>488.50000000000011</c:v>
                </c:pt>
                <c:pt idx="5080">
                  <c:v>488.60000000000014</c:v>
                </c:pt>
                <c:pt idx="5081">
                  <c:v>488.70000000000016</c:v>
                </c:pt>
                <c:pt idx="5082">
                  <c:v>488.80000000000018</c:v>
                </c:pt>
                <c:pt idx="5083">
                  <c:v>488.9000000000002</c:v>
                </c:pt>
                <c:pt idx="5084">
                  <c:v>489</c:v>
                </c:pt>
                <c:pt idx="5085">
                  <c:v>489.1</c:v>
                </c:pt>
                <c:pt idx="5086">
                  <c:v>489.20000000000005</c:v>
                </c:pt>
                <c:pt idx="5087">
                  <c:v>489.30000000000007</c:v>
                </c:pt>
                <c:pt idx="5088">
                  <c:v>489.40000000000009</c:v>
                </c:pt>
                <c:pt idx="5089">
                  <c:v>489.50000000000011</c:v>
                </c:pt>
                <c:pt idx="5090">
                  <c:v>489.60000000000014</c:v>
                </c:pt>
                <c:pt idx="5091">
                  <c:v>489.70000000000016</c:v>
                </c:pt>
                <c:pt idx="5092">
                  <c:v>489.80000000000018</c:v>
                </c:pt>
                <c:pt idx="5093">
                  <c:v>489.9000000000002</c:v>
                </c:pt>
                <c:pt idx="5094">
                  <c:v>490</c:v>
                </c:pt>
                <c:pt idx="5095">
                  <c:v>490.1</c:v>
                </c:pt>
                <c:pt idx="5096">
                  <c:v>490.20000000000005</c:v>
                </c:pt>
                <c:pt idx="5097">
                  <c:v>490.30000000000007</c:v>
                </c:pt>
                <c:pt idx="5098">
                  <c:v>490.40000000000009</c:v>
                </c:pt>
                <c:pt idx="5099">
                  <c:v>490.50000000000011</c:v>
                </c:pt>
                <c:pt idx="5100">
                  <c:v>490.60000000000014</c:v>
                </c:pt>
                <c:pt idx="5101">
                  <c:v>490.70000000000016</c:v>
                </c:pt>
                <c:pt idx="5102">
                  <c:v>490.80000000000018</c:v>
                </c:pt>
                <c:pt idx="5103">
                  <c:v>490.9000000000002</c:v>
                </c:pt>
                <c:pt idx="5104">
                  <c:v>491</c:v>
                </c:pt>
                <c:pt idx="5105">
                  <c:v>491.1</c:v>
                </c:pt>
                <c:pt idx="5106">
                  <c:v>491.20000000000005</c:v>
                </c:pt>
                <c:pt idx="5107">
                  <c:v>491.30000000000007</c:v>
                </c:pt>
                <c:pt idx="5108">
                  <c:v>491.40000000000009</c:v>
                </c:pt>
                <c:pt idx="5109">
                  <c:v>491.50000000000011</c:v>
                </c:pt>
                <c:pt idx="5110">
                  <c:v>491.60000000000014</c:v>
                </c:pt>
                <c:pt idx="5111">
                  <c:v>491.70000000000016</c:v>
                </c:pt>
                <c:pt idx="5112">
                  <c:v>491.80000000000018</c:v>
                </c:pt>
                <c:pt idx="5113">
                  <c:v>491.9000000000002</c:v>
                </c:pt>
                <c:pt idx="5114">
                  <c:v>492</c:v>
                </c:pt>
                <c:pt idx="5115">
                  <c:v>492.1</c:v>
                </c:pt>
                <c:pt idx="5116">
                  <c:v>492.20000000000005</c:v>
                </c:pt>
                <c:pt idx="5117">
                  <c:v>492.30000000000007</c:v>
                </c:pt>
                <c:pt idx="5118">
                  <c:v>492.40000000000009</c:v>
                </c:pt>
                <c:pt idx="5119">
                  <c:v>492.50000000000011</c:v>
                </c:pt>
                <c:pt idx="5120">
                  <c:v>492.60000000000014</c:v>
                </c:pt>
                <c:pt idx="5121">
                  <c:v>492.70000000000016</c:v>
                </c:pt>
                <c:pt idx="5122">
                  <c:v>492.80000000000018</c:v>
                </c:pt>
                <c:pt idx="5123">
                  <c:v>492.9000000000002</c:v>
                </c:pt>
                <c:pt idx="5124">
                  <c:v>493</c:v>
                </c:pt>
                <c:pt idx="5125">
                  <c:v>493.1</c:v>
                </c:pt>
                <c:pt idx="5126">
                  <c:v>493.20000000000005</c:v>
                </c:pt>
                <c:pt idx="5127">
                  <c:v>493.30000000000007</c:v>
                </c:pt>
                <c:pt idx="5128">
                  <c:v>493.40000000000009</c:v>
                </c:pt>
                <c:pt idx="5129">
                  <c:v>493.50000000000011</c:v>
                </c:pt>
                <c:pt idx="5130">
                  <c:v>493.60000000000014</c:v>
                </c:pt>
                <c:pt idx="5131">
                  <c:v>493.70000000000016</c:v>
                </c:pt>
                <c:pt idx="5132">
                  <c:v>493.80000000000018</c:v>
                </c:pt>
                <c:pt idx="5133">
                  <c:v>493.9000000000002</c:v>
                </c:pt>
                <c:pt idx="5134">
                  <c:v>494</c:v>
                </c:pt>
                <c:pt idx="5135">
                  <c:v>494.1</c:v>
                </c:pt>
                <c:pt idx="5136">
                  <c:v>494.20000000000005</c:v>
                </c:pt>
                <c:pt idx="5137">
                  <c:v>494.30000000000007</c:v>
                </c:pt>
                <c:pt idx="5138">
                  <c:v>494.40000000000009</c:v>
                </c:pt>
                <c:pt idx="5139">
                  <c:v>494.50000000000011</c:v>
                </c:pt>
                <c:pt idx="5140">
                  <c:v>494.60000000000014</c:v>
                </c:pt>
                <c:pt idx="5141">
                  <c:v>494.70000000000016</c:v>
                </c:pt>
                <c:pt idx="5142">
                  <c:v>494.80000000000018</c:v>
                </c:pt>
                <c:pt idx="5143">
                  <c:v>494.9000000000002</c:v>
                </c:pt>
                <c:pt idx="5144">
                  <c:v>495</c:v>
                </c:pt>
                <c:pt idx="5145">
                  <c:v>495.1</c:v>
                </c:pt>
                <c:pt idx="5146">
                  <c:v>495.20000000000005</c:v>
                </c:pt>
                <c:pt idx="5147">
                  <c:v>495.30000000000007</c:v>
                </c:pt>
                <c:pt idx="5148">
                  <c:v>495.40000000000009</c:v>
                </c:pt>
                <c:pt idx="5149">
                  <c:v>495.50000000000011</c:v>
                </c:pt>
                <c:pt idx="5150">
                  <c:v>495.60000000000014</c:v>
                </c:pt>
                <c:pt idx="5151">
                  <c:v>495.70000000000016</c:v>
                </c:pt>
                <c:pt idx="5152">
                  <c:v>495.80000000000018</c:v>
                </c:pt>
                <c:pt idx="5153">
                  <c:v>495.9000000000002</c:v>
                </c:pt>
                <c:pt idx="5154">
                  <c:v>496</c:v>
                </c:pt>
                <c:pt idx="5155">
                  <c:v>496.1</c:v>
                </c:pt>
                <c:pt idx="5156">
                  <c:v>496.20000000000005</c:v>
                </c:pt>
                <c:pt idx="5157">
                  <c:v>496.30000000000007</c:v>
                </c:pt>
                <c:pt idx="5158">
                  <c:v>496.40000000000009</c:v>
                </c:pt>
                <c:pt idx="5159">
                  <c:v>496.50000000000011</c:v>
                </c:pt>
                <c:pt idx="5160">
                  <c:v>496.60000000000014</c:v>
                </c:pt>
                <c:pt idx="5161">
                  <c:v>496.70000000000016</c:v>
                </c:pt>
                <c:pt idx="5162">
                  <c:v>496.80000000000018</c:v>
                </c:pt>
                <c:pt idx="5163">
                  <c:v>496.9000000000002</c:v>
                </c:pt>
                <c:pt idx="5164">
                  <c:v>497</c:v>
                </c:pt>
                <c:pt idx="5165">
                  <c:v>497.1</c:v>
                </c:pt>
                <c:pt idx="5166">
                  <c:v>497.20000000000005</c:v>
                </c:pt>
                <c:pt idx="5167">
                  <c:v>497.30000000000007</c:v>
                </c:pt>
                <c:pt idx="5168">
                  <c:v>497.40000000000009</c:v>
                </c:pt>
                <c:pt idx="5169">
                  <c:v>497.50000000000011</c:v>
                </c:pt>
                <c:pt idx="5170">
                  <c:v>497.60000000000014</c:v>
                </c:pt>
                <c:pt idx="5171">
                  <c:v>497.70000000000016</c:v>
                </c:pt>
                <c:pt idx="5172">
                  <c:v>497.80000000000018</c:v>
                </c:pt>
                <c:pt idx="5173">
                  <c:v>497.9000000000002</c:v>
                </c:pt>
                <c:pt idx="5174">
                  <c:v>498</c:v>
                </c:pt>
                <c:pt idx="5175">
                  <c:v>498.1</c:v>
                </c:pt>
                <c:pt idx="5176">
                  <c:v>498.20000000000005</c:v>
                </c:pt>
                <c:pt idx="5177">
                  <c:v>498.30000000000007</c:v>
                </c:pt>
                <c:pt idx="5178">
                  <c:v>498.40000000000009</c:v>
                </c:pt>
                <c:pt idx="5179">
                  <c:v>498.50000000000011</c:v>
                </c:pt>
                <c:pt idx="5180">
                  <c:v>498.60000000000014</c:v>
                </c:pt>
                <c:pt idx="5181">
                  <c:v>498.70000000000016</c:v>
                </c:pt>
                <c:pt idx="5182">
                  <c:v>498.80000000000018</c:v>
                </c:pt>
                <c:pt idx="5183">
                  <c:v>498.9000000000002</c:v>
                </c:pt>
                <c:pt idx="5184">
                  <c:v>499</c:v>
                </c:pt>
                <c:pt idx="5185">
                  <c:v>499.1</c:v>
                </c:pt>
                <c:pt idx="5186">
                  <c:v>499.20000000000005</c:v>
                </c:pt>
                <c:pt idx="5187">
                  <c:v>499.30000000000007</c:v>
                </c:pt>
                <c:pt idx="5188">
                  <c:v>499.40000000000009</c:v>
                </c:pt>
                <c:pt idx="5189">
                  <c:v>499.50000000000011</c:v>
                </c:pt>
                <c:pt idx="5190">
                  <c:v>499.60000000000014</c:v>
                </c:pt>
                <c:pt idx="5191">
                  <c:v>499.70000000000016</c:v>
                </c:pt>
                <c:pt idx="5192">
                  <c:v>499.80000000000018</c:v>
                </c:pt>
                <c:pt idx="5193">
                  <c:v>499.9000000000002</c:v>
                </c:pt>
                <c:pt idx="5194">
                  <c:v>500</c:v>
                </c:pt>
                <c:pt idx="5195">
                  <c:v>500.1</c:v>
                </c:pt>
                <c:pt idx="5196">
                  <c:v>500.20000000000005</c:v>
                </c:pt>
                <c:pt idx="5197">
                  <c:v>500.30000000000007</c:v>
                </c:pt>
                <c:pt idx="5198">
                  <c:v>500.40000000000009</c:v>
                </c:pt>
                <c:pt idx="5199">
                  <c:v>500.50000000000011</c:v>
                </c:pt>
                <c:pt idx="5200">
                  <c:v>500.60000000000014</c:v>
                </c:pt>
                <c:pt idx="5201">
                  <c:v>500.70000000000016</c:v>
                </c:pt>
                <c:pt idx="5202">
                  <c:v>500.80000000000018</c:v>
                </c:pt>
                <c:pt idx="5203">
                  <c:v>500.9000000000002</c:v>
                </c:pt>
                <c:pt idx="5204">
                  <c:v>501</c:v>
                </c:pt>
                <c:pt idx="5205">
                  <c:v>501.1</c:v>
                </c:pt>
                <c:pt idx="5206">
                  <c:v>501.20000000000005</c:v>
                </c:pt>
                <c:pt idx="5207">
                  <c:v>501.30000000000007</c:v>
                </c:pt>
                <c:pt idx="5208">
                  <c:v>501.40000000000009</c:v>
                </c:pt>
                <c:pt idx="5209">
                  <c:v>501.50000000000011</c:v>
                </c:pt>
                <c:pt idx="5210">
                  <c:v>501.60000000000014</c:v>
                </c:pt>
                <c:pt idx="5211">
                  <c:v>501.70000000000016</c:v>
                </c:pt>
                <c:pt idx="5212">
                  <c:v>501.80000000000018</c:v>
                </c:pt>
                <c:pt idx="5213">
                  <c:v>501.9000000000002</c:v>
                </c:pt>
                <c:pt idx="5214">
                  <c:v>502</c:v>
                </c:pt>
                <c:pt idx="5215">
                  <c:v>502.1</c:v>
                </c:pt>
                <c:pt idx="5216">
                  <c:v>502.20000000000005</c:v>
                </c:pt>
                <c:pt idx="5217">
                  <c:v>502.30000000000007</c:v>
                </c:pt>
                <c:pt idx="5218">
                  <c:v>502.40000000000009</c:v>
                </c:pt>
                <c:pt idx="5219">
                  <c:v>502.50000000000011</c:v>
                </c:pt>
                <c:pt idx="5220">
                  <c:v>502.60000000000014</c:v>
                </c:pt>
                <c:pt idx="5221">
                  <c:v>502.70000000000016</c:v>
                </c:pt>
                <c:pt idx="5222">
                  <c:v>502.80000000000018</c:v>
                </c:pt>
                <c:pt idx="5223">
                  <c:v>502.9000000000002</c:v>
                </c:pt>
                <c:pt idx="5224">
                  <c:v>503</c:v>
                </c:pt>
                <c:pt idx="5225">
                  <c:v>503.1</c:v>
                </c:pt>
                <c:pt idx="5226">
                  <c:v>503.20000000000005</c:v>
                </c:pt>
                <c:pt idx="5227">
                  <c:v>503.30000000000007</c:v>
                </c:pt>
                <c:pt idx="5228">
                  <c:v>503.40000000000009</c:v>
                </c:pt>
                <c:pt idx="5229">
                  <c:v>503.50000000000011</c:v>
                </c:pt>
                <c:pt idx="5230">
                  <c:v>503.60000000000014</c:v>
                </c:pt>
                <c:pt idx="5231">
                  <c:v>503.70000000000016</c:v>
                </c:pt>
                <c:pt idx="5232">
                  <c:v>503.80000000000018</c:v>
                </c:pt>
                <c:pt idx="5233">
                  <c:v>503.9000000000002</c:v>
                </c:pt>
                <c:pt idx="5234">
                  <c:v>504</c:v>
                </c:pt>
                <c:pt idx="5235">
                  <c:v>504.1</c:v>
                </c:pt>
                <c:pt idx="5236">
                  <c:v>504.20000000000005</c:v>
                </c:pt>
                <c:pt idx="5237">
                  <c:v>504.30000000000007</c:v>
                </c:pt>
                <c:pt idx="5238">
                  <c:v>504.40000000000009</c:v>
                </c:pt>
                <c:pt idx="5239">
                  <c:v>504.50000000000011</c:v>
                </c:pt>
                <c:pt idx="5240">
                  <c:v>504.60000000000014</c:v>
                </c:pt>
                <c:pt idx="5241">
                  <c:v>504.70000000000016</c:v>
                </c:pt>
                <c:pt idx="5242">
                  <c:v>504.80000000000018</c:v>
                </c:pt>
                <c:pt idx="5243">
                  <c:v>504.9000000000002</c:v>
                </c:pt>
                <c:pt idx="5244">
                  <c:v>505</c:v>
                </c:pt>
                <c:pt idx="5245">
                  <c:v>505.1</c:v>
                </c:pt>
                <c:pt idx="5246">
                  <c:v>505.20000000000005</c:v>
                </c:pt>
                <c:pt idx="5247">
                  <c:v>505.30000000000007</c:v>
                </c:pt>
                <c:pt idx="5248">
                  <c:v>505.40000000000009</c:v>
                </c:pt>
                <c:pt idx="5249">
                  <c:v>505.50000000000011</c:v>
                </c:pt>
                <c:pt idx="5250">
                  <c:v>505.60000000000014</c:v>
                </c:pt>
                <c:pt idx="5251">
                  <c:v>505.70000000000016</c:v>
                </c:pt>
                <c:pt idx="5252">
                  <c:v>505.80000000000018</c:v>
                </c:pt>
                <c:pt idx="5253">
                  <c:v>505.9000000000002</c:v>
                </c:pt>
                <c:pt idx="5254">
                  <c:v>506</c:v>
                </c:pt>
                <c:pt idx="5255">
                  <c:v>506.1</c:v>
                </c:pt>
                <c:pt idx="5256">
                  <c:v>506.20000000000005</c:v>
                </c:pt>
                <c:pt idx="5257">
                  <c:v>506.30000000000007</c:v>
                </c:pt>
                <c:pt idx="5258">
                  <c:v>506.40000000000009</c:v>
                </c:pt>
                <c:pt idx="5259">
                  <c:v>506.50000000000011</c:v>
                </c:pt>
                <c:pt idx="5260">
                  <c:v>506.60000000000014</c:v>
                </c:pt>
                <c:pt idx="5261">
                  <c:v>506.70000000000016</c:v>
                </c:pt>
                <c:pt idx="5262">
                  <c:v>506.80000000000018</c:v>
                </c:pt>
                <c:pt idx="5263">
                  <c:v>506.9000000000002</c:v>
                </c:pt>
                <c:pt idx="5264">
                  <c:v>507</c:v>
                </c:pt>
                <c:pt idx="5265">
                  <c:v>507.1</c:v>
                </c:pt>
                <c:pt idx="5266">
                  <c:v>507.20000000000005</c:v>
                </c:pt>
                <c:pt idx="5267">
                  <c:v>507.30000000000007</c:v>
                </c:pt>
                <c:pt idx="5268">
                  <c:v>507.40000000000009</c:v>
                </c:pt>
                <c:pt idx="5269">
                  <c:v>507.50000000000011</c:v>
                </c:pt>
                <c:pt idx="5270">
                  <c:v>507.60000000000014</c:v>
                </c:pt>
                <c:pt idx="5271">
                  <c:v>507.70000000000016</c:v>
                </c:pt>
                <c:pt idx="5272">
                  <c:v>507.80000000000018</c:v>
                </c:pt>
                <c:pt idx="5273">
                  <c:v>507.9000000000002</c:v>
                </c:pt>
                <c:pt idx="5274">
                  <c:v>508</c:v>
                </c:pt>
                <c:pt idx="5275">
                  <c:v>508.1</c:v>
                </c:pt>
                <c:pt idx="5276">
                  <c:v>508.20000000000005</c:v>
                </c:pt>
                <c:pt idx="5277">
                  <c:v>508.30000000000007</c:v>
                </c:pt>
                <c:pt idx="5278">
                  <c:v>508.40000000000009</c:v>
                </c:pt>
                <c:pt idx="5279">
                  <c:v>508.50000000000011</c:v>
                </c:pt>
                <c:pt idx="5280">
                  <c:v>508.60000000000014</c:v>
                </c:pt>
                <c:pt idx="5281">
                  <c:v>508.70000000000016</c:v>
                </c:pt>
                <c:pt idx="5282">
                  <c:v>508.80000000000018</c:v>
                </c:pt>
                <c:pt idx="5283">
                  <c:v>508.9000000000002</c:v>
                </c:pt>
                <c:pt idx="5284">
                  <c:v>509</c:v>
                </c:pt>
                <c:pt idx="5285">
                  <c:v>509.1</c:v>
                </c:pt>
                <c:pt idx="5286">
                  <c:v>509.20000000000005</c:v>
                </c:pt>
                <c:pt idx="5287">
                  <c:v>509.30000000000007</c:v>
                </c:pt>
                <c:pt idx="5288">
                  <c:v>509.40000000000009</c:v>
                </c:pt>
                <c:pt idx="5289">
                  <c:v>509.50000000000011</c:v>
                </c:pt>
                <c:pt idx="5290">
                  <c:v>509.60000000000014</c:v>
                </c:pt>
                <c:pt idx="5291">
                  <c:v>509.70000000000016</c:v>
                </c:pt>
                <c:pt idx="5292">
                  <c:v>509.80000000000018</c:v>
                </c:pt>
                <c:pt idx="5293">
                  <c:v>509.9000000000002</c:v>
                </c:pt>
                <c:pt idx="5294">
                  <c:v>510</c:v>
                </c:pt>
                <c:pt idx="5295">
                  <c:v>510.1</c:v>
                </c:pt>
                <c:pt idx="5296">
                  <c:v>510.20000000000005</c:v>
                </c:pt>
                <c:pt idx="5297">
                  <c:v>510.30000000000007</c:v>
                </c:pt>
                <c:pt idx="5298">
                  <c:v>510.40000000000009</c:v>
                </c:pt>
                <c:pt idx="5299">
                  <c:v>510.50000000000011</c:v>
                </c:pt>
                <c:pt idx="5300">
                  <c:v>510.60000000000014</c:v>
                </c:pt>
                <c:pt idx="5301">
                  <c:v>510.70000000000016</c:v>
                </c:pt>
                <c:pt idx="5302">
                  <c:v>510.80000000000018</c:v>
                </c:pt>
                <c:pt idx="5303">
                  <c:v>510.9000000000002</c:v>
                </c:pt>
                <c:pt idx="5304">
                  <c:v>511</c:v>
                </c:pt>
                <c:pt idx="5305">
                  <c:v>511.1</c:v>
                </c:pt>
                <c:pt idx="5306">
                  <c:v>511.20000000000005</c:v>
                </c:pt>
                <c:pt idx="5307">
                  <c:v>511.30000000000007</c:v>
                </c:pt>
                <c:pt idx="5308">
                  <c:v>511.40000000000009</c:v>
                </c:pt>
                <c:pt idx="5309">
                  <c:v>511.50000000000011</c:v>
                </c:pt>
                <c:pt idx="5310">
                  <c:v>511.60000000000014</c:v>
                </c:pt>
                <c:pt idx="5311">
                  <c:v>511.70000000000016</c:v>
                </c:pt>
                <c:pt idx="5312">
                  <c:v>511.80000000000018</c:v>
                </c:pt>
                <c:pt idx="5313">
                  <c:v>511.9000000000002</c:v>
                </c:pt>
                <c:pt idx="5314">
                  <c:v>512</c:v>
                </c:pt>
                <c:pt idx="5315">
                  <c:v>512.1</c:v>
                </c:pt>
                <c:pt idx="5316">
                  <c:v>512.20000000000005</c:v>
                </c:pt>
                <c:pt idx="5317">
                  <c:v>512.30000000000007</c:v>
                </c:pt>
                <c:pt idx="5318">
                  <c:v>512.40000000000009</c:v>
                </c:pt>
                <c:pt idx="5319">
                  <c:v>512.50000000000011</c:v>
                </c:pt>
                <c:pt idx="5320">
                  <c:v>512.60000000000014</c:v>
                </c:pt>
                <c:pt idx="5321">
                  <c:v>512.70000000000016</c:v>
                </c:pt>
                <c:pt idx="5322">
                  <c:v>512.80000000000018</c:v>
                </c:pt>
                <c:pt idx="5323">
                  <c:v>512.9000000000002</c:v>
                </c:pt>
                <c:pt idx="5324">
                  <c:v>513</c:v>
                </c:pt>
                <c:pt idx="5325">
                  <c:v>513.1</c:v>
                </c:pt>
                <c:pt idx="5326">
                  <c:v>513.20000000000005</c:v>
                </c:pt>
                <c:pt idx="5327">
                  <c:v>513.30000000000007</c:v>
                </c:pt>
                <c:pt idx="5328">
                  <c:v>513.40000000000009</c:v>
                </c:pt>
                <c:pt idx="5329">
                  <c:v>513.50000000000011</c:v>
                </c:pt>
                <c:pt idx="5330">
                  <c:v>513.60000000000014</c:v>
                </c:pt>
                <c:pt idx="5331">
                  <c:v>513.70000000000016</c:v>
                </c:pt>
                <c:pt idx="5332">
                  <c:v>513.80000000000018</c:v>
                </c:pt>
                <c:pt idx="5333">
                  <c:v>513.9000000000002</c:v>
                </c:pt>
                <c:pt idx="5334">
                  <c:v>514</c:v>
                </c:pt>
                <c:pt idx="5335">
                  <c:v>514.1</c:v>
                </c:pt>
                <c:pt idx="5336">
                  <c:v>514.20000000000005</c:v>
                </c:pt>
                <c:pt idx="5337">
                  <c:v>514.30000000000007</c:v>
                </c:pt>
                <c:pt idx="5338">
                  <c:v>514.40000000000009</c:v>
                </c:pt>
                <c:pt idx="5339">
                  <c:v>514.50000000000011</c:v>
                </c:pt>
                <c:pt idx="5340">
                  <c:v>514.60000000000014</c:v>
                </c:pt>
                <c:pt idx="5341">
                  <c:v>514.70000000000016</c:v>
                </c:pt>
                <c:pt idx="5342">
                  <c:v>514.80000000000018</c:v>
                </c:pt>
                <c:pt idx="5343">
                  <c:v>514.9000000000002</c:v>
                </c:pt>
                <c:pt idx="5344">
                  <c:v>515</c:v>
                </c:pt>
                <c:pt idx="5345">
                  <c:v>515.1</c:v>
                </c:pt>
                <c:pt idx="5346">
                  <c:v>515.20000000000005</c:v>
                </c:pt>
                <c:pt idx="5347">
                  <c:v>515.30000000000007</c:v>
                </c:pt>
                <c:pt idx="5348">
                  <c:v>515.40000000000009</c:v>
                </c:pt>
                <c:pt idx="5349">
                  <c:v>515.50000000000011</c:v>
                </c:pt>
                <c:pt idx="5350">
                  <c:v>515.60000000000014</c:v>
                </c:pt>
                <c:pt idx="5351">
                  <c:v>515.70000000000016</c:v>
                </c:pt>
                <c:pt idx="5352">
                  <c:v>515.80000000000018</c:v>
                </c:pt>
                <c:pt idx="5353">
                  <c:v>515.9000000000002</c:v>
                </c:pt>
                <c:pt idx="5354">
                  <c:v>516</c:v>
                </c:pt>
                <c:pt idx="5355">
                  <c:v>516.1</c:v>
                </c:pt>
                <c:pt idx="5356">
                  <c:v>516.20000000000005</c:v>
                </c:pt>
                <c:pt idx="5357">
                  <c:v>516.30000000000007</c:v>
                </c:pt>
                <c:pt idx="5358">
                  <c:v>516.40000000000009</c:v>
                </c:pt>
                <c:pt idx="5359">
                  <c:v>516.50000000000011</c:v>
                </c:pt>
                <c:pt idx="5360">
                  <c:v>516.60000000000014</c:v>
                </c:pt>
                <c:pt idx="5361">
                  <c:v>516.70000000000016</c:v>
                </c:pt>
                <c:pt idx="5362">
                  <c:v>516.80000000000018</c:v>
                </c:pt>
                <c:pt idx="5363">
                  <c:v>516.9000000000002</c:v>
                </c:pt>
                <c:pt idx="5364">
                  <c:v>517</c:v>
                </c:pt>
                <c:pt idx="5365">
                  <c:v>517.1</c:v>
                </c:pt>
                <c:pt idx="5366">
                  <c:v>517.20000000000005</c:v>
                </c:pt>
                <c:pt idx="5367">
                  <c:v>517.30000000000007</c:v>
                </c:pt>
                <c:pt idx="5368">
                  <c:v>517.40000000000009</c:v>
                </c:pt>
                <c:pt idx="5369">
                  <c:v>517.50000000000011</c:v>
                </c:pt>
                <c:pt idx="5370">
                  <c:v>517.60000000000014</c:v>
                </c:pt>
                <c:pt idx="5371">
                  <c:v>517.70000000000016</c:v>
                </c:pt>
                <c:pt idx="5372">
                  <c:v>517.80000000000018</c:v>
                </c:pt>
                <c:pt idx="5373">
                  <c:v>517.9000000000002</c:v>
                </c:pt>
                <c:pt idx="5374">
                  <c:v>518</c:v>
                </c:pt>
                <c:pt idx="5375">
                  <c:v>518.1</c:v>
                </c:pt>
                <c:pt idx="5376">
                  <c:v>518.20000000000005</c:v>
                </c:pt>
                <c:pt idx="5377">
                  <c:v>518.30000000000007</c:v>
                </c:pt>
                <c:pt idx="5378">
                  <c:v>518.40000000000009</c:v>
                </c:pt>
                <c:pt idx="5379">
                  <c:v>518.50000000000011</c:v>
                </c:pt>
                <c:pt idx="5380">
                  <c:v>518.60000000000014</c:v>
                </c:pt>
                <c:pt idx="5381">
                  <c:v>518.70000000000016</c:v>
                </c:pt>
                <c:pt idx="5382">
                  <c:v>518.80000000000018</c:v>
                </c:pt>
                <c:pt idx="5383">
                  <c:v>518.9000000000002</c:v>
                </c:pt>
                <c:pt idx="5384">
                  <c:v>519</c:v>
                </c:pt>
                <c:pt idx="5385">
                  <c:v>519.1</c:v>
                </c:pt>
                <c:pt idx="5386">
                  <c:v>519.20000000000005</c:v>
                </c:pt>
                <c:pt idx="5387">
                  <c:v>519.30000000000007</c:v>
                </c:pt>
                <c:pt idx="5388">
                  <c:v>519.40000000000009</c:v>
                </c:pt>
                <c:pt idx="5389">
                  <c:v>519.50000000000011</c:v>
                </c:pt>
                <c:pt idx="5390">
                  <c:v>519.60000000000014</c:v>
                </c:pt>
                <c:pt idx="5391">
                  <c:v>519.70000000000016</c:v>
                </c:pt>
                <c:pt idx="5392">
                  <c:v>519.80000000000018</c:v>
                </c:pt>
                <c:pt idx="5393">
                  <c:v>519.9000000000002</c:v>
                </c:pt>
                <c:pt idx="5394">
                  <c:v>520</c:v>
                </c:pt>
                <c:pt idx="5395">
                  <c:v>520.1</c:v>
                </c:pt>
                <c:pt idx="5396">
                  <c:v>520.20000000000005</c:v>
                </c:pt>
                <c:pt idx="5397">
                  <c:v>520.30000000000007</c:v>
                </c:pt>
                <c:pt idx="5398">
                  <c:v>520.40000000000009</c:v>
                </c:pt>
                <c:pt idx="5399">
                  <c:v>520.50000000000011</c:v>
                </c:pt>
                <c:pt idx="5400">
                  <c:v>520.60000000000014</c:v>
                </c:pt>
                <c:pt idx="5401">
                  <c:v>520.70000000000016</c:v>
                </c:pt>
                <c:pt idx="5402">
                  <c:v>520.80000000000018</c:v>
                </c:pt>
                <c:pt idx="5403">
                  <c:v>520.9000000000002</c:v>
                </c:pt>
                <c:pt idx="5404">
                  <c:v>521</c:v>
                </c:pt>
                <c:pt idx="5405">
                  <c:v>521.1</c:v>
                </c:pt>
                <c:pt idx="5406">
                  <c:v>521.20000000000005</c:v>
                </c:pt>
                <c:pt idx="5407">
                  <c:v>521.30000000000007</c:v>
                </c:pt>
                <c:pt idx="5408">
                  <c:v>521.40000000000009</c:v>
                </c:pt>
                <c:pt idx="5409">
                  <c:v>521.50000000000011</c:v>
                </c:pt>
                <c:pt idx="5410">
                  <c:v>521.60000000000014</c:v>
                </c:pt>
                <c:pt idx="5411">
                  <c:v>521.70000000000016</c:v>
                </c:pt>
                <c:pt idx="5412">
                  <c:v>521.80000000000018</c:v>
                </c:pt>
                <c:pt idx="5413">
                  <c:v>521.9000000000002</c:v>
                </c:pt>
                <c:pt idx="5414">
                  <c:v>522</c:v>
                </c:pt>
                <c:pt idx="5415">
                  <c:v>522.1</c:v>
                </c:pt>
                <c:pt idx="5416">
                  <c:v>522.20000000000005</c:v>
                </c:pt>
                <c:pt idx="5417">
                  <c:v>522.30000000000007</c:v>
                </c:pt>
                <c:pt idx="5418">
                  <c:v>522.40000000000009</c:v>
                </c:pt>
                <c:pt idx="5419">
                  <c:v>522.50000000000011</c:v>
                </c:pt>
                <c:pt idx="5420">
                  <c:v>522.60000000000014</c:v>
                </c:pt>
                <c:pt idx="5421">
                  <c:v>522.70000000000016</c:v>
                </c:pt>
                <c:pt idx="5422">
                  <c:v>522.80000000000018</c:v>
                </c:pt>
                <c:pt idx="5423">
                  <c:v>522.9000000000002</c:v>
                </c:pt>
                <c:pt idx="5424">
                  <c:v>523</c:v>
                </c:pt>
                <c:pt idx="5425">
                  <c:v>523.1</c:v>
                </c:pt>
                <c:pt idx="5426">
                  <c:v>523.20000000000005</c:v>
                </c:pt>
                <c:pt idx="5427">
                  <c:v>523.30000000000007</c:v>
                </c:pt>
                <c:pt idx="5428">
                  <c:v>523.40000000000009</c:v>
                </c:pt>
                <c:pt idx="5429">
                  <c:v>523.50000000000011</c:v>
                </c:pt>
                <c:pt idx="5430">
                  <c:v>523.60000000000014</c:v>
                </c:pt>
                <c:pt idx="5431">
                  <c:v>523.70000000000016</c:v>
                </c:pt>
                <c:pt idx="5432">
                  <c:v>523.80000000000018</c:v>
                </c:pt>
                <c:pt idx="5433">
                  <c:v>523.9000000000002</c:v>
                </c:pt>
                <c:pt idx="5434">
                  <c:v>524</c:v>
                </c:pt>
                <c:pt idx="5435">
                  <c:v>524.1</c:v>
                </c:pt>
                <c:pt idx="5436">
                  <c:v>524.20000000000005</c:v>
                </c:pt>
                <c:pt idx="5437">
                  <c:v>524.30000000000007</c:v>
                </c:pt>
                <c:pt idx="5438">
                  <c:v>524.40000000000009</c:v>
                </c:pt>
                <c:pt idx="5439">
                  <c:v>524.50000000000011</c:v>
                </c:pt>
                <c:pt idx="5440">
                  <c:v>524.60000000000014</c:v>
                </c:pt>
                <c:pt idx="5441">
                  <c:v>524.70000000000016</c:v>
                </c:pt>
                <c:pt idx="5442">
                  <c:v>524.80000000000018</c:v>
                </c:pt>
                <c:pt idx="5443">
                  <c:v>524.9000000000002</c:v>
                </c:pt>
                <c:pt idx="5444">
                  <c:v>525</c:v>
                </c:pt>
                <c:pt idx="5445">
                  <c:v>525.1</c:v>
                </c:pt>
                <c:pt idx="5446">
                  <c:v>525.20000000000005</c:v>
                </c:pt>
                <c:pt idx="5447">
                  <c:v>525.30000000000007</c:v>
                </c:pt>
                <c:pt idx="5448">
                  <c:v>525.40000000000009</c:v>
                </c:pt>
                <c:pt idx="5449">
                  <c:v>525.50000000000011</c:v>
                </c:pt>
                <c:pt idx="5450">
                  <c:v>525.60000000000014</c:v>
                </c:pt>
                <c:pt idx="5451">
                  <c:v>525.70000000000016</c:v>
                </c:pt>
                <c:pt idx="5452">
                  <c:v>525.80000000000018</c:v>
                </c:pt>
                <c:pt idx="5453">
                  <c:v>525.9000000000002</c:v>
                </c:pt>
                <c:pt idx="5454">
                  <c:v>526</c:v>
                </c:pt>
                <c:pt idx="5455">
                  <c:v>526.1</c:v>
                </c:pt>
                <c:pt idx="5456">
                  <c:v>526.20000000000005</c:v>
                </c:pt>
                <c:pt idx="5457">
                  <c:v>526.30000000000007</c:v>
                </c:pt>
                <c:pt idx="5458">
                  <c:v>526.40000000000009</c:v>
                </c:pt>
                <c:pt idx="5459">
                  <c:v>526.50000000000011</c:v>
                </c:pt>
                <c:pt idx="5460">
                  <c:v>526.60000000000014</c:v>
                </c:pt>
                <c:pt idx="5461">
                  <c:v>526.70000000000016</c:v>
                </c:pt>
                <c:pt idx="5462">
                  <c:v>526.80000000000018</c:v>
                </c:pt>
                <c:pt idx="5463">
                  <c:v>526.9000000000002</c:v>
                </c:pt>
                <c:pt idx="5464">
                  <c:v>527</c:v>
                </c:pt>
                <c:pt idx="5465">
                  <c:v>527.1</c:v>
                </c:pt>
                <c:pt idx="5466">
                  <c:v>527.20000000000005</c:v>
                </c:pt>
                <c:pt idx="5467">
                  <c:v>527.30000000000007</c:v>
                </c:pt>
                <c:pt idx="5468">
                  <c:v>527.40000000000009</c:v>
                </c:pt>
                <c:pt idx="5469">
                  <c:v>527.50000000000011</c:v>
                </c:pt>
                <c:pt idx="5470">
                  <c:v>527.60000000000014</c:v>
                </c:pt>
                <c:pt idx="5471">
                  <c:v>527.70000000000016</c:v>
                </c:pt>
                <c:pt idx="5472">
                  <c:v>527.80000000000018</c:v>
                </c:pt>
                <c:pt idx="5473">
                  <c:v>527.9000000000002</c:v>
                </c:pt>
                <c:pt idx="5474">
                  <c:v>528</c:v>
                </c:pt>
                <c:pt idx="5475">
                  <c:v>528.1</c:v>
                </c:pt>
                <c:pt idx="5476">
                  <c:v>528.20000000000005</c:v>
                </c:pt>
                <c:pt idx="5477">
                  <c:v>528.30000000000007</c:v>
                </c:pt>
                <c:pt idx="5478">
                  <c:v>528.40000000000009</c:v>
                </c:pt>
                <c:pt idx="5479">
                  <c:v>528.50000000000011</c:v>
                </c:pt>
                <c:pt idx="5480">
                  <c:v>528.60000000000014</c:v>
                </c:pt>
                <c:pt idx="5481">
                  <c:v>528.70000000000016</c:v>
                </c:pt>
                <c:pt idx="5482">
                  <c:v>528.80000000000018</c:v>
                </c:pt>
                <c:pt idx="5483">
                  <c:v>528.9000000000002</c:v>
                </c:pt>
                <c:pt idx="5484">
                  <c:v>529</c:v>
                </c:pt>
                <c:pt idx="5485">
                  <c:v>529.1</c:v>
                </c:pt>
                <c:pt idx="5486">
                  <c:v>529.20000000000005</c:v>
                </c:pt>
                <c:pt idx="5487">
                  <c:v>529.30000000000007</c:v>
                </c:pt>
                <c:pt idx="5488">
                  <c:v>529.40000000000009</c:v>
                </c:pt>
                <c:pt idx="5489">
                  <c:v>529.50000000000011</c:v>
                </c:pt>
                <c:pt idx="5490">
                  <c:v>529.60000000000014</c:v>
                </c:pt>
                <c:pt idx="5491">
                  <c:v>529.70000000000016</c:v>
                </c:pt>
                <c:pt idx="5492">
                  <c:v>529.80000000000018</c:v>
                </c:pt>
                <c:pt idx="5493">
                  <c:v>529.9000000000002</c:v>
                </c:pt>
                <c:pt idx="5494">
                  <c:v>530</c:v>
                </c:pt>
                <c:pt idx="5495">
                  <c:v>530.1</c:v>
                </c:pt>
                <c:pt idx="5496">
                  <c:v>530.20000000000005</c:v>
                </c:pt>
                <c:pt idx="5497">
                  <c:v>530.30000000000007</c:v>
                </c:pt>
                <c:pt idx="5498">
                  <c:v>530.40000000000009</c:v>
                </c:pt>
                <c:pt idx="5499">
                  <c:v>530.50000000000011</c:v>
                </c:pt>
                <c:pt idx="5500">
                  <c:v>530.60000000000014</c:v>
                </c:pt>
                <c:pt idx="5501">
                  <c:v>530.70000000000016</c:v>
                </c:pt>
                <c:pt idx="5502">
                  <c:v>530.80000000000018</c:v>
                </c:pt>
                <c:pt idx="5503">
                  <c:v>530.9000000000002</c:v>
                </c:pt>
                <c:pt idx="5504">
                  <c:v>531</c:v>
                </c:pt>
                <c:pt idx="5505">
                  <c:v>531.1</c:v>
                </c:pt>
                <c:pt idx="5506">
                  <c:v>531.20000000000005</c:v>
                </c:pt>
                <c:pt idx="5507">
                  <c:v>531.30000000000007</c:v>
                </c:pt>
                <c:pt idx="5508">
                  <c:v>531.40000000000009</c:v>
                </c:pt>
                <c:pt idx="5509">
                  <c:v>531.50000000000011</c:v>
                </c:pt>
                <c:pt idx="5510">
                  <c:v>531.60000000000014</c:v>
                </c:pt>
                <c:pt idx="5511">
                  <c:v>531.70000000000016</c:v>
                </c:pt>
                <c:pt idx="5512">
                  <c:v>531.80000000000018</c:v>
                </c:pt>
                <c:pt idx="5513">
                  <c:v>531.9000000000002</c:v>
                </c:pt>
                <c:pt idx="5514">
                  <c:v>532</c:v>
                </c:pt>
                <c:pt idx="5515">
                  <c:v>532.1</c:v>
                </c:pt>
                <c:pt idx="5516">
                  <c:v>532.20000000000005</c:v>
                </c:pt>
                <c:pt idx="5517">
                  <c:v>532.30000000000007</c:v>
                </c:pt>
                <c:pt idx="5518">
                  <c:v>532.40000000000009</c:v>
                </c:pt>
                <c:pt idx="5519">
                  <c:v>532.50000000000011</c:v>
                </c:pt>
                <c:pt idx="5520">
                  <c:v>532.60000000000014</c:v>
                </c:pt>
                <c:pt idx="5521">
                  <c:v>532.70000000000016</c:v>
                </c:pt>
                <c:pt idx="5522">
                  <c:v>532.80000000000018</c:v>
                </c:pt>
                <c:pt idx="5523">
                  <c:v>532.9000000000002</c:v>
                </c:pt>
                <c:pt idx="5524">
                  <c:v>533</c:v>
                </c:pt>
                <c:pt idx="5525">
                  <c:v>533.1</c:v>
                </c:pt>
                <c:pt idx="5526">
                  <c:v>533.20000000000005</c:v>
                </c:pt>
                <c:pt idx="5527">
                  <c:v>533.30000000000007</c:v>
                </c:pt>
                <c:pt idx="5528">
                  <c:v>533.40000000000009</c:v>
                </c:pt>
                <c:pt idx="5529">
                  <c:v>533.50000000000011</c:v>
                </c:pt>
                <c:pt idx="5530">
                  <c:v>533.60000000000014</c:v>
                </c:pt>
                <c:pt idx="5531">
                  <c:v>533.70000000000016</c:v>
                </c:pt>
                <c:pt idx="5532">
                  <c:v>533.80000000000018</c:v>
                </c:pt>
                <c:pt idx="5533">
                  <c:v>533.9000000000002</c:v>
                </c:pt>
                <c:pt idx="5534">
                  <c:v>534</c:v>
                </c:pt>
                <c:pt idx="5535">
                  <c:v>534.1</c:v>
                </c:pt>
                <c:pt idx="5536">
                  <c:v>534.20000000000005</c:v>
                </c:pt>
                <c:pt idx="5537">
                  <c:v>534.30000000000007</c:v>
                </c:pt>
                <c:pt idx="5538">
                  <c:v>534.40000000000009</c:v>
                </c:pt>
                <c:pt idx="5539">
                  <c:v>534.50000000000011</c:v>
                </c:pt>
                <c:pt idx="5540">
                  <c:v>534.60000000000014</c:v>
                </c:pt>
                <c:pt idx="5541">
                  <c:v>534.70000000000016</c:v>
                </c:pt>
                <c:pt idx="5542">
                  <c:v>534.80000000000018</c:v>
                </c:pt>
                <c:pt idx="5543">
                  <c:v>534.9000000000002</c:v>
                </c:pt>
                <c:pt idx="5544">
                  <c:v>535</c:v>
                </c:pt>
                <c:pt idx="5545">
                  <c:v>535.1</c:v>
                </c:pt>
                <c:pt idx="5546">
                  <c:v>535.20000000000005</c:v>
                </c:pt>
                <c:pt idx="5547">
                  <c:v>535.30000000000007</c:v>
                </c:pt>
                <c:pt idx="5548">
                  <c:v>535.40000000000009</c:v>
                </c:pt>
                <c:pt idx="5549">
                  <c:v>535.50000000000011</c:v>
                </c:pt>
                <c:pt idx="5550">
                  <c:v>535.60000000000014</c:v>
                </c:pt>
                <c:pt idx="5551">
                  <c:v>535.70000000000016</c:v>
                </c:pt>
                <c:pt idx="5552">
                  <c:v>535.80000000000018</c:v>
                </c:pt>
                <c:pt idx="5553">
                  <c:v>535.9000000000002</c:v>
                </c:pt>
                <c:pt idx="5554">
                  <c:v>536</c:v>
                </c:pt>
                <c:pt idx="5555">
                  <c:v>536.1</c:v>
                </c:pt>
                <c:pt idx="5556">
                  <c:v>536.20000000000005</c:v>
                </c:pt>
                <c:pt idx="5557">
                  <c:v>536.30000000000007</c:v>
                </c:pt>
                <c:pt idx="5558">
                  <c:v>536.40000000000009</c:v>
                </c:pt>
                <c:pt idx="5559">
                  <c:v>536.50000000000011</c:v>
                </c:pt>
                <c:pt idx="5560">
                  <c:v>536.60000000000014</c:v>
                </c:pt>
                <c:pt idx="5561">
                  <c:v>536.70000000000016</c:v>
                </c:pt>
                <c:pt idx="5562">
                  <c:v>536.80000000000018</c:v>
                </c:pt>
                <c:pt idx="5563">
                  <c:v>536.9000000000002</c:v>
                </c:pt>
                <c:pt idx="5564">
                  <c:v>537</c:v>
                </c:pt>
                <c:pt idx="5565">
                  <c:v>537.1</c:v>
                </c:pt>
                <c:pt idx="5566">
                  <c:v>537.20000000000005</c:v>
                </c:pt>
                <c:pt idx="5567">
                  <c:v>537.30000000000007</c:v>
                </c:pt>
                <c:pt idx="5568">
                  <c:v>537.40000000000009</c:v>
                </c:pt>
                <c:pt idx="5569">
                  <c:v>537.50000000000011</c:v>
                </c:pt>
                <c:pt idx="5570">
                  <c:v>537.60000000000014</c:v>
                </c:pt>
                <c:pt idx="5571">
                  <c:v>537.70000000000016</c:v>
                </c:pt>
                <c:pt idx="5572">
                  <c:v>537.80000000000018</c:v>
                </c:pt>
                <c:pt idx="5573">
                  <c:v>537.9000000000002</c:v>
                </c:pt>
                <c:pt idx="5574">
                  <c:v>538</c:v>
                </c:pt>
                <c:pt idx="5575">
                  <c:v>538.1</c:v>
                </c:pt>
                <c:pt idx="5576">
                  <c:v>538.20000000000005</c:v>
                </c:pt>
                <c:pt idx="5577">
                  <c:v>538.30000000000007</c:v>
                </c:pt>
                <c:pt idx="5578">
                  <c:v>538.40000000000009</c:v>
                </c:pt>
                <c:pt idx="5579">
                  <c:v>538.50000000000011</c:v>
                </c:pt>
                <c:pt idx="5580">
                  <c:v>538.60000000000014</c:v>
                </c:pt>
                <c:pt idx="5581">
                  <c:v>538.70000000000016</c:v>
                </c:pt>
                <c:pt idx="5582">
                  <c:v>538.80000000000018</c:v>
                </c:pt>
                <c:pt idx="5583">
                  <c:v>538.9000000000002</c:v>
                </c:pt>
                <c:pt idx="5584">
                  <c:v>539</c:v>
                </c:pt>
                <c:pt idx="5585">
                  <c:v>539.1</c:v>
                </c:pt>
                <c:pt idx="5586">
                  <c:v>539.20000000000005</c:v>
                </c:pt>
                <c:pt idx="5587">
                  <c:v>539.30000000000007</c:v>
                </c:pt>
                <c:pt idx="5588">
                  <c:v>539.40000000000009</c:v>
                </c:pt>
                <c:pt idx="5589">
                  <c:v>539.50000000000011</c:v>
                </c:pt>
                <c:pt idx="5590">
                  <c:v>539.60000000000014</c:v>
                </c:pt>
                <c:pt idx="5591">
                  <c:v>539.70000000000016</c:v>
                </c:pt>
                <c:pt idx="5592">
                  <c:v>539.80000000000018</c:v>
                </c:pt>
                <c:pt idx="5593">
                  <c:v>539.9000000000002</c:v>
                </c:pt>
                <c:pt idx="5594">
                  <c:v>540</c:v>
                </c:pt>
                <c:pt idx="5595">
                  <c:v>540.1</c:v>
                </c:pt>
                <c:pt idx="5596">
                  <c:v>540.20000000000005</c:v>
                </c:pt>
                <c:pt idx="5597">
                  <c:v>540.30000000000007</c:v>
                </c:pt>
                <c:pt idx="5598">
                  <c:v>540.40000000000009</c:v>
                </c:pt>
                <c:pt idx="5599">
                  <c:v>540.50000000000011</c:v>
                </c:pt>
                <c:pt idx="5600">
                  <c:v>540.60000000000014</c:v>
                </c:pt>
                <c:pt idx="5601">
                  <c:v>540.70000000000016</c:v>
                </c:pt>
                <c:pt idx="5602">
                  <c:v>540.80000000000018</c:v>
                </c:pt>
                <c:pt idx="5603">
                  <c:v>540.9000000000002</c:v>
                </c:pt>
                <c:pt idx="5604">
                  <c:v>541</c:v>
                </c:pt>
                <c:pt idx="5605">
                  <c:v>541.1</c:v>
                </c:pt>
                <c:pt idx="5606">
                  <c:v>541.20000000000005</c:v>
                </c:pt>
                <c:pt idx="5607">
                  <c:v>541.30000000000007</c:v>
                </c:pt>
                <c:pt idx="5608">
                  <c:v>541.40000000000009</c:v>
                </c:pt>
                <c:pt idx="5609">
                  <c:v>541.50000000000011</c:v>
                </c:pt>
                <c:pt idx="5610">
                  <c:v>541.60000000000014</c:v>
                </c:pt>
                <c:pt idx="5611">
                  <c:v>541.70000000000016</c:v>
                </c:pt>
                <c:pt idx="5612">
                  <c:v>541.80000000000018</c:v>
                </c:pt>
                <c:pt idx="5613">
                  <c:v>541.9000000000002</c:v>
                </c:pt>
                <c:pt idx="5614">
                  <c:v>542</c:v>
                </c:pt>
                <c:pt idx="5615">
                  <c:v>542.1</c:v>
                </c:pt>
                <c:pt idx="5616">
                  <c:v>542.20000000000005</c:v>
                </c:pt>
                <c:pt idx="5617">
                  <c:v>542.30000000000007</c:v>
                </c:pt>
                <c:pt idx="5618">
                  <c:v>542.40000000000009</c:v>
                </c:pt>
                <c:pt idx="5619">
                  <c:v>542.50000000000011</c:v>
                </c:pt>
                <c:pt idx="5620">
                  <c:v>542.60000000000014</c:v>
                </c:pt>
                <c:pt idx="5621">
                  <c:v>542.70000000000016</c:v>
                </c:pt>
                <c:pt idx="5622">
                  <c:v>542.80000000000018</c:v>
                </c:pt>
                <c:pt idx="5623">
                  <c:v>542.9000000000002</c:v>
                </c:pt>
                <c:pt idx="5624">
                  <c:v>543</c:v>
                </c:pt>
                <c:pt idx="5625">
                  <c:v>543.1</c:v>
                </c:pt>
                <c:pt idx="5626">
                  <c:v>543.20000000000005</c:v>
                </c:pt>
                <c:pt idx="5627">
                  <c:v>543.30000000000007</c:v>
                </c:pt>
                <c:pt idx="5628">
                  <c:v>543.40000000000009</c:v>
                </c:pt>
                <c:pt idx="5629">
                  <c:v>543.50000000000011</c:v>
                </c:pt>
                <c:pt idx="5630">
                  <c:v>543.60000000000014</c:v>
                </c:pt>
                <c:pt idx="5631">
                  <c:v>543.70000000000016</c:v>
                </c:pt>
                <c:pt idx="5632">
                  <c:v>543.80000000000018</c:v>
                </c:pt>
                <c:pt idx="5633">
                  <c:v>543.9000000000002</c:v>
                </c:pt>
                <c:pt idx="5634">
                  <c:v>544</c:v>
                </c:pt>
                <c:pt idx="5635">
                  <c:v>544.1</c:v>
                </c:pt>
                <c:pt idx="5636">
                  <c:v>544.20000000000005</c:v>
                </c:pt>
                <c:pt idx="5637">
                  <c:v>544.30000000000007</c:v>
                </c:pt>
                <c:pt idx="5638">
                  <c:v>544.40000000000009</c:v>
                </c:pt>
                <c:pt idx="5639">
                  <c:v>544.50000000000011</c:v>
                </c:pt>
                <c:pt idx="5640">
                  <c:v>544.60000000000014</c:v>
                </c:pt>
                <c:pt idx="5641">
                  <c:v>544.70000000000016</c:v>
                </c:pt>
                <c:pt idx="5642">
                  <c:v>544.80000000000018</c:v>
                </c:pt>
                <c:pt idx="5643">
                  <c:v>544.9000000000002</c:v>
                </c:pt>
                <c:pt idx="5644">
                  <c:v>545</c:v>
                </c:pt>
                <c:pt idx="5645">
                  <c:v>545.1</c:v>
                </c:pt>
                <c:pt idx="5646">
                  <c:v>545.20000000000005</c:v>
                </c:pt>
                <c:pt idx="5647">
                  <c:v>545.30000000000007</c:v>
                </c:pt>
                <c:pt idx="5648">
                  <c:v>545.40000000000009</c:v>
                </c:pt>
                <c:pt idx="5649">
                  <c:v>545.50000000000011</c:v>
                </c:pt>
                <c:pt idx="5650">
                  <c:v>545.60000000000014</c:v>
                </c:pt>
                <c:pt idx="5651">
                  <c:v>545.70000000000016</c:v>
                </c:pt>
                <c:pt idx="5652">
                  <c:v>545.80000000000018</c:v>
                </c:pt>
                <c:pt idx="5653">
                  <c:v>545.9000000000002</c:v>
                </c:pt>
                <c:pt idx="5654">
                  <c:v>546</c:v>
                </c:pt>
                <c:pt idx="5655">
                  <c:v>546.1</c:v>
                </c:pt>
                <c:pt idx="5656">
                  <c:v>546.20000000000005</c:v>
                </c:pt>
                <c:pt idx="5657">
                  <c:v>546.30000000000007</c:v>
                </c:pt>
                <c:pt idx="5658">
                  <c:v>546.40000000000009</c:v>
                </c:pt>
                <c:pt idx="5659">
                  <c:v>546.50000000000011</c:v>
                </c:pt>
                <c:pt idx="5660">
                  <c:v>546.60000000000014</c:v>
                </c:pt>
                <c:pt idx="5661">
                  <c:v>546.70000000000016</c:v>
                </c:pt>
                <c:pt idx="5662">
                  <c:v>546.80000000000018</c:v>
                </c:pt>
                <c:pt idx="5663">
                  <c:v>546.9000000000002</c:v>
                </c:pt>
                <c:pt idx="5664">
                  <c:v>547</c:v>
                </c:pt>
                <c:pt idx="5665">
                  <c:v>547.1</c:v>
                </c:pt>
                <c:pt idx="5666">
                  <c:v>547.20000000000005</c:v>
                </c:pt>
                <c:pt idx="5667">
                  <c:v>547.30000000000007</c:v>
                </c:pt>
                <c:pt idx="5668">
                  <c:v>547.40000000000009</c:v>
                </c:pt>
                <c:pt idx="5669">
                  <c:v>547.50000000000011</c:v>
                </c:pt>
                <c:pt idx="5670">
                  <c:v>547.60000000000014</c:v>
                </c:pt>
                <c:pt idx="5671">
                  <c:v>547.70000000000016</c:v>
                </c:pt>
                <c:pt idx="5672">
                  <c:v>547.80000000000018</c:v>
                </c:pt>
                <c:pt idx="5673">
                  <c:v>547.9000000000002</c:v>
                </c:pt>
                <c:pt idx="5674">
                  <c:v>548</c:v>
                </c:pt>
                <c:pt idx="5675">
                  <c:v>548.1</c:v>
                </c:pt>
                <c:pt idx="5676">
                  <c:v>548.20000000000005</c:v>
                </c:pt>
                <c:pt idx="5677">
                  <c:v>548.30000000000007</c:v>
                </c:pt>
                <c:pt idx="5678">
                  <c:v>548.40000000000009</c:v>
                </c:pt>
                <c:pt idx="5679">
                  <c:v>548.50000000000011</c:v>
                </c:pt>
                <c:pt idx="5680">
                  <c:v>548.60000000000014</c:v>
                </c:pt>
                <c:pt idx="5681">
                  <c:v>548.70000000000016</c:v>
                </c:pt>
                <c:pt idx="5682">
                  <c:v>548.80000000000018</c:v>
                </c:pt>
                <c:pt idx="5683">
                  <c:v>548.9000000000002</c:v>
                </c:pt>
                <c:pt idx="5684">
                  <c:v>549</c:v>
                </c:pt>
                <c:pt idx="5685">
                  <c:v>549.1</c:v>
                </c:pt>
                <c:pt idx="5686">
                  <c:v>549.20000000000005</c:v>
                </c:pt>
                <c:pt idx="5687">
                  <c:v>549.30000000000007</c:v>
                </c:pt>
                <c:pt idx="5688">
                  <c:v>549.40000000000009</c:v>
                </c:pt>
                <c:pt idx="5689">
                  <c:v>549.50000000000011</c:v>
                </c:pt>
                <c:pt idx="5690">
                  <c:v>549.60000000000014</c:v>
                </c:pt>
                <c:pt idx="5691">
                  <c:v>549.70000000000016</c:v>
                </c:pt>
                <c:pt idx="5692">
                  <c:v>549.80000000000018</c:v>
                </c:pt>
                <c:pt idx="5693">
                  <c:v>549.9000000000002</c:v>
                </c:pt>
                <c:pt idx="5694">
                  <c:v>550</c:v>
                </c:pt>
                <c:pt idx="5695">
                  <c:v>550.1</c:v>
                </c:pt>
                <c:pt idx="5696">
                  <c:v>550.20000000000005</c:v>
                </c:pt>
                <c:pt idx="5697">
                  <c:v>550.30000000000007</c:v>
                </c:pt>
                <c:pt idx="5698">
                  <c:v>550.40000000000009</c:v>
                </c:pt>
                <c:pt idx="5699">
                  <c:v>550.50000000000011</c:v>
                </c:pt>
                <c:pt idx="5700">
                  <c:v>550.60000000000014</c:v>
                </c:pt>
                <c:pt idx="5701">
                  <c:v>550.70000000000016</c:v>
                </c:pt>
                <c:pt idx="5702">
                  <c:v>550.80000000000018</c:v>
                </c:pt>
                <c:pt idx="5703">
                  <c:v>550.9000000000002</c:v>
                </c:pt>
                <c:pt idx="5704">
                  <c:v>551</c:v>
                </c:pt>
                <c:pt idx="5705">
                  <c:v>551.1</c:v>
                </c:pt>
                <c:pt idx="5706">
                  <c:v>551.20000000000005</c:v>
                </c:pt>
                <c:pt idx="5707">
                  <c:v>551.30000000000007</c:v>
                </c:pt>
                <c:pt idx="5708">
                  <c:v>551.40000000000009</c:v>
                </c:pt>
                <c:pt idx="5709">
                  <c:v>551.50000000000011</c:v>
                </c:pt>
                <c:pt idx="5710">
                  <c:v>551.60000000000014</c:v>
                </c:pt>
                <c:pt idx="5711">
                  <c:v>551.70000000000016</c:v>
                </c:pt>
                <c:pt idx="5712">
                  <c:v>551.80000000000018</c:v>
                </c:pt>
                <c:pt idx="5713">
                  <c:v>551.9000000000002</c:v>
                </c:pt>
                <c:pt idx="5714">
                  <c:v>552</c:v>
                </c:pt>
                <c:pt idx="5715">
                  <c:v>552.1</c:v>
                </c:pt>
                <c:pt idx="5716">
                  <c:v>552.20000000000005</c:v>
                </c:pt>
                <c:pt idx="5717">
                  <c:v>552.30000000000007</c:v>
                </c:pt>
                <c:pt idx="5718">
                  <c:v>552.40000000000009</c:v>
                </c:pt>
                <c:pt idx="5719">
                  <c:v>552.50000000000011</c:v>
                </c:pt>
                <c:pt idx="5720">
                  <c:v>552.60000000000014</c:v>
                </c:pt>
                <c:pt idx="5721">
                  <c:v>552.70000000000016</c:v>
                </c:pt>
                <c:pt idx="5722">
                  <c:v>552.80000000000018</c:v>
                </c:pt>
                <c:pt idx="5723">
                  <c:v>552.9000000000002</c:v>
                </c:pt>
                <c:pt idx="5724">
                  <c:v>553</c:v>
                </c:pt>
                <c:pt idx="5725">
                  <c:v>553.1</c:v>
                </c:pt>
                <c:pt idx="5726">
                  <c:v>553.20000000000005</c:v>
                </c:pt>
                <c:pt idx="5727">
                  <c:v>553.30000000000007</c:v>
                </c:pt>
                <c:pt idx="5728">
                  <c:v>553.40000000000009</c:v>
                </c:pt>
                <c:pt idx="5729">
                  <c:v>553.50000000000011</c:v>
                </c:pt>
                <c:pt idx="5730">
                  <c:v>553.60000000000014</c:v>
                </c:pt>
                <c:pt idx="5731">
                  <c:v>553.70000000000016</c:v>
                </c:pt>
                <c:pt idx="5732">
                  <c:v>553.80000000000018</c:v>
                </c:pt>
                <c:pt idx="5733">
                  <c:v>553.9000000000002</c:v>
                </c:pt>
                <c:pt idx="5734">
                  <c:v>554</c:v>
                </c:pt>
                <c:pt idx="5735">
                  <c:v>554.1</c:v>
                </c:pt>
                <c:pt idx="5736">
                  <c:v>554.20000000000005</c:v>
                </c:pt>
                <c:pt idx="5737">
                  <c:v>554.30000000000007</c:v>
                </c:pt>
                <c:pt idx="5738">
                  <c:v>554.40000000000009</c:v>
                </c:pt>
                <c:pt idx="5739">
                  <c:v>554.50000000000011</c:v>
                </c:pt>
                <c:pt idx="5740">
                  <c:v>554.60000000000014</c:v>
                </c:pt>
                <c:pt idx="5741">
                  <c:v>554.70000000000016</c:v>
                </c:pt>
                <c:pt idx="5742">
                  <c:v>554.80000000000018</c:v>
                </c:pt>
                <c:pt idx="5743">
                  <c:v>554.9000000000002</c:v>
                </c:pt>
                <c:pt idx="5744">
                  <c:v>555</c:v>
                </c:pt>
                <c:pt idx="5745">
                  <c:v>555.1</c:v>
                </c:pt>
                <c:pt idx="5746">
                  <c:v>555.20000000000005</c:v>
                </c:pt>
                <c:pt idx="5747">
                  <c:v>555.30000000000007</c:v>
                </c:pt>
                <c:pt idx="5748">
                  <c:v>555.40000000000009</c:v>
                </c:pt>
                <c:pt idx="5749">
                  <c:v>555.50000000000011</c:v>
                </c:pt>
                <c:pt idx="5750">
                  <c:v>555.60000000000014</c:v>
                </c:pt>
                <c:pt idx="5751">
                  <c:v>555.70000000000016</c:v>
                </c:pt>
                <c:pt idx="5752">
                  <c:v>555.80000000000018</c:v>
                </c:pt>
                <c:pt idx="5753">
                  <c:v>555.9000000000002</c:v>
                </c:pt>
                <c:pt idx="5754">
                  <c:v>556</c:v>
                </c:pt>
                <c:pt idx="5755">
                  <c:v>556.1</c:v>
                </c:pt>
                <c:pt idx="5756">
                  <c:v>556.20000000000005</c:v>
                </c:pt>
                <c:pt idx="5757">
                  <c:v>556.30000000000007</c:v>
                </c:pt>
                <c:pt idx="5758">
                  <c:v>556.40000000000009</c:v>
                </c:pt>
                <c:pt idx="5759">
                  <c:v>556.50000000000011</c:v>
                </c:pt>
                <c:pt idx="5760">
                  <c:v>556.60000000000014</c:v>
                </c:pt>
                <c:pt idx="5761">
                  <c:v>556.70000000000016</c:v>
                </c:pt>
                <c:pt idx="5762">
                  <c:v>556.80000000000018</c:v>
                </c:pt>
                <c:pt idx="5763">
                  <c:v>556.9000000000002</c:v>
                </c:pt>
                <c:pt idx="5764">
                  <c:v>557</c:v>
                </c:pt>
                <c:pt idx="5765">
                  <c:v>557.1</c:v>
                </c:pt>
                <c:pt idx="5766">
                  <c:v>557.20000000000005</c:v>
                </c:pt>
                <c:pt idx="5767">
                  <c:v>557.30000000000007</c:v>
                </c:pt>
                <c:pt idx="5768">
                  <c:v>557.40000000000009</c:v>
                </c:pt>
                <c:pt idx="5769">
                  <c:v>557.50000000000011</c:v>
                </c:pt>
                <c:pt idx="5770">
                  <c:v>557.60000000000014</c:v>
                </c:pt>
                <c:pt idx="5771">
                  <c:v>557.70000000000016</c:v>
                </c:pt>
                <c:pt idx="5772">
                  <c:v>557.80000000000018</c:v>
                </c:pt>
                <c:pt idx="5773">
                  <c:v>557.9000000000002</c:v>
                </c:pt>
                <c:pt idx="5774">
                  <c:v>558</c:v>
                </c:pt>
                <c:pt idx="5775">
                  <c:v>558.1</c:v>
                </c:pt>
                <c:pt idx="5776">
                  <c:v>558.20000000000005</c:v>
                </c:pt>
                <c:pt idx="5777">
                  <c:v>558.30000000000007</c:v>
                </c:pt>
                <c:pt idx="5778">
                  <c:v>558.40000000000009</c:v>
                </c:pt>
                <c:pt idx="5779">
                  <c:v>558.50000000000011</c:v>
                </c:pt>
                <c:pt idx="5780">
                  <c:v>558.60000000000014</c:v>
                </c:pt>
                <c:pt idx="5781">
                  <c:v>558.70000000000016</c:v>
                </c:pt>
                <c:pt idx="5782">
                  <c:v>558.80000000000018</c:v>
                </c:pt>
                <c:pt idx="5783">
                  <c:v>558.9000000000002</c:v>
                </c:pt>
                <c:pt idx="5784">
                  <c:v>559</c:v>
                </c:pt>
                <c:pt idx="5785">
                  <c:v>559.1</c:v>
                </c:pt>
                <c:pt idx="5786">
                  <c:v>559.20000000000005</c:v>
                </c:pt>
                <c:pt idx="5787">
                  <c:v>559.30000000000007</c:v>
                </c:pt>
                <c:pt idx="5788">
                  <c:v>559.40000000000009</c:v>
                </c:pt>
                <c:pt idx="5789">
                  <c:v>559.50000000000011</c:v>
                </c:pt>
                <c:pt idx="5790">
                  <c:v>559.60000000000014</c:v>
                </c:pt>
                <c:pt idx="5791">
                  <c:v>559.70000000000016</c:v>
                </c:pt>
                <c:pt idx="5792">
                  <c:v>559.80000000000018</c:v>
                </c:pt>
                <c:pt idx="5793">
                  <c:v>559.9000000000002</c:v>
                </c:pt>
                <c:pt idx="5794">
                  <c:v>560</c:v>
                </c:pt>
                <c:pt idx="5795">
                  <c:v>560.1</c:v>
                </c:pt>
                <c:pt idx="5796">
                  <c:v>560.20000000000005</c:v>
                </c:pt>
                <c:pt idx="5797">
                  <c:v>560.30000000000007</c:v>
                </c:pt>
                <c:pt idx="5798">
                  <c:v>560.40000000000009</c:v>
                </c:pt>
                <c:pt idx="5799">
                  <c:v>560.50000000000011</c:v>
                </c:pt>
                <c:pt idx="5800">
                  <c:v>560.60000000000014</c:v>
                </c:pt>
                <c:pt idx="5801">
                  <c:v>560.70000000000016</c:v>
                </c:pt>
                <c:pt idx="5802">
                  <c:v>560.80000000000018</c:v>
                </c:pt>
                <c:pt idx="5803">
                  <c:v>560.9000000000002</c:v>
                </c:pt>
                <c:pt idx="5804">
                  <c:v>561</c:v>
                </c:pt>
                <c:pt idx="5805">
                  <c:v>561.1</c:v>
                </c:pt>
                <c:pt idx="5806">
                  <c:v>561.20000000000005</c:v>
                </c:pt>
                <c:pt idx="5807">
                  <c:v>561.30000000000007</c:v>
                </c:pt>
                <c:pt idx="5808">
                  <c:v>561.40000000000009</c:v>
                </c:pt>
                <c:pt idx="5809">
                  <c:v>561.50000000000011</c:v>
                </c:pt>
                <c:pt idx="5810">
                  <c:v>561.60000000000014</c:v>
                </c:pt>
                <c:pt idx="5811">
                  <c:v>561.70000000000016</c:v>
                </c:pt>
                <c:pt idx="5812">
                  <c:v>561.80000000000018</c:v>
                </c:pt>
                <c:pt idx="5813">
                  <c:v>561.9000000000002</c:v>
                </c:pt>
                <c:pt idx="5814">
                  <c:v>562</c:v>
                </c:pt>
                <c:pt idx="5815">
                  <c:v>562.1</c:v>
                </c:pt>
                <c:pt idx="5816">
                  <c:v>562.20000000000005</c:v>
                </c:pt>
                <c:pt idx="5817">
                  <c:v>562.30000000000007</c:v>
                </c:pt>
                <c:pt idx="5818">
                  <c:v>562.40000000000009</c:v>
                </c:pt>
                <c:pt idx="5819">
                  <c:v>562.50000000000011</c:v>
                </c:pt>
                <c:pt idx="5820">
                  <c:v>562.60000000000014</c:v>
                </c:pt>
                <c:pt idx="5821">
                  <c:v>562.70000000000016</c:v>
                </c:pt>
                <c:pt idx="5822">
                  <c:v>562.80000000000018</c:v>
                </c:pt>
                <c:pt idx="5823">
                  <c:v>562.9000000000002</c:v>
                </c:pt>
                <c:pt idx="5824">
                  <c:v>563</c:v>
                </c:pt>
                <c:pt idx="5825">
                  <c:v>563.1</c:v>
                </c:pt>
                <c:pt idx="5826">
                  <c:v>563.20000000000005</c:v>
                </c:pt>
                <c:pt idx="5827">
                  <c:v>563.30000000000007</c:v>
                </c:pt>
                <c:pt idx="5828">
                  <c:v>563.40000000000009</c:v>
                </c:pt>
                <c:pt idx="5829">
                  <c:v>563.50000000000011</c:v>
                </c:pt>
                <c:pt idx="5830">
                  <c:v>563.60000000000014</c:v>
                </c:pt>
                <c:pt idx="5831">
                  <c:v>563.70000000000016</c:v>
                </c:pt>
                <c:pt idx="5832">
                  <c:v>563.80000000000018</c:v>
                </c:pt>
                <c:pt idx="5833">
                  <c:v>563.9000000000002</c:v>
                </c:pt>
                <c:pt idx="5834">
                  <c:v>564</c:v>
                </c:pt>
                <c:pt idx="5835">
                  <c:v>564.1</c:v>
                </c:pt>
                <c:pt idx="5836">
                  <c:v>564.20000000000005</c:v>
                </c:pt>
                <c:pt idx="5837">
                  <c:v>564.30000000000007</c:v>
                </c:pt>
                <c:pt idx="5838">
                  <c:v>564.40000000000009</c:v>
                </c:pt>
                <c:pt idx="5839">
                  <c:v>564.50000000000011</c:v>
                </c:pt>
                <c:pt idx="5840">
                  <c:v>564.60000000000014</c:v>
                </c:pt>
                <c:pt idx="5841">
                  <c:v>564.70000000000016</c:v>
                </c:pt>
                <c:pt idx="5842">
                  <c:v>564.80000000000018</c:v>
                </c:pt>
                <c:pt idx="5843">
                  <c:v>564.9000000000002</c:v>
                </c:pt>
                <c:pt idx="5844">
                  <c:v>565</c:v>
                </c:pt>
                <c:pt idx="5845">
                  <c:v>565.1</c:v>
                </c:pt>
                <c:pt idx="5846">
                  <c:v>565.20000000000005</c:v>
                </c:pt>
                <c:pt idx="5847">
                  <c:v>565.30000000000007</c:v>
                </c:pt>
                <c:pt idx="5848">
                  <c:v>565.40000000000009</c:v>
                </c:pt>
                <c:pt idx="5849">
                  <c:v>565.50000000000011</c:v>
                </c:pt>
                <c:pt idx="5850">
                  <c:v>565.60000000000014</c:v>
                </c:pt>
                <c:pt idx="5851">
                  <c:v>565.70000000000016</c:v>
                </c:pt>
                <c:pt idx="5852">
                  <c:v>565.80000000000018</c:v>
                </c:pt>
                <c:pt idx="5853">
                  <c:v>565.9000000000002</c:v>
                </c:pt>
                <c:pt idx="5854">
                  <c:v>566</c:v>
                </c:pt>
                <c:pt idx="5855">
                  <c:v>566.1</c:v>
                </c:pt>
                <c:pt idx="5856">
                  <c:v>566.20000000000005</c:v>
                </c:pt>
                <c:pt idx="5857">
                  <c:v>566.30000000000007</c:v>
                </c:pt>
                <c:pt idx="5858">
                  <c:v>566.40000000000009</c:v>
                </c:pt>
                <c:pt idx="5859">
                  <c:v>566.50000000000011</c:v>
                </c:pt>
                <c:pt idx="5860">
                  <c:v>566.60000000000014</c:v>
                </c:pt>
                <c:pt idx="5861">
                  <c:v>566.70000000000016</c:v>
                </c:pt>
                <c:pt idx="5862">
                  <c:v>566.80000000000018</c:v>
                </c:pt>
                <c:pt idx="5863">
                  <c:v>566.9000000000002</c:v>
                </c:pt>
                <c:pt idx="5864">
                  <c:v>567</c:v>
                </c:pt>
                <c:pt idx="5865">
                  <c:v>567.1</c:v>
                </c:pt>
                <c:pt idx="5866">
                  <c:v>567.20000000000005</c:v>
                </c:pt>
                <c:pt idx="5867">
                  <c:v>567.30000000000007</c:v>
                </c:pt>
                <c:pt idx="5868">
                  <c:v>567.40000000000009</c:v>
                </c:pt>
                <c:pt idx="5869">
                  <c:v>567.50000000000011</c:v>
                </c:pt>
                <c:pt idx="5870">
                  <c:v>567.60000000000014</c:v>
                </c:pt>
                <c:pt idx="5871">
                  <c:v>567.70000000000016</c:v>
                </c:pt>
                <c:pt idx="5872">
                  <c:v>567.80000000000018</c:v>
                </c:pt>
                <c:pt idx="5873">
                  <c:v>567.9000000000002</c:v>
                </c:pt>
                <c:pt idx="5874">
                  <c:v>568</c:v>
                </c:pt>
                <c:pt idx="5875">
                  <c:v>568.1</c:v>
                </c:pt>
                <c:pt idx="5876">
                  <c:v>568.20000000000005</c:v>
                </c:pt>
                <c:pt idx="5877">
                  <c:v>568.30000000000007</c:v>
                </c:pt>
                <c:pt idx="5878">
                  <c:v>568.40000000000009</c:v>
                </c:pt>
                <c:pt idx="5879">
                  <c:v>568.50000000000011</c:v>
                </c:pt>
                <c:pt idx="5880">
                  <c:v>568.60000000000014</c:v>
                </c:pt>
                <c:pt idx="5881">
                  <c:v>568.70000000000016</c:v>
                </c:pt>
                <c:pt idx="5882">
                  <c:v>568.80000000000018</c:v>
                </c:pt>
                <c:pt idx="5883">
                  <c:v>568.9000000000002</c:v>
                </c:pt>
                <c:pt idx="5884">
                  <c:v>569</c:v>
                </c:pt>
                <c:pt idx="5885">
                  <c:v>569.1</c:v>
                </c:pt>
                <c:pt idx="5886">
                  <c:v>569.20000000000005</c:v>
                </c:pt>
                <c:pt idx="5887">
                  <c:v>569.30000000000007</c:v>
                </c:pt>
                <c:pt idx="5888">
                  <c:v>569.40000000000009</c:v>
                </c:pt>
                <c:pt idx="5889">
                  <c:v>569.50000000000011</c:v>
                </c:pt>
                <c:pt idx="5890">
                  <c:v>569.60000000000014</c:v>
                </c:pt>
                <c:pt idx="5891">
                  <c:v>569.70000000000016</c:v>
                </c:pt>
                <c:pt idx="5892">
                  <c:v>569.80000000000018</c:v>
                </c:pt>
                <c:pt idx="5893">
                  <c:v>569.9000000000002</c:v>
                </c:pt>
                <c:pt idx="5894">
                  <c:v>570</c:v>
                </c:pt>
                <c:pt idx="5895">
                  <c:v>570.1</c:v>
                </c:pt>
                <c:pt idx="5896">
                  <c:v>570.20000000000005</c:v>
                </c:pt>
                <c:pt idx="5897">
                  <c:v>570.30000000000007</c:v>
                </c:pt>
                <c:pt idx="5898">
                  <c:v>570.40000000000009</c:v>
                </c:pt>
                <c:pt idx="5899">
                  <c:v>570.50000000000011</c:v>
                </c:pt>
                <c:pt idx="5900">
                  <c:v>570.60000000000014</c:v>
                </c:pt>
                <c:pt idx="5901">
                  <c:v>570.70000000000016</c:v>
                </c:pt>
                <c:pt idx="5902">
                  <c:v>570.80000000000018</c:v>
                </c:pt>
                <c:pt idx="5903">
                  <c:v>570.9000000000002</c:v>
                </c:pt>
                <c:pt idx="5904">
                  <c:v>571</c:v>
                </c:pt>
                <c:pt idx="5905">
                  <c:v>571.1</c:v>
                </c:pt>
                <c:pt idx="5906">
                  <c:v>571.20000000000005</c:v>
                </c:pt>
                <c:pt idx="5907">
                  <c:v>571.30000000000007</c:v>
                </c:pt>
                <c:pt idx="5908">
                  <c:v>571.40000000000009</c:v>
                </c:pt>
                <c:pt idx="5909">
                  <c:v>571.50000000000011</c:v>
                </c:pt>
                <c:pt idx="5910">
                  <c:v>571.60000000000014</c:v>
                </c:pt>
                <c:pt idx="5911">
                  <c:v>571.70000000000016</c:v>
                </c:pt>
                <c:pt idx="5912">
                  <c:v>571.80000000000018</c:v>
                </c:pt>
                <c:pt idx="5913">
                  <c:v>571.9000000000002</c:v>
                </c:pt>
                <c:pt idx="5914">
                  <c:v>572</c:v>
                </c:pt>
                <c:pt idx="5915">
                  <c:v>572.1</c:v>
                </c:pt>
                <c:pt idx="5916">
                  <c:v>572.20000000000005</c:v>
                </c:pt>
                <c:pt idx="5917">
                  <c:v>572.30000000000007</c:v>
                </c:pt>
                <c:pt idx="5918">
                  <c:v>572.40000000000009</c:v>
                </c:pt>
                <c:pt idx="5919">
                  <c:v>572.50000000000011</c:v>
                </c:pt>
                <c:pt idx="5920">
                  <c:v>572.60000000000014</c:v>
                </c:pt>
                <c:pt idx="5921">
                  <c:v>572.70000000000016</c:v>
                </c:pt>
                <c:pt idx="5922">
                  <c:v>572.80000000000018</c:v>
                </c:pt>
                <c:pt idx="5923">
                  <c:v>572.9000000000002</c:v>
                </c:pt>
                <c:pt idx="5924">
                  <c:v>573</c:v>
                </c:pt>
                <c:pt idx="5925">
                  <c:v>573.1</c:v>
                </c:pt>
                <c:pt idx="5926">
                  <c:v>573.20000000000005</c:v>
                </c:pt>
                <c:pt idx="5927">
                  <c:v>573.30000000000007</c:v>
                </c:pt>
                <c:pt idx="5928">
                  <c:v>573.40000000000009</c:v>
                </c:pt>
                <c:pt idx="5929">
                  <c:v>573.50000000000011</c:v>
                </c:pt>
                <c:pt idx="5930">
                  <c:v>573.60000000000014</c:v>
                </c:pt>
                <c:pt idx="5931">
                  <c:v>573.70000000000016</c:v>
                </c:pt>
                <c:pt idx="5932">
                  <c:v>573.80000000000018</c:v>
                </c:pt>
                <c:pt idx="5933">
                  <c:v>573.9000000000002</c:v>
                </c:pt>
                <c:pt idx="5934">
                  <c:v>574</c:v>
                </c:pt>
                <c:pt idx="5935">
                  <c:v>574.1</c:v>
                </c:pt>
                <c:pt idx="5936">
                  <c:v>574.20000000000005</c:v>
                </c:pt>
                <c:pt idx="5937">
                  <c:v>574.30000000000007</c:v>
                </c:pt>
                <c:pt idx="5938">
                  <c:v>574.40000000000009</c:v>
                </c:pt>
                <c:pt idx="5939">
                  <c:v>574.50000000000011</c:v>
                </c:pt>
                <c:pt idx="5940">
                  <c:v>574.60000000000014</c:v>
                </c:pt>
                <c:pt idx="5941">
                  <c:v>574.70000000000016</c:v>
                </c:pt>
                <c:pt idx="5942">
                  <c:v>574.80000000000018</c:v>
                </c:pt>
                <c:pt idx="5943">
                  <c:v>574.9000000000002</c:v>
                </c:pt>
                <c:pt idx="5944">
                  <c:v>575</c:v>
                </c:pt>
                <c:pt idx="5945">
                  <c:v>575.1</c:v>
                </c:pt>
                <c:pt idx="5946">
                  <c:v>575.20000000000005</c:v>
                </c:pt>
                <c:pt idx="5947">
                  <c:v>575.30000000000007</c:v>
                </c:pt>
                <c:pt idx="5948">
                  <c:v>575.40000000000009</c:v>
                </c:pt>
                <c:pt idx="5949">
                  <c:v>575.50000000000011</c:v>
                </c:pt>
                <c:pt idx="5950">
                  <c:v>575.60000000000014</c:v>
                </c:pt>
                <c:pt idx="5951">
                  <c:v>575.70000000000016</c:v>
                </c:pt>
                <c:pt idx="5952">
                  <c:v>575.80000000000018</c:v>
                </c:pt>
                <c:pt idx="5953">
                  <c:v>575.9000000000002</c:v>
                </c:pt>
                <c:pt idx="5954">
                  <c:v>576</c:v>
                </c:pt>
                <c:pt idx="5955">
                  <c:v>576.1</c:v>
                </c:pt>
                <c:pt idx="5956">
                  <c:v>576.20000000000005</c:v>
                </c:pt>
                <c:pt idx="5957">
                  <c:v>576.30000000000007</c:v>
                </c:pt>
                <c:pt idx="5958">
                  <c:v>576.40000000000009</c:v>
                </c:pt>
                <c:pt idx="5959">
                  <c:v>576.50000000000011</c:v>
                </c:pt>
                <c:pt idx="5960">
                  <c:v>576.60000000000014</c:v>
                </c:pt>
                <c:pt idx="5961">
                  <c:v>576.70000000000016</c:v>
                </c:pt>
                <c:pt idx="5962">
                  <c:v>576.80000000000018</c:v>
                </c:pt>
                <c:pt idx="5963">
                  <c:v>576.9000000000002</c:v>
                </c:pt>
                <c:pt idx="5964">
                  <c:v>577</c:v>
                </c:pt>
                <c:pt idx="5965">
                  <c:v>577.1</c:v>
                </c:pt>
                <c:pt idx="5966">
                  <c:v>577.20000000000005</c:v>
                </c:pt>
                <c:pt idx="5967">
                  <c:v>577.30000000000007</c:v>
                </c:pt>
                <c:pt idx="5968">
                  <c:v>577.40000000000009</c:v>
                </c:pt>
                <c:pt idx="5969">
                  <c:v>577.50000000000011</c:v>
                </c:pt>
                <c:pt idx="5970">
                  <c:v>577.60000000000014</c:v>
                </c:pt>
                <c:pt idx="5971">
                  <c:v>577.70000000000016</c:v>
                </c:pt>
                <c:pt idx="5972">
                  <c:v>577.80000000000018</c:v>
                </c:pt>
                <c:pt idx="5973">
                  <c:v>577.9000000000002</c:v>
                </c:pt>
                <c:pt idx="5974">
                  <c:v>578</c:v>
                </c:pt>
                <c:pt idx="5975">
                  <c:v>578.1</c:v>
                </c:pt>
                <c:pt idx="5976">
                  <c:v>578.20000000000005</c:v>
                </c:pt>
                <c:pt idx="5977">
                  <c:v>578.30000000000007</c:v>
                </c:pt>
                <c:pt idx="5978">
                  <c:v>578.40000000000009</c:v>
                </c:pt>
                <c:pt idx="5979">
                  <c:v>578.50000000000011</c:v>
                </c:pt>
                <c:pt idx="5980">
                  <c:v>578.60000000000014</c:v>
                </c:pt>
                <c:pt idx="5981">
                  <c:v>578.70000000000016</c:v>
                </c:pt>
                <c:pt idx="5982">
                  <c:v>578.80000000000018</c:v>
                </c:pt>
                <c:pt idx="5983">
                  <c:v>578.9000000000002</c:v>
                </c:pt>
                <c:pt idx="5984">
                  <c:v>579</c:v>
                </c:pt>
                <c:pt idx="5985">
                  <c:v>579.1</c:v>
                </c:pt>
                <c:pt idx="5986">
                  <c:v>579.20000000000005</c:v>
                </c:pt>
                <c:pt idx="5987">
                  <c:v>579.30000000000007</c:v>
                </c:pt>
                <c:pt idx="5988">
                  <c:v>579.40000000000009</c:v>
                </c:pt>
                <c:pt idx="5989">
                  <c:v>579.50000000000011</c:v>
                </c:pt>
                <c:pt idx="5990">
                  <c:v>579.60000000000014</c:v>
                </c:pt>
              </c:numCache>
            </c:numRef>
          </c:xVal>
          <c:yVal>
            <c:numRef>
              <c:f>Feuil1!$E$1:$E$5991</c:f>
              <c:numCache>
                <c:formatCode>General</c:formatCode>
                <c:ptCount val="59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0.10000000000000142</c:v>
                </c:pt>
                <c:pt idx="214">
                  <c:v>0.20000000000000284</c:v>
                </c:pt>
                <c:pt idx="215">
                  <c:v>0.30000000000000426</c:v>
                </c:pt>
                <c:pt idx="216">
                  <c:v>0.40000000000000568</c:v>
                </c:pt>
                <c:pt idx="217">
                  <c:v>0.50000000000000711</c:v>
                </c:pt>
                <c:pt idx="218">
                  <c:v>0.60000000000000853</c:v>
                </c:pt>
                <c:pt idx="219">
                  <c:v>0.70000000000000995</c:v>
                </c:pt>
                <c:pt idx="220">
                  <c:v>0.80000000000001137</c:v>
                </c:pt>
                <c:pt idx="221">
                  <c:v>0.90000000000001279</c:v>
                </c:pt>
                <c:pt idx="222">
                  <c:v>1</c:v>
                </c:pt>
                <c:pt idx="223">
                  <c:v>1.1600000000000024</c:v>
                </c:pt>
                <c:pt idx="224">
                  <c:v>1.3200000000000045</c:v>
                </c:pt>
                <c:pt idx="225">
                  <c:v>1.4800000000000069</c:v>
                </c:pt>
                <c:pt idx="226">
                  <c:v>1.640000000000009</c:v>
                </c:pt>
                <c:pt idx="227">
                  <c:v>1.8000000000000114</c:v>
                </c:pt>
                <c:pt idx="228">
                  <c:v>1.9600000000000137</c:v>
                </c:pt>
                <c:pt idx="229">
                  <c:v>2.1200000000000161</c:v>
                </c:pt>
                <c:pt idx="230">
                  <c:v>2.280000000000018</c:v>
                </c:pt>
                <c:pt idx="231">
                  <c:v>2.4400000000000208</c:v>
                </c:pt>
                <c:pt idx="232">
                  <c:v>2.6</c:v>
                </c:pt>
                <c:pt idx="233">
                  <c:v>2.8200000000000034</c:v>
                </c:pt>
                <c:pt idx="234">
                  <c:v>3.0400000000000063</c:v>
                </c:pt>
                <c:pt idx="235">
                  <c:v>3.2600000000000096</c:v>
                </c:pt>
                <c:pt idx="236">
                  <c:v>3.4800000000000124</c:v>
                </c:pt>
                <c:pt idx="237">
                  <c:v>3.7000000000000153</c:v>
                </c:pt>
                <c:pt idx="238">
                  <c:v>3.9200000000000186</c:v>
                </c:pt>
                <c:pt idx="239">
                  <c:v>4.1400000000000219</c:v>
                </c:pt>
                <c:pt idx="240">
                  <c:v>4.3600000000000252</c:v>
                </c:pt>
                <c:pt idx="241">
                  <c:v>4.5800000000000285</c:v>
                </c:pt>
                <c:pt idx="242">
                  <c:v>4.8</c:v>
                </c:pt>
                <c:pt idx="243">
                  <c:v>5.0400000000000036</c:v>
                </c:pt>
                <c:pt idx="244">
                  <c:v>5.2800000000000065</c:v>
                </c:pt>
                <c:pt idx="245">
                  <c:v>5.5200000000000102</c:v>
                </c:pt>
                <c:pt idx="246">
                  <c:v>5.760000000000014</c:v>
                </c:pt>
                <c:pt idx="247">
                  <c:v>6.0000000000000169</c:v>
                </c:pt>
                <c:pt idx="248">
                  <c:v>6.2400000000000206</c:v>
                </c:pt>
                <c:pt idx="249">
                  <c:v>6.4800000000000235</c:v>
                </c:pt>
                <c:pt idx="250">
                  <c:v>6.7200000000000273</c:v>
                </c:pt>
                <c:pt idx="251">
                  <c:v>6.9600000000000311</c:v>
                </c:pt>
                <c:pt idx="252">
                  <c:v>7.2</c:v>
                </c:pt>
                <c:pt idx="253">
                  <c:v>7.4400000000000039</c:v>
                </c:pt>
                <c:pt idx="254">
                  <c:v>7.6800000000000068</c:v>
                </c:pt>
                <c:pt idx="255">
                  <c:v>7.9200000000000106</c:v>
                </c:pt>
                <c:pt idx="256">
                  <c:v>8.1600000000000144</c:v>
                </c:pt>
                <c:pt idx="257">
                  <c:v>8.4000000000000163</c:v>
                </c:pt>
                <c:pt idx="258">
                  <c:v>8.6400000000000201</c:v>
                </c:pt>
                <c:pt idx="259">
                  <c:v>8.8800000000000239</c:v>
                </c:pt>
                <c:pt idx="260">
                  <c:v>9.1200000000000276</c:v>
                </c:pt>
                <c:pt idx="261">
                  <c:v>9.3600000000000314</c:v>
                </c:pt>
                <c:pt idx="262">
                  <c:v>9.6</c:v>
                </c:pt>
                <c:pt idx="263">
                  <c:v>9.8400000000000034</c:v>
                </c:pt>
                <c:pt idx="264">
                  <c:v>10.080000000000007</c:v>
                </c:pt>
                <c:pt idx="265">
                  <c:v>10.320000000000009</c:v>
                </c:pt>
                <c:pt idx="266">
                  <c:v>10.560000000000013</c:v>
                </c:pt>
                <c:pt idx="267">
                  <c:v>10.800000000000017</c:v>
                </c:pt>
                <c:pt idx="268">
                  <c:v>11.04000000000002</c:v>
                </c:pt>
                <c:pt idx="269">
                  <c:v>11.280000000000024</c:v>
                </c:pt>
                <c:pt idx="270">
                  <c:v>11.520000000000028</c:v>
                </c:pt>
                <c:pt idx="271">
                  <c:v>11.76000000000003</c:v>
                </c:pt>
                <c:pt idx="272">
                  <c:v>12</c:v>
                </c:pt>
                <c:pt idx="273">
                  <c:v>12.230000000000004</c:v>
                </c:pt>
                <c:pt idx="274">
                  <c:v>12.460000000000006</c:v>
                </c:pt>
                <c:pt idx="275">
                  <c:v>12.69000000000001</c:v>
                </c:pt>
                <c:pt idx="276">
                  <c:v>12.920000000000014</c:v>
                </c:pt>
                <c:pt idx="277">
                  <c:v>13.150000000000016</c:v>
                </c:pt>
                <c:pt idx="278">
                  <c:v>13.38000000000002</c:v>
                </c:pt>
                <c:pt idx="279">
                  <c:v>13.610000000000024</c:v>
                </c:pt>
                <c:pt idx="280">
                  <c:v>13.840000000000027</c:v>
                </c:pt>
                <c:pt idx="281">
                  <c:v>14.07000000000003</c:v>
                </c:pt>
                <c:pt idx="282">
                  <c:v>14.3</c:v>
                </c:pt>
                <c:pt idx="283">
                  <c:v>14.530000000000005</c:v>
                </c:pt>
                <c:pt idx="284">
                  <c:v>14.760000000000007</c:v>
                </c:pt>
                <c:pt idx="285">
                  <c:v>14.990000000000011</c:v>
                </c:pt>
                <c:pt idx="286">
                  <c:v>15.220000000000015</c:v>
                </c:pt>
                <c:pt idx="287">
                  <c:v>15.450000000000017</c:v>
                </c:pt>
                <c:pt idx="288">
                  <c:v>15.680000000000021</c:v>
                </c:pt>
                <c:pt idx="289">
                  <c:v>15.910000000000025</c:v>
                </c:pt>
                <c:pt idx="290">
                  <c:v>16.140000000000029</c:v>
                </c:pt>
                <c:pt idx="291">
                  <c:v>16.370000000000029</c:v>
                </c:pt>
                <c:pt idx="292">
                  <c:v>16.600000000000001</c:v>
                </c:pt>
                <c:pt idx="293">
                  <c:v>16.830000000000005</c:v>
                </c:pt>
                <c:pt idx="294">
                  <c:v>17.060000000000006</c:v>
                </c:pt>
                <c:pt idx="295">
                  <c:v>17.29000000000001</c:v>
                </c:pt>
                <c:pt idx="296">
                  <c:v>17.520000000000014</c:v>
                </c:pt>
                <c:pt idx="297">
                  <c:v>17.750000000000018</c:v>
                </c:pt>
                <c:pt idx="298">
                  <c:v>17.980000000000018</c:v>
                </c:pt>
                <c:pt idx="299">
                  <c:v>18.210000000000022</c:v>
                </c:pt>
                <c:pt idx="300">
                  <c:v>18.440000000000026</c:v>
                </c:pt>
                <c:pt idx="301">
                  <c:v>18.67000000000003</c:v>
                </c:pt>
                <c:pt idx="302">
                  <c:v>18.899999999999999</c:v>
                </c:pt>
                <c:pt idx="303">
                  <c:v>19.130000000000003</c:v>
                </c:pt>
                <c:pt idx="304">
                  <c:v>19.360000000000007</c:v>
                </c:pt>
                <c:pt idx="305">
                  <c:v>19.590000000000007</c:v>
                </c:pt>
                <c:pt idx="306">
                  <c:v>19.820000000000011</c:v>
                </c:pt>
                <c:pt idx="307">
                  <c:v>20.050000000000015</c:v>
                </c:pt>
                <c:pt idx="308">
                  <c:v>20.280000000000019</c:v>
                </c:pt>
                <c:pt idx="309">
                  <c:v>20.510000000000023</c:v>
                </c:pt>
                <c:pt idx="310">
                  <c:v>20.740000000000027</c:v>
                </c:pt>
                <c:pt idx="311">
                  <c:v>20.970000000000027</c:v>
                </c:pt>
                <c:pt idx="312">
                  <c:v>21.2</c:v>
                </c:pt>
                <c:pt idx="313">
                  <c:v>21.430000000000003</c:v>
                </c:pt>
                <c:pt idx="314">
                  <c:v>21.660000000000007</c:v>
                </c:pt>
                <c:pt idx="315">
                  <c:v>21.890000000000008</c:v>
                </c:pt>
                <c:pt idx="316">
                  <c:v>22.120000000000012</c:v>
                </c:pt>
                <c:pt idx="317">
                  <c:v>22.350000000000016</c:v>
                </c:pt>
                <c:pt idx="318">
                  <c:v>22.58000000000002</c:v>
                </c:pt>
                <c:pt idx="319">
                  <c:v>22.810000000000024</c:v>
                </c:pt>
                <c:pt idx="320">
                  <c:v>23.040000000000028</c:v>
                </c:pt>
                <c:pt idx="321">
                  <c:v>23.270000000000028</c:v>
                </c:pt>
                <c:pt idx="322">
                  <c:v>23.5</c:v>
                </c:pt>
                <c:pt idx="323">
                  <c:v>23.710000000000004</c:v>
                </c:pt>
                <c:pt idx="324">
                  <c:v>23.920000000000005</c:v>
                </c:pt>
                <c:pt idx="325">
                  <c:v>24.13000000000001</c:v>
                </c:pt>
                <c:pt idx="326">
                  <c:v>24.340000000000014</c:v>
                </c:pt>
                <c:pt idx="327">
                  <c:v>24.550000000000015</c:v>
                </c:pt>
                <c:pt idx="328">
                  <c:v>24.760000000000019</c:v>
                </c:pt>
                <c:pt idx="329">
                  <c:v>24.97000000000002</c:v>
                </c:pt>
                <c:pt idx="330">
                  <c:v>25.180000000000025</c:v>
                </c:pt>
                <c:pt idx="331">
                  <c:v>25.390000000000029</c:v>
                </c:pt>
                <c:pt idx="332">
                  <c:v>25.6</c:v>
                </c:pt>
                <c:pt idx="333">
                  <c:v>25.750000000000004</c:v>
                </c:pt>
                <c:pt idx="334">
                  <c:v>25.900000000000006</c:v>
                </c:pt>
                <c:pt idx="335">
                  <c:v>26.050000000000008</c:v>
                </c:pt>
                <c:pt idx="336">
                  <c:v>26.20000000000001</c:v>
                </c:pt>
                <c:pt idx="337">
                  <c:v>26.350000000000012</c:v>
                </c:pt>
                <c:pt idx="338">
                  <c:v>26.500000000000014</c:v>
                </c:pt>
                <c:pt idx="339">
                  <c:v>26.650000000000016</c:v>
                </c:pt>
                <c:pt idx="340">
                  <c:v>26.800000000000018</c:v>
                </c:pt>
                <c:pt idx="341">
                  <c:v>26.950000000000021</c:v>
                </c:pt>
                <c:pt idx="342">
                  <c:v>27.1</c:v>
                </c:pt>
                <c:pt idx="343">
                  <c:v>27.19</c:v>
                </c:pt>
                <c:pt idx="344">
                  <c:v>27.280000000000005</c:v>
                </c:pt>
                <c:pt idx="345">
                  <c:v>27.370000000000005</c:v>
                </c:pt>
                <c:pt idx="346">
                  <c:v>27.460000000000004</c:v>
                </c:pt>
                <c:pt idx="347">
                  <c:v>27.550000000000008</c:v>
                </c:pt>
                <c:pt idx="348">
                  <c:v>27.640000000000008</c:v>
                </c:pt>
                <c:pt idx="349">
                  <c:v>27.730000000000011</c:v>
                </c:pt>
                <c:pt idx="350">
                  <c:v>27.820000000000011</c:v>
                </c:pt>
                <c:pt idx="351">
                  <c:v>27.910000000000011</c:v>
                </c:pt>
                <c:pt idx="352">
                  <c:v>28</c:v>
                </c:pt>
                <c:pt idx="353">
                  <c:v>28.07</c:v>
                </c:pt>
                <c:pt idx="354">
                  <c:v>28.14</c:v>
                </c:pt>
                <c:pt idx="355">
                  <c:v>28.210000000000004</c:v>
                </c:pt>
                <c:pt idx="356">
                  <c:v>28.280000000000005</c:v>
                </c:pt>
                <c:pt idx="357">
                  <c:v>28.350000000000005</c:v>
                </c:pt>
                <c:pt idx="358">
                  <c:v>28.420000000000005</c:v>
                </c:pt>
                <c:pt idx="359">
                  <c:v>28.490000000000006</c:v>
                </c:pt>
                <c:pt idx="360">
                  <c:v>28.560000000000006</c:v>
                </c:pt>
                <c:pt idx="361">
                  <c:v>28.63000000000001</c:v>
                </c:pt>
                <c:pt idx="362">
                  <c:v>28.7</c:v>
                </c:pt>
                <c:pt idx="363">
                  <c:v>28.75</c:v>
                </c:pt>
                <c:pt idx="364">
                  <c:v>28.8</c:v>
                </c:pt>
                <c:pt idx="365">
                  <c:v>28.85</c:v>
                </c:pt>
                <c:pt idx="366">
                  <c:v>28.900000000000002</c:v>
                </c:pt>
                <c:pt idx="367">
                  <c:v>28.950000000000003</c:v>
                </c:pt>
                <c:pt idx="368">
                  <c:v>29.000000000000004</c:v>
                </c:pt>
                <c:pt idx="369">
                  <c:v>29.050000000000004</c:v>
                </c:pt>
                <c:pt idx="370">
                  <c:v>29.100000000000005</c:v>
                </c:pt>
                <c:pt idx="371">
                  <c:v>29.150000000000006</c:v>
                </c:pt>
                <c:pt idx="372">
                  <c:v>29.2</c:v>
                </c:pt>
                <c:pt idx="373">
                  <c:v>29.26</c:v>
                </c:pt>
                <c:pt idx="374">
                  <c:v>29.32</c:v>
                </c:pt>
                <c:pt idx="375">
                  <c:v>29.380000000000003</c:v>
                </c:pt>
                <c:pt idx="376">
                  <c:v>29.440000000000005</c:v>
                </c:pt>
                <c:pt idx="377">
                  <c:v>29.500000000000004</c:v>
                </c:pt>
                <c:pt idx="378">
                  <c:v>29.560000000000006</c:v>
                </c:pt>
                <c:pt idx="379">
                  <c:v>29.620000000000005</c:v>
                </c:pt>
                <c:pt idx="380">
                  <c:v>29.680000000000007</c:v>
                </c:pt>
                <c:pt idx="381">
                  <c:v>29.740000000000009</c:v>
                </c:pt>
                <c:pt idx="382">
                  <c:v>29.8</c:v>
                </c:pt>
                <c:pt idx="383">
                  <c:v>29.85</c:v>
                </c:pt>
                <c:pt idx="384">
                  <c:v>29.900000000000002</c:v>
                </c:pt>
                <c:pt idx="385">
                  <c:v>29.950000000000003</c:v>
                </c:pt>
                <c:pt idx="386">
                  <c:v>30.000000000000004</c:v>
                </c:pt>
                <c:pt idx="387">
                  <c:v>30.050000000000004</c:v>
                </c:pt>
                <c:pt idx="388">
                  <c:v>30.100000000000005</c:v>
                </c:pt>
                <c:pt idx="389">
                  <c:v>30.150000000000006</c:v>
                </c:pt>
                <c:pt idx="390">
                  <c:v>30.200000000000006</c:v>
                </c:pt>
                <c:pt idx="391">
                  <c:v>30.250000000000007</c:v>
                </c:pt>
                <c:pt idx="392">
                  <c:v>30.3</c:v>
                </c:pt>
                <c:pt idx="393">
                  <c:v>30.23</c:v>
                </c:pt>
                <c:pt idx="394">
                  <c:v>30.16</c:v>
                </c:pt>
                <c:pt idx="395">
                  <c:v>30.089999999999996</c:v>
                </c:pt>
                <c:pt idx="396">
                  <c:v>30.019999999999996</c:v>
                </c:pt>
                <c:pt idx="397">
                  <c:v>29.949999999999996</c:v>
                </c:pt>
                <c:pt idx="398">
                  <c:v>29.879999999999995</c:v>
                </c:pt>
                <c:pt idx="399">
                  <c:v>29.809999999999995</c:v>
                </c:pt>
                <c:pt idx="400">
                  <c:v>29.739999999999995</c:v>
                </c:pt>
                <c:pt idx="401">
                  <c:v>29.669999999999991</c:v>
                </c:pt>
                <c:pt idx="402">
                  <c:v>29.6</c:v>
                </c:pt>
                <c:pt idx="403">
                  <c:v>29.51</c:v>
                </c:pt>
                <c:pt idx="404">
                  <c:v>29.419999999999998</c:v>
                </c:pt>
                <c:pt idx="405">
                  <c:v>29.33</c:v>
                </c:pt>
                <c:pt idx="406">
                  <c:v>29.239999999999995</c:v>
                </c:pt>
                <c:pt idx="407">
                  <c:v>29.149999999999995</c:v>
                </c:pt>
                <c:pt idx="408">
                  <c:v>29.059999999999992</c:v>
                </c:pt>
                <c:pt idx="409">
                  <c:v>28.969999999999992</c:v>
                </c:pt>
                <c:pt idx="410">
                  <c:v>28.879999999999988</c:v>
                </c:pt>
                <c:pt idx="411">
                  <c:v>28.789999999999988</c:v>
                </c:pt>
                <c:pt idx="412">
                  <c:v>28.7</c:v>
                </c:pt>
                <c:pt idx="413">
                  <c:v>28.619999999999997</c:v>
                </c:pt>
                <c:pt idx="414">
                  <c:v>28.539999999999996</c:v>
                </c:pt>
                <c:pt idx="415">
                  <c:v>28.459999999999997</c:v>
                </c:pt>
                <c:pt idx="416">
                  <c:v>28.379999999999995</c:v>
                </c:pt>
                <c:pt idx="417">
                  <c:v>28.299999999999994</c:v>
                </c:pt>
                <c:pt idx="418">
                  <c:v>28.219999999999992</c:v>
                </c:pt>
                <c:pt idx="419">
                  <c:v>28.13999999999999</c:v>
                </c:pt>
                <c:pt idx="420">
                  <c:v>28.059999999999988</c:v>
                </c:pt>
                <c:pt idx="421">
                  <c:v>27.97999999999999</c:v>
                </c:pt>
                <c:pt idx="422">
                  <c:v>27.9</c:v>
                </c:pt>
                <c:pt idx="423">
                  <c:v>27.849999999999998</c:v>
                </c:pt>
                <c:pt idx="424">
                  <c:v>27.799999999999997</c:v>
                </c:pt>
                <c:pt idx="425">
                  <c:v>27.749999999999996</c:v>
                </c:pt>
                <c:pt idx="426">
                  <c:v>27.699999999999996</c:v>
                </c:pt>
                <c:pt idx="427">
                  <c:v>27.649999999999995</c:v>
                </c:pt>
                <c:pt idx="428">
                  <c:v>27.599999999999994</c:v>
                </c:pt>
                <c:pt idx="429">
                  <c:v>27.549999999999994</c:v>
                </c:pt>
                <c:pt idx="430">
                  <c:v>27.499999999999993</c:v>
                </c:pt>
                <c:pt idx="431">
                  <c:v>27.449999999999992</c:v>
                </c:pt>
                <c:pt idx="432">
                  <c:v>27.4</c:v>
                </c:pt>
                <c:pt idx="433">
                  <c:v>27.389999999999997</c:v>
                </c:pt>
                <c:pt idx="434">
                  <c:v>27.38</c:v>
                </c:pt>
                <c:pt idx="435">
                  <c:v>27.369999999999997</c:v>
                </c:pt>
                <c:pt idx="436">
                  <c:v>27.36</c:v>
                </c:pt>
                <c:pt idx="437">
                  <c:v>27.349999999999998</c:v>
                </c:pt>
                <c:pt idx="438">
                  <c:v>27.34</c:v>
                </c:pt>
                <c:pt idx="439">
                  <c:v>27.33</c:v>
                </c:pt>
                <c:pt idx="440">
                  <c:v>27.32</c:v>
                </c:pt>
                <c:pt idx="441">
                  <c:v>27.31</c:v>
                </c:pt>
                <c:pt idx="442">
                  <c:v>27.3</c:v>
                </c:pt>
                <c:pt idx="443">
                  <c:v>27.3</c:v>
                </c:pt>
                <c:pt idx="444">
                  <c:v>27.3</c:v>
                </c:pt>
                <c:pt idx="445">
                  <c:v>27.3</c:v>
                </c:pt>
                <c:pt idx="446">
                  <c:v>27.3</c:v>
                </c:pt>
                <c:pt idx="447">
                  <c:v>27.3</c:v>
                </c:pt>
                <c:pt idx="448">
                  <c:v>27.3</c:v>
                </c:pt>
                <c:pt idx="449">
                  <c:v>27.3</c:v>
                </c:pt>
                <c:pt idx="450">
                  <c:v>27.3</c:v>
                </c:pt>
                <c:pt idx="451">
                  <c:v>27.3</c:v>
                </c:pt>
                <c:pt idx="452">
                  <c:v>27.3</c:v>
                </c:pt>
                <c:pt idx="453">
                  <c:v>27.310000000000002</c:v>
                </c:pt>
                <c:pt idx="454">
                  <c:v>27.32</c:v>
                </c:pt>
                <c:pt idx="455">
                  <c:v>27.330000000000002</c:v>
                </c:pt>
                <c:pt idx="456">
                  <c:v>27.34</c:v>
                </c:pt>
                <c:pt idx="457">
                  <c:v>27.35</c:v>
                </c:pt>
                <c:pt idx="458">
                  <c:v>27.36</c:v>
                </c:pt>
                <c:pt idx="459">
                  <c:v>27.37</c:v>
                </c:pt>
                <c:pt idx="460">
                  <c:v>27.38</c:v>
                </c:pt>
                <c:pt idx="461">
                  <c:v>27.39</c:v>
                </c:pt>
                <c:pt idx="462">
                  <c:v>27.4</c:v>
                </c:pt>
                <c:pt idx="463">
                  <c:v>27.41</c:v>
                </c:pt>
                <c:pt idx="464">
                  <c:v>27.419999999999998</c:v>
                </c:pt>
                <c:pt idx="465">
                  <c:v>27.43</c:v>
                </c:pt>
                <c:pt idx="466">
                  <c:v>27.44</c:v>
                </c:pt>
                <c:pt idx="467">
                  <c:v>27.45</c:v>
                </c:pt>
                <c:pt idx="468">
                  <c:v>27.46</c:v>
                </c:pt>
                <c:pt idx="469">
                  <c:v>27.47</c:v>
                </c:pt>
                <c:pt idx="470">
                  <c:v>27.48</c:v>
                </c:pt>
                <c:pt idx="471">
                  <c:v>27.490000000000002</c:v>
                </c:pt>
                <c:pt idx="472">
                  <c:v>27.5</c:v>
                </c:pt>
                <c:pt idx="473">
                  <c:v>27.51</c:v>
                </c:pt>
                <c:pt idx="474">
                  <c:v>27.52</c:v>
                </c:pt>
                <c:pt idx="475">
                  <c:v>27.53</c:v>
                </c:pt>
                <c:pt idx="476">
                  <c:v>27.540000000000003</c:v>
                </c:pt>
                <c:pt idx="477">
                  <c:v>27.55</c:v>
                </c:pt>
                <c:pt idx="478">
                  <c:v>27.560000000000002</c:v>
                </c:pt>
                <c:pt idx="479">
                  <c:v>27.57</c:v>
                </c:pt>
                <c:pt idx="480">
                  <c:v>27.580000000000002</c:v>
                </c:pt>
                <c:pt idx="481">
                  <c:v>27.590000000000003</c:v>
                </c:pt>
                <c:pt idx="482">
                  <c:v>27.6</c:v>
                </c:pt>
                <c:pt idx="483">
                  <c:v>27.6</c:v>
                </c:pt>
                <c:pt idx="484">
                  <c:v>27.6</c:v>
                </c:pt>
                <c:pt idx="485">
                  <c:v>27.6</c:v>
                </c:pt>
                <c:pt idx="486">
                  <c:v>27.6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27.6</c:v>
                </c:pt>
                <c:pt idx="500">
                  <c:v>27.6</c:v>
                </c:pt>
                <c:pt idx="501">
                  <c:v>27.6</c:v>
                </c:pt>
                <c:pt idx="502">
                  <c:v>27.6</c:v>
                </c:pt>
                <c:pt idx="503">
                  <c:v>27.62</c:v>
                </c:pt>
                <c:pt idx="504">
                  <c:v>27.64</c:v>
                </c:pt>
                <c:pt idx="505">
                  <c:v>27.660000000000004</c:v>
                </c:pt>
                <c:pt idx="506">
                  <c:v>27.680000000000003</c:v>
                </c:pt>
                <c:pt idx="507">
                  <c:v>27.700000000000003</c:v>
                </c:pt>
                <c:pt idx="508">
                  <c:v>27.720000000000002</c:v>
                </c:pt>
                <c:pt idx="509">
                  <c:v>27.740000000000002</c:v>
                </c:pt>
                <c:pt idx="510">
                  <c:v>27.76</c:v>
                </c:pt>
                <c:pt idx="511">
                  <c:v>27.780000000000005</c:v>
                </c:pt>
                <c:pt idx="512">
                  <c:v>27.8</c:v>
                </c:pt>
                <c:pt idx="513">
                  <c:v>27.830000000000002</c:v>
                </c:pt>
                <c:pt idx="514">
                  <c:v>27.860000000000003</c:v>
                </c:pt>
                <c:pt idx="515">
                  <c:v>27.89</c:v>
                </c:pt>
                <c:pt idx="516">
                  <c:v>27.92</c:v>
                </c:pt>
                <c:pt idx="517">
                  <c:v>27.950000000000003</c:v>
                </c:pt>
                <c:pt idx="518">
                  <c:v>27.980000000000004</c:v>
                </c:pt>
                <c:pt idx="519">
                  <c:v>28.010000000000005</c:v>
                </c:pt>
                <c:pt idx="520">
                  <c:v>28.040000000000006</c:v>
                </c:pt>
                <c:pt idx="521">
                  <c:v>28.070000000000004</c:v>
                </c:pt>
                <c:pt idx="522">
                  <c:v>28.1</c:v>
                </c:pt>
                <c:pt idx="523">
                  <c:v>28.14</c:v>
                </c:pt>
                <c:pt idx="524">
                  <c:v>28.180000000000003</c:v>
                </c:pt>
                <c:pt idx="525">
                  <c:v>28.220000000000002</c:v>
                </c:pt>
                <c:pt idx="526">
                  <c:v>28.26</c:v>
                </c:pt>
                <c:pt idx="527">
                  <c:v>28.300000000000004</c:v>
                </c:pt>
                <c:pt idx="528">
                  <c:v>28.340000000000003</c:v>
                </c:pt>
                <c:pt idx="529">
                  <c:v>28.380000000000006</c:v>
                </c:pt>
                <c:pt idx="530">
                  <c:v>28.420000000000005</c:v>
                </c:pt>
                <c:pt idx="531">
                  <c:v>28.460000000000004</c:v>
                </c:pt>
                <c:pt idx="532">
                  <c:v>28.5</c:v>
                </c:pt>
                <c:pt idx="533">
                  <c:v>28.54</c:v>
                </c:pt>
                <c:pt idx="534">
                  <c:v>28.580000000000002</c:v>
                </c:pt>
                <c:pt idx="535">
                  <c:v>28.62</c:v>
                </c:pt>
                <c:pt idx="536">
                  <c:v>28.66</c:v>
                </c:pt>
                <c:pt idx="537">
                  <c:v>28.700000000000003</c:v>
                </c:pt>
                <c:pt idx="538">
                  <c:v>28.740000000000002</c:v>
                </c:pt>
                <c:pt idx="539">
                  <c:v>28.780000000000005</c:v>
                </c:pt>
                <c:pt idx="540">
                  <c:v>28.820000000000004</c:v>
                </c:pt>
                <c:pt idx="541">
                  <c:v>28.860000000000003</c:v>
                </c:pt>
                <c:pt idx="542">
                  <c:v>28.9</c:v>
                </c:pt>
                <c:pt idx="543">
                  <c:v>28.93</c:v>
                </c:pt>
                <c:pt idx="544">
                  <c:v>28.96</c:v>
                </c:pt>
                <c:pt idx="545">
                  <c:v>28.99</c:v>
                </c:pt>
                <c:pt idx="546">
                  <c:v>29.02</c:v>
                </c:pt>
                <c:pt idx="547">
                  <c:v>29.05</c:v>
                </c:pt>
                <c:pt idx="548">
                  <c:v>29.080000000000002</c:v>
                </c:pt>
                <c:pt idx="549">
                  <c:v>29.110000000000003</c:v>
                </c:pt>
                <c:pt idx="550">
                  <c:v>29.140000000000004</c:v>
                </c:pt>
                <c:pt idx="551">
                  <c:v>29.17</c:v>
                </c:pt>
                <c:pt idx="552">
                  <c:v>29.2</c:v>
                </c:pt>
                <c:pt idx="553">
                  <c:v>29.22</c:v>
                </c:pt>
                <c:pt idx="554">
                  <c:v>29.24</c:v>
                </c:pt>
                <c:pt idx="555">
                  <c:v>29.26</c:v>
                </c:pt>
                <c:pt idx="556">
                  <c:v>29.28</c:v>
                </c:pt>
                <c:pt idx="557">
                  <c:v>29.3</c:v>
                </c:pt>
                <c:pt idx="558">
                  <c:v>29.32</c:v>
                </c:pt>
                <c:pt idx="559">
                  <c:v>29.34</c:v>
                </c:pt>
                <c:pt idx="560">
                  <c:v>29.36</c:v>
                </c:pt>
                <c:pt idx="561">
                  <c:v>29.380000000000003</c:v>
                </c:pt>
                <c:pt idx="562">
                  <c:v>29.4</c:v>
                </c:pt>
                <c:pt idx="563">
                  <c:v>29.43</c:v>
                </c:pt>
                <c:pt idx="564">
                  <c:v>29.46</c:v>
                </c:pt>
                <c:pt idx="565">
                  <c:v>29.49</c:v>
                </c:pt>
                <c:pt idx="566">
                  <c:v>29.52</c:v>
                </c:pt>
                <c:pt idx="567">
                  <c:v>29.55</c:v>
                </c:pt>
                <c:pt idx="568">
                  <c:v>29.580000000000002</c:v>
                </c:pt>
                <c:pt idx="569">
                  <c:v>29.610000000000003</c:v>
                </c:pt>
                <c:pt idx="570">
                  <c:v>29.640000000000004</c:v>
                </c:pt>
                <c:pt idx="571">
                  <c:v>29.67</c:v>
                </c:pt>
                <c:pt idx="572">
                  <c:v>29.7</c:v>
                </c:pt>
                <c:pt idx="573">
                  <c:v>29.73</c:v>
                </c:pt>
                <c:pt idx="574">
                  <c:v>29.76</c:v>
                </c:pt>
                <c:pt idx="575">
                  <c:v>29.79</c:v>
                </c:pt>
                <c:pt idx="576">
                  <c:v>29.82</c:v>
                </c:pt>
                <c:pt idx="577">
                  <c:v>29.85</c:v>
                </c:pt>
                <c:pt idx="578">
                  <c:v>29.880000000000003</c:v>
                </c:pt>
                <c:pt idx="579">
                  <c:v>29.910000000000004</c:v>
                </c:pt>
                <c:pt idx="580">
                  <c:v>29.940000000000005</c:v>
                </c:pt>
                <c:pt idx="581">
                  <c:v>29.970000000000002</c:v>
                </c:pt>
                <c:pt idx="582">
                  <c:v>30</c:v>
                </c:pt>
                <c:pt idx="583">
                  <c:v>30.05</c:v>
                </c:pt>
                <c:pt idx="584">
                  <c:v>30.1</c:v>
                </c:pt>
                <c:pt idx="585">
                  <c:v>30.150000000000002</c:v>
                </c:pt>
                <c:pt idx="586">
                  <c:v>30.200000000000003</c:v>
                </c:pt>
                <c:pt idx="587">
                  <c:v>30.250000000000004</c:v>
                </c:pt>
                <c:pt idx="588">
                  <c:v>30.300000000000004</c:v>
                </c:pt>
                <c:pt idx="589">
                  <c:v>30.350000000000005</c:v>
                </c:pt>
                <c:pt idx="590">
                  <c:v>30.400000000000006</c:v>
                </c:pt>
                <c:pt idx="591">
                  <c:v>30.450000000000006</c:v>
                </c:pt>
                <c:pt idx="592">
                  <c:v>30.5</c:v>
                </c:pt>
                <c:pt idx="593">
                  <c:v>30.51</c:v>
                </c:pt>
                <c:pt idx="594">
                  <c:v>30.52</c:v>
                </c:pt>
                <c:pt idx="595">
                  <c:v>30.53</c:v>
                </c:pt>
                <c:pt idx="596">
                  <c:v>30.540000000000003</c:v>
                </c:pt>
                <c:pt idx="597">
                  <c:v>30.55</c:v>
                </c:pt>
                <c:pt idx="598">
                  <c:v>30.560000000000002</c:v>
                </c:pt>
                <c:pt idx="599">
                  <c:v>30.57</c:v>
                </c:pt>
                <c:pt idx="600">
                  <c:v>30.580000000000002</c:v>
                </c:pt>
                <c:pt idx="601">
                  <c:v>30.590000000000003</c:v>
                </c:pt>
                <c:pt idx="602">
                  <c:v>30.6</c:v>
                </c:pt>
                <c:pt idx="603">
                  <c:v>30.5</c:v>
                </c:pt>
                <c:pt idx="604">
                  <c:v>30.4</c:v>
                </c:pt>
                <c:pt idx="605">
                  <c:v>30.299999999999997</c:v>
                </c:pt>
                <c:pt idx="606">
                  <c:v>30.199999999999996</c:v>
                </c:pt>
                <c:pt idx="607">
                  <c:v>30.099999999999994</c:v>
                </c:pt>
                <c:pt idx="608">
                  <c:v>29.999999999999993</c:v>
                </c:pt>
                <c:pt idx="609">
                  <c:v>29.899999999999991</c:v>
                </c:pt>
                <c:pt idx="610">
                  <c:v>29.79999999999999</c:v>
                </c:pt>
                <c:pt idx="611">
                  <c:v>29.699999999999989</c:v>
                </c:pt>
                <c:pt idx="612">
                  <c:v>29.6</c:v>
                </c:pt>
                <c:pt idx="613">
                  <c:v>29.33</c:v>
                </c:pt>
                <c:pt idx="614">
                  <c:v>29.059999999999992</c:v>
                </c:pt>
                <c:pt idx="615">
                  <c:v>28.789999999999988</c:v>
                </c:pt>
                <c:pt idx="616">
                  <c:v>28.519999999999985</c:v>
                </c:pt>
                <c:pt idx="617">
                  <c:v>28.249999999999982</c:v>
                </c:pt>
                <c:pt idx="618">
                  <c:v>27.979999999999976</c:v>
                </c:pt>
                <c:pt idx="619">
                  <c:v>27.709999999999972</c:v>
                </c:pt>
                <c:pt idx="620">
                  <c:v>27.439999999999969</c:v>
                </c:pt>
                <c:pt idx="621">
                  <c:v>27.169999999999966</c:v>
                </c:pt>
                <c:pt idx="622">
                  <c:v>26.9</c:v>
                </c:pt>
                <c:pt idx="623">
                  <c:v>26.509999999999994</c:v>
                </c:pt>
                <c:pt idx="624">
                  <c:v>26.119999999999987</c:v>
                </c:pt>
                <c:pt idx="625">
                  <c:v>25.729999999999983</c:v>
                </c:pt>
                <c:pt idx="626">
                  <c:v>25.339999999999979</c:v>
                </c:pt>
                <c:pt idx="627">
                  <c:v>24.949999999999971</c:v>
                </c:pt>
                <c:pt idx="628">
                  <c:v>24.559999999999967</c:v>
                </c:pt>
                <c:pt idx="629">
                  <c:v>24.169999999999959</c:v>
                </c:pt>
                <c:pt idx="630">
                  <c:v>23.779999999999955</c:v>
                </c:pt>
                <c:pt idx="631">
                  <c:v>23.389999999999951</c:v>
                </c:pt>
                <c:pt idx="632">
                  <c:v>23</c:v>
                </c:pt>
                <c:pt idx="633">
                  <c:v>22.559999999999995</c:v>
                </c:pt>
                <c:pt idx="634">
                  <c:v>22.119999999999987</c:v>
                </c:pt>
                <c:pt idx="635">
                  <c:v>21.679999999999982</c:v>
                </c:pt>
                <c:pt idx="636">
                  <c:v>21.239999999999977</c:v>
                </c:pt>
                <c:pt idx="637">
                  <c:v>20.799999999999969</c:v>
                </c:pt>
                <c:pt idx="638">
                  <c:v>20.359999999999964</c:v>
                </c:pt>
                <c:pt idx="639">
                  <c:v>19.919999999999959</c:v>
                </c:pt>
                <c:pt idx="640">
                  <c:v>19.479999999999951</c:v>
                </c:pt>
                <c:pt idx="641">
                  <c:v>19.039999999999946</c:v>
                </c:pt>
                <c:pt idx="642">
                  <c:v>18.600000000000001</c:v>
                </c:pt>
                <c:pt idx="643">
                  <c:v>18.150000000000027</c:v>
                </c:pt>
                <c:pt idx="644">
                  <c:v>17.700000000000053</c:v>
                </c:pt>
                <c:pt idx="645">
                  <c:v>17.250000000000078</c:v>
                </c:pt>
                <c:pt idx="646">
                  <c:v>16.800000000000104</c:v>
                </c:pt>
                <c:pt idx="647">
                  <c:v>16.350000000000129</c:v>
                </c:pt>
                <c:pt idx="648">
                  <c:v>15.900000000000155</c:v>
                </c:pt>
                <c:pt idx="649">
                  <c:v>15.450000000000179</c:v>
                </c:pt>
                <c:pt idx="650">
                  <c:v>15.000000000000204</c:v>
                </c:pt>
                <c:pt idx="651">
                  <c:v>14.55000000000023</c:v>
                </c:pt>
                <c:pt idx="652">
                  <c:v>14.100000000000255</c:v>
                </c:pt>
                <c:pt idx="653">
                  <c:v>14.1</c:v>
                </c:pt>
                <c:pt idx="654">
                  <c:v>13.620000000000028</c:v>
                </c:pt>
                <c:pt idx="655">
                  <c:v>13.140000000000054</c:v>
                </c:pt>
                <c:pt idx="656">
                  <c:v>12.660000000000082</c:v>
                </c:pt>
                <c:pt idx="657">
                  <c:v>12.18000000000011</c:v>
                </c:pt>
                <c:pt idx="658">
                  <c:v>11.700000000000136</c:v>
                </c:pt>
                <c:pt idx="659">
                  <c:v>11.220000000000164</c:v>
                </c:pt>
                <c:pt idx="660">
                  <c:v>10.74000000000019</c:v>
                </c:pt>
                <c:pt idx="661">
                  <c:v>10.260000000000218</c:v>
                </c:pt>
                <c:pt idx="662">
                  <c:v>9.7800000000002463</c:v>
                </c:pt>
                <c:pt idx="663">
                  <c:v>9.3000000000002743</c:v>
                </c:pt>
                <c:pt idx="664">
                  <c:v>9.3000000000000007</c:v>
                </c:pt>
                <c:pt idx="665">
                  <c:v>8.8500000000000263</c:v>
                </c:pt>
                <c:pt idx="666">
                  <c:v>8.4000000000000519</c:v>
                </c:pt>
                <c:pt idx="667">
                  <c:v>7.9500000000000774</c:v>
                </c:pt>
                <c:pt idx="668">
                  <c:v>7.500000000000103</c:v>
                </c:pt>
                <c:pt idx="669">
                  <c:v>7.0500000000001286</c:v>
                </c:pt>
                <c:pt idx="670">
                  <c:v>6.6000000000001542</c:v>
                </c:pt>
                <c:pt idx="671">
                  <c:v>6.1500000000001798</c:v>
                </c:pt>
                <c:pt idx="672">
                  <c:v>5.7000000000002045</c:v>
                </c:pt>
                <c:pt idx="673">
                  <c:v>5.25000000000023</c:v>
                </c:pt>
                <c:pt idx="674">
                  <c:v>4.8000000000002556</c:v>
                </c:pt>
                <c:pt idx="675">
                  <c:v>4.8</c:v>
                </c:pt>
                <c:pt idx="676">
                  <c:v>4.5100000000000167</c:v>
                </c:pt>
                <c:pt idx="677">
                  <c:v>4.2200000000000326</c:v>
                </c:pt>
                <c:pt idx="678">
                  <c:v>3.9300000000000495</c:v>
                </c:pt>
                <c:pt idx="679">
                  <c:v>3.6400000000000658</c:v>
                </c:pt>
                <c:pt idx="680">
                  <c:v>3.3500000000000822</c:v>
                </c:pt>
                <c:pt idx="681">
                  <c:v>3.0600000000000991</c:v>
                </c:pt>
                <c:pt idx="682">
                  <c:v>2.7700000000001155</c:v>
                </c:pt>
                <c:pt idx="683">
                  <c:v>2.4800000000001319</c:v>
                </c:pt>
                <c:pt idx="684">
                  <c:v>2.1900000000001483</c:v>
                </c:pt>
                <c:pt idx="685">
                  <c:v>1.9000000000001647</c:v>
                </c:pt>
                <c:pt idx="686">
                  <c:v>1.9</c:v>
                </c:pt>
                <c:pt idx="687">
                  <c:v>1.7100000000000106</c:v>
                </c:pt>
                <c:pt idx="688">
                  <c:v>1.5200000000000216</c:v>
                </c:pt>
                <c:pt idx="689">
                  <c:v>1.3300000000000325</c:v>
                </c:pt>
                <c:pt idx="690">
                  <c:v>1.1400000000000432</c:v>
                </c:pt>
                <c:pt idx="691">
                  <c:v>0.95000000000005391</c:v>
                </c:pt>
                <c:pt idx="692">
                  <c:v>0.76000000000006485</c:v>
                </c:pt>
                <c:pt idx="693">
                  <c:v>0.57000000000007556</c:v>
                </c:pt>
                <c:pt idx="694">
                  <c:v>0.38000000000008649</c:v>
                </c:pt>
                <c:pt idx="695">
                  <c:v>0.1900000000000972</c:v>
                </c:pt>
                <c:pt idx="696">
                  <c:v>1.0791367799356522E-13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0.16999999999999033</c:v>
                </c:pt>
                <c:pt idx="743">
                  <c:v>0.33999999999998065</c:v>
                </c:pt>
                <c:pt idx="744">
                  <c:v>0.50999999999997103</c:v>
                </c:pt>
                <c:pt idx="745">
                  <c:v>0.6799999999999613</c:v>
                </c:pt>
                <c:pt idx="746">
                  <c:v>0.84999999999995168</c:v>
                </c:pt>
                <c:pt idx="747">
                  <c:v>1.0199999999999421</c:v>
                </c:pt>
                <c:pt idx="748">
                  <c:v>1.1899999999999322</c:v>
                </c:pt>
                <c:pt idx="749">
                  <c:v>1.3599999999999226</c:v>
                </c:pt>
                <c:pt idx="750">
                  <c:v>1.529999999999913</c:v>
                </c:pt>
                <c:pt idx="751">
                  <c:v>1.6999999999999034</c:v>
                </c:pt>
                <c:pt idx="752">
                  <c:v>1.7</c:v>
                </c:pt>
                <c:pt idx="753">
                  <c:v>2.1099999999999768</c:v>
                </c:pt>
                <c:pt idx="754">
                  <c:v>2.5199999999999534</c:v>
                </c:pt>
                <c:pt idx="755">
                  <c:v>2.92999999999993</c:v>
                </c:pt>
                <c:pt idx="756">
                  <c:v>3.3399999999999066</c:v>
                </c:pt>
                <c:pt idx="757">
                  <c:v>3.7499999999998836</c:v>
                </c:pt>
                <c:pt idx="758">
                  <c:v>4.1599999999998598</c:v>
                </c:pt>
                <c:pt idx="759">
                  <c:v>4.5699999999998369</c:v>
                </c:pt>
                <c:pt idx="760">
                  <c:v>4.979999999999813</c:v>
                </c:pt>
                <c:pt idx="761">
                  <c:v>5.3899999999997901</c:v>
                </c:pt>
                <c:pt idx="762">
                  <c:v>5.7999999999997671</c:v>
                </c:pt>
                <c:pt idx="763">
                  <c:v>5.8</c:v>
                </c:pt>
                <c:pt idx="764">
                  <c:v>6.3999999999999657</c:v>
                </c:pt>
                <c:pt idx="765">
                  <c:v>6.9999999999999316</c:v>
                </c:pt>
                <c:pt idx="766">
                  <c:v>7.5999999999998975</c:v>
                </c:pt>
                <c:pt idx="767">
                  <c:v>8.1999999999998643</c:v>
                </c:pt>
                <c:pt idx="768">
                  <c:v>8.7999999999998302</c:v>
                </c:pt>
                <c:pt idx="769">
                  <c:v>9.3999999999997961</c:v>
                </c:pt>
                <c:pt idx="770">
                  <c:v>9.999999999999762</c:v>
                </c:pt>
                <c:pt idx="771">
                  <c:v>10.599999999999728</c:v>
                </c:pt>
                <c:pt idx="772">
                  <c:v>11.199999999999694</c:v>
                </c:pt>
                <c:pt idx="773">
                  <c:v>11.79999999999966</c:v>
                </c:pt>
                <c:pt idx="774">
                  <c:v>11.8</c:v>
                </c:pt>
                <c:pt idx="775">
                  <c:v>12.349999999999969</c:v>
                </c:pt>
                <c:pt idx="776">
                  <c:v>12.899999999999938</c:v>
                </c:pt>
                <c:pt idx="777">
                  <c:v>13.449999999999907</c:v>
                </c:pt>
                <c:pt idx="778">
                  <c:v>13.999999999999876</c:v>
                </c:pt>
                <c:pt idx="779">
                  <c:v>14.549999999999844</c:v>
                </c:pt>
                <c:pt idx="780">
                  <c:v>15.099999999999813</c:v>
                </c:pt>
                <c:pt idx="781">
                  <c:v>15.649999999999782</c:v>
                </c:pt>
                <c:pt idx="782">
                  <c:v>16.199999999999751</c:v>
                </c:pt>
                <c:pt idx="783">
                  <c:v>16.749999999999719</c:v>
                </c:pt>
                <c:pt idx="784">
                  <c:v>17.299999999999688</c:v>
                </c:pt>
                <c:pt idx="785">
                  <c:v>17.3</c:v>
                </c:pt>
                <c:pt idx="786">
                  <c:v>17.769999999999975</c:v>
                </c:pt>
                <c:pt idx="787">
                  <c:v>18.239999999999949</c:v>
                </c:pt>
                <c:pt idx="788">
                  <c:v>18.709999999999919</c:v>
                </c:pt>
                <c:pt idx="789">
                  <c:v>19.179999999999893</c:v>
                </c:pt>
                <c:pt idx="790">
                  <c:v>19.649999999999867</c:v>
                </c:pt>
                <c:pt idx="791">
                  <c:v>20.119999999999841</c:v>
                </c:pt>
                <c:pt idx="792">
                  <c:v>20.589999999999812</c:v>
                </c:pt>
                <c:pt idx="793">
                  <c:v>21.059999999999786</c:v>
                </c:pt>
                <c:pt idx="794">
                  <c:v>21.52999999999976</c:v>
                </c:pt>
                <c:pt idx="795">
                  <c:v>21.999999999999734</c:v>
                </c:pt>
                <c:pt idx="796">
                  <c:v>22</c:v>
                </c:pt>
                <c:pt idx="797">
                  <c:v>22.419999999999977</c:v>
                </c:pt>
                <c:pt idx="798">
                  <c:v>22.839999999999954</c:v>
                </c:pt>
                <c:pt idx="799">
                  <c:v>23.259999999999927</c:v>
                </c:pt>
                <c:pt idx="800">
                  <c:v>23.679999999999904</c:v>
                </c:pt>
                <c:pt idx="801">
                  <c:v>24.099999999999881</c:v>
                </c:pt>
                <c:pt idx="802">
                  <c:v>24.519999999999857</c:v>
                </c:pt>
                <c:pt idx="803">
                  <c:v>24.939999999999834</c:v>
                </c:pt>
                <c:pt idx="804">
                  <c:v>25.359999999999808</c:v>
                </c:pt>
                <c:pt idx="805">
                  <c:v>25.779999999999784</c:v>
                </c:pt>
                <c:pt idx="806">
                  <c:v>26.199999999999761</c:v>
                </c:pt>
                <c:pt idx="807">
                  <c:v>26.2</c:v>
                </c:pt>
                <c:pt idx="808">
                  <c:v>26.519999999999982</c:v>
                </c:pt>
                <c:pt idx="809">
                  <c:v>26.839999999999964</c:v>
                </c:pt>
                <c:pt idx="810">
                  <c:v>27.159999999999943</c:v>
                </c:pt>
                <c:pt idx="811">
                  <c:v>27.479999999999926</c:v>
                </c:pt>
                <c:pt idx="812">
                  <c:v>27.799999999999908</c:v>
                </c:pt>
                <c:pt idx="813">
                  <c:v>28.119999999999891</c:v>
                </c:pt>
                <c:pt idx="814">
                  <c:v>28.43999999999987</c:v>
                </c:pt>
                <c:pt idx="815">
                  <c:v>28.759999999999852</c:v>
                </c:pt>
                <c:pt idx="816">
                  <c:v>29.079999999999835</c:v>
                </c:pt>
                <c:pt idx="817">
                  <c:v>29.399999999999817</c:v>
                </c:pt>
                <c:pt idx="818">
                  <c:v>29.4</c:v>
                </c:pt>
                <c:pt idx="819">
                  <c:v>29.56999999999999</c:v>
                </c:pt>
                <c:pt idx="820">
                  <c:v>29.739999999999981</c:v>
                </c:pt>
                <c:pt idx="821">
                  <c:v>29.909999999999972</c:v>
                </c:pt>
                <c:pt idx="822">
                  <c:v>30.079999999999963</c:v>
                </c:pt>
                <c:pt idx="823">
                  <c:v>30.24999999999995</c:v>
                </c:pt>
                <c:pt idx="824">
                  <c:v>30.419999999999941</c:v>
                </c:pt>
                <c:pt idx="825">
                  <c:v>30.589999999999932</c:v>
                </c:pt>
                <c:pt idx="826">
                  <c:v>30.759999999999923</c:v>
                </c:pt>
                <c:pt idx="827">
                  <c:v>30.929999999999914</c:v>
                </c:pt>
                <c:pt idx="828">
                  <c:v>31.099999999999905</c:v>
                </c:pt>
                <c:pt idx="829">
                  <c:v>31.1</c:v>
                </c:pt>
                <c:pt idx="830">
                  <c:v>31.27999999999999</c:v>
                </c:pt>
                <c:pt idx="831">
                  <c:v>31.45999999999998</c:v>
                </c:pt>
                <c:pt idx="832">
                  <c:v>31.639999999999969</c:v>
                </c:pt>
                <c:pt idx="833">
                  <c:v>31.819999999999958</c:v>
                </c:pt>
                <c:pt idx="834">
                  <c:v>31.99999999999995</c:v>
                </c:pt>
                <c:pt idx="835">
                  <c:v>32.179999999999936</c:v>
                </c:pt>
                <c:pt idx="836">
                  <c:v>32.359999999999928</c:v>
                </c:pt>
                <c:pt idx="837">
                  <c:v>32.539999999999914</c:v>
                </c:pt>
                <c:pt idx="838">
                  <c:v>32.719999999999906</c:v>
                </c:pt>
                <c:pt idx="839">
                  <c:v>32.899999999999899</c:v>
                </c:pt>
                <c:pt idx="840">
                  <c:v>32.9</c:v>
                </c:pt>
                <c:pt idx="841">
                  <c:v>33.079999999999991</c:v>
                </c:pt>
                <c:pt idx="842">
                  <c:v>33.259999999999977</c:v>
                </c:pt>
                <c:pt idx="843">
                  <c:v>33.439999999999969</c:v>
                </c:pt>
                <c:pt idx="844">
                  <c:v>33.619999999999962</c:v>
                </c:pt>
                <c:pt idx="845">
                  <c:v>33.799999999999947</c:v>
                </c:pt>
                <c:pt idx="846">
                  <c:v>33.97999999999994</c:v>
                </c:pt>
                <c:pt idx="847">
                  <c:v>34.159999999999933</c:v>
                </c:pt>
                <c:pt idx="848">
                  <c:v>34.339999999999918</c:v>
                </c:pt>
                <c:pt idx="849">
                  <c:v>34.519999999999911</c:v>
                </c:pt>
                <c:pt idx="850">
                  <c:v>34.699999999999903</c:v>
                </c:pt>
                <c:pt idx="851">
                  <c:v>34.700000000000003</c:v>
                </c:pt>
                <c:pt idx="852">
                  <c:v>34.71</c:v>
                </c:pt>
                <c:pt idx="853">
                  <c:v>34.72</c:v>
                </c:pt>
                <c:pt idx="854">
                  <c:v>34.729999999999997</c:v>
                </c:pt>
                <c:pt idx="855">
                  <c:v>34.739999999999995</c:v>
                </c:pt>
                <c:pt idx="856">
                  <c:v>34.75</c:v>
                </c:pt>
                <c:pt idx="857">
                  <c:v>34.76</c:v>
                </c:pt>
                <c:pt idx="858">
                  <c:v>34.769999999999996</c:v>
                </c:pt>
                <c:pt idx="859">
                  <c:v>34.779999999999994</c:v>
                </c:pt>
                <c:pt idx="860">
                  <c:v>34.789999999999992</c:v>
                </c:pt>
                <c:pt idx="861">
                  <c:v>34.79999999999999</c:v>
                </c:pt>
                <c:pt idx="862">
                  <c:v>34.799999999999997</c:v>
                </c:pt>
                <c:pt idx="863">
                  <c:v>34.799999999999997</c:v>
                </c:pt>
                <c:pt idx="864">
                  <c:v>34.799999999999997</c:v>
                </c:pt>
                <c:pt idx="865">
                  <c:v>34.799999999999997</c:v>
                </c:pt>
                <c:pt idx="866">
                  <c:v>34.799999999999997</c:v>
                </c:pt>
                <c:pt idx="867">
                  <c:v>34.799999999999997</c:v>
                </c:pt>
                <c:pt idx="868">
                  <c:v>34.799999999999997</c:v>
                </c:pt>
                <c:pt idx="869">
                  <c:v>34.799999999999997</c:v>
                </c:pt>
                <c:pt idx="870">
                  <c:v>34.799999999999997</c:v>
                </c:pt>
                <c:pt idx="871">
                  <c:v>34.799999999999997</c:v>
                </c:pt>
                <c:pt idx="872">
                  <c:v>34.799999999999997</c:v>
                </c:pt>
                <c:pt idx="873">
                  <c:v>34.799999999999997</c:v>
                </c:pt>
                <c:pt idx="874">
                  <c:v>34.809999999999995</c:v>
                </c:pt>
                <c:pt idx="875">
                  <c:v>34.819999999999993</c:v>
                </c:pt>
                <c:pt idx="876">
                  <c:v>34.83</c:v>
                </c:pt>
                <c:pt idx="877">
                  <c:v>34.839999999999996</c:v>
                </c:pt>
                <c:pt idx="878">
                  <c:v>34.849999999999994</c:v>
                </c:pt>
                <c:pt idx="879">
                  <c:v>34.859999999999992</c:v>
                </c:pt>
                <c:pt idx="880">
                  <c:v>34.869999999999997</c:v>
                </c:pt>
                <c:pt idx="881">
                  <c:v>34.879999999999995</c:v>
                </c:pt>
                <c:pt idx="882">
                  <c:v>34.889999999999993</c:v>
                </c:pt>
                <c:pt idx="883">
                  <c:v>34.899999999999991</c:v>
                </c:pt>
                <c:pt idx="884">
                  <c:v>34.9</c:v>
                </c:pt>
                <c:pt idx="885">
                  <c:v>34.949999999999996</c:v>
                </c:pt>
                <c:pt idx="886">
                  <c:v>34.999999999999993</c:v>
                </c:pt>
                <c:pt idx="887">
                  <c:v>35.04999999999999</c:v>
                </c:pt>
                <c:pt idx="888">
                  <c:v>35.099999999999987</c:v>
                </c:pt>
                <c:pt idx="889">
                  <c:v>35.149999999999984</c:v>
                </c:pt>
                <c:pt idx="890">
                  <c:v>35.199999999999982</c:v>
                </c:pt>
                <c:pt idx="891">
                  <c:v>35.249999999999979</c:v>
                </c:pt>
                <c:pt idx="892">
                  <c:v>35.299999999999976</c:v>
                </c:pt>
                <c:pt idx="893">
                  <c:v>35.349999999999973</c:v>
                </c:pt>
                <c:pt idx="894">
                  <c:v>35.39999999999997</c:v>
                </c:pt>
                <c:pt idx="895">
                  <c:v>35.4</c:v>
                </c:pt>
                <c:pt idx="896">
                  <c:v>35.479999999999997</c:v>
                </c:pt>
                <c:pt idx="897">
                  <c:v>35.559999999999988</c:v>
                </c:pt>
                <c:pt idx="898">
                  <c:v>35.639999999999986</c:v>
                </c:pt>
                <c:pt idx="899">
                  <c:v>35.719999999999985</c:v>
                </c:pt>
                <c:pt idx="900">
                  <c:v>35.799999999999976</c:v>
                </c:pt>
                <c:pt idx="901">
                  <c:v>35.879999999999974</c:v>
                </c:pt>
                <c:pt idx="902">
                  <c:v>35.959999999999972</c:v>
                </c:pt>
                <c:pt idx="903">
                  <c:v>36.039999999999964</c:v>
                </c:pt>
                <c:pt idx="904">
                  <c:v>36.119999999999962</c:v>
                </c:pt>
                <c:pt idx="905">
                  <c:v>36.19999999999996</c:v>
                </c:pt>
                <c:pt idx="906">
                  <c:v>36.200000000000003</c:v>
                </c:pt>
                <c:pt idx="907">
                  <c:v>36.29</c:v>
                </c:pt>
                <c:pt idx="908">
                  <c:v>36.379999999999995</c:v>
                </c:pt>
                <c:pt idx="909">
                  <c:v>36.469999999999985</c:v>
                </c:pt>
                <c:pt idx="910">
                  <c:v>36.559999999999981</c:v>
                </c:pt>
                <c:pt idx="911">
                  <c:v>36.649999999999977</c:v>
                </c:pt>
                <c:pt idx="912">
                  <c:v>36.739999999999974</c:v>
                </c:pt>
                <c:pt idx="913">
                  <c:v>36.829999999999963</c:v>
                </c:pt>
                <c:pt idx="914">
                  <c:v>36.919999999999959</c:v>
                </c:pt>
                <c:pt idx="915">
                  <c:v>37.009999999999955</c:v>
                </c:pt>
                <c:pt idx="916">
                  <c:v>37.099999999999952</c:v>
                </c:pt>
                <c:pt idx="917">
                  <c:v>37.1</c:v>
                </c:pt>
                <c:pt idx="918">
                  <c:v>37.19</c:v>
                </c:pt>
                <c:pt idx="919">
                  <c:v>37.279999999999994</c:v>
                </c:pt>
                <c:pt idx="920">
                  <c:v>37.369999999999983</c:v>
                </c:pt>
                <c:pt idx="921">
                  <c:v>37.45999999999998</c:v>
                </c:pt>
                <c:pt idx="922">
                  <c:v>37.549999999999976</c:v>
                </c:pt>
                <c:pt idx="923">
                  <c:v>37.639999999999972</c:v>
                </c:pt>
                <c:pt idx="924">
                  <c:v>37.729999999999961</c:v>
                </c:pt>
                <c:pt idx="925">
                  <c:v>37.819999999999958</c:v>
                </c:pt>
                <c:pt idx="926">
                  <c:v>37.909999999999954</c:v>
                </c:pt>
                <c:pt idx="927">
                  <c:v>37.99999999999995</c:v>
                </c:pt>
                <c:pt idx="928">
                  <c:v>38</c:v>
                </c:pt>
                <c:pt idx="929">
                  <c:v>38.069999999999993</c:v>
                </c:pt>
                <c:pt idx="930">
                  <c:v>38.139999999999993</c:v>
                </c:pt>
                <c:pt idx="931">
                  <c:v>38.209999999999987</c:v>
                </c:pt>
                <c:pt idx="932">
                  <c:v>38.279999999999987</c:v>
                </c:pt>
                <c:pt idx="933">
                  <c:v>38.34999999999998</c:v>
                </c:pt>
                <c:pt idx="934">
                  <c:v>38.41999999999998</c:v>
                </c:pt>
                <c:pt idx="935">
                  <c:v>38.489999999999974</c:v>
                </c:pt>
                <c:pt idx="936">
                  <c:v>38.559999999999974</c:v>
                </c:pt>
                <c:pt idx="937">
                  <c:v>38.629999999999967</c:v>
                </c:pt>
                <c:pt idx="938">
                  <c:v>38.69999999999996</c:v>
                </c:pt>
                <c:pt idx="939">
                  <c:v>38.700000000000003</c:v>
                </c:pt>
                <c:pt idx="940">
                  <c:v>38.72</c:v>
                </c:pt>
                <c:pt idx="941">
                  <c:v>38.74</c:v>
                </c:pt>
                <c:pt idx="942">
                  <c:v>38.76</c:v>
                </c:pt>
                <c:pt idx="943">
                  <c:v>38.779999999999994</c:v>
                </c:pt>
                <c:pt idx="944">
                  <c:v>38.799999999999997</c:v>
                </c:pt>
                <c:pt idx="945">
                  <c:v>38.819999999999993</c:v>
                </c:pt>
                <c:pt idx="946">
                  <c:v>38.839999999999989</c:v>
                </c:pt>
                <c:pt idx="947">
                  <c:v>38.859999999999992</c:v>
                </c:pt>
                <c:pt idx="948">
                  <c:v>38.879999999999988</c:v>
                </c:pt>
                <c:pt idx="949">
                  <c:v>38.899999999999984</c:v>
                </c:pt>
                <c:pt idx="950">
                  <c:v>38.9</c:v>
                </c:pt>
                <c:pt idx="951">
                  <c:v>38.9</c:v>
                </c:pt>
                <c:pt idx="952">
                  <c:v>38.9</c:v>
                </c:pt>
                <c:pt idx="953">
                  <c:v>38.9</c:v>
                </c:pt>
                <c:pt idx="954">
                  <c:v>38.9</c:v>
                </c:pt>
                <c:pt idx="955">
                  <c:v>38.9</c:v>
                </c:pt>
                <c:pt idx="956">
                  <c:v>38.9</c:v>
                </c:pt>
                <c:pt idx="957">
                  <c:v>38.9</c:v>
                </c:pt>
                <c:pt idx="958">
                  <c:v>38.9</c:v>
                </c:pt>
                <c:pt idx="959">
                  <c:v>38.9</c:v>
                </c:pt>
                <c:pt idx="960">
                  <c:v>38.9</c:v>
                </c:pt>
                <c:pt idx="961">
                  <c:v>38.9</c:v>
                </c:pt>
                <c:pt idx="962">
                  <c:v>38.89</c:v>
                </c:pt>
                <c:pt idx="963">
                  <c:v>38.880000000000003</c:v>
                </c:pt>
                <c:pt idx="964">
                  <c:v>38.869999999999997</c:v>
                </c:pt>
                <c:pt idx="965">
                  <c:v>38.86</c:v>
                </c:pt>
                <c:pt idx="966">
                  <c:v>38.85</c:v>
                </c:pt>
                <c:pt idx="967">
                  <c:v>38.840000000000003</c:v>
                </c:pt>
                <c:pt idx="968">
                  <c:v>38.83</c:v>
                </c:pt>
                <c:pt idx="969">
                  <c:v>38.82</c:v>
                </c:pt>
                <c:pt idx="970">
                  <c:v>38.81</c:v>
                </c:pt>
                <c:pt idx="971">
                  <c:v>38.800000000000004</c:v>
                </c:pt>
                <c:pt idx="972">
                  <c:v>38.799999999999997</c:v>
                </c:pt>
                <c:pt idx="973">
                  <c:v>38.769999999999996</c:v>
                </c:pt>
                <c:pt idx="974">
                  <c:v>38.74</c:v>
                </c:pt>
                <c:pt idx="975">
                  <c:v>38.71</c:v>
                </c:pt>
                <c:pt idx="976">
                  <c:v>38.680000000000007</c:v>
                </c:pt>
                <c:pt idx="977">
                  <c:v>38.650000000000006</c:v>
                </c:pt>
                <c:pt idx="978">
                  <c:v>38.620000000000012</c:v>
                </c:pt>
                <c:pt idx="979">
                  <c:v>38.590000000000011</c:v>
                </c:pt>
                <c:pt idx="980">
                  <c:v>38.560000000000016</c:v>
                </c:pt>
                <c:pt idx="981">
                  <c:v>38.530000000000015</c:v>
                </c:pt>
                <c:pt idx="982">
                  <c:v>38.500000000000014</c:v>
                </c:pt>
                <c:pt idx="983">
                  <c:v>38.5</c:v>
                </c:pt>
                <c:pt idx="984">
                  <c:v>38.46</c:v>
                </c:pt>
                <c:pt idx="985">
                  <c:v>38.42</c:v>
                </c:pt>
                <c:pt idx="986">
                  <c:v>38.38000000000001</c:v>
                </c:pt>
                <c:pt idx="987">
                  <c:v>38.340000000000011</c:v>
                </c:pt>
                <c:pt idx="988">
                  <c:v>38.300000000000011</c:v>
                </c:pt>
                <c:pt idx="989">
                  <c:v>38.260000000000012</c:v>
                </c:pt>
                <c:pt idx="990">
                  <c:v>38.22000000000002</c:v>
                </c:pt>
                <c:pt idx="991">
                  <c:v>38.180000000000021</c:v>
                </c:pt>
                <c:pt idx="992">
                  <c:v>38.140000000000022</c:v>
                </c:pt>
                <c:pt idx="993">
                  <c:v>38.100000000000023</c:v>
                </c:pt>
                <c:pt idx="994">
                  <c:v>38.1</c:v>
                </c:pt>
                <c:pt idx="995">
                  <c:v>38.040000000000006</c:v>
                </c:pt>
                <c:pt idx="996">
                  <c:v>37.980000000000011</c:v>
                </c:pt>
                <c:pt idx="997">
                  <c:v>37.920000000000009</c:v>
                </c:pt>
                <c:pt idx="998">
                  <c:v>37.860000000000014</c:v>
                </c:pt>
                <c:pt idx="999">
                  <c:v>37.800000000000018</c:v>
                </c:pt>
                <c:pt idx="1000">
                  <c:v>37.740000000000023</c:v>
                </c:pt>
                <c:pt idx="1001">
                  <c:v>37.680000000000021</c:v>
                </c:pt>
                <c:pt idx="1002">
                  <c:v>37.620000000000026</c:v>
                </c:pt>
                <c:pt idx="1003">
                  <c:v>37.560000000000031</c:v>
                </c:pt>
                <c:pt idx="1004">
                  <c:v>37.500000000000036</c:v>
                </c:pt>
                <c:pt idx="1005">
                  <c:v>37.5</c:v>
                </c:pt>
                <c:pt idx="1006">
                  <c:v>37.450000000000003</c:v>
                </c:pt>
                <c:pt idx="1007">
                  <c:v>37.400000000000006</c:v>
                </c:pt>
                <c:pt idx="1008">
                  <c:v>37.350000000000009</c:v>
                </c:pt>
                <c:pt idx="1009">
                  <c:v>37.300000000000011</c:v>
                </c:pt>
                <c:pt idx="1010">
                  <c:v>37.250000000000014</c:v>
                </c:pt>
                <c:pt idx="1011">
                  <c:v>37.200000000000017</c:v>
                </c:pt>
                <c:pt idx="1012">
                  <c:v>37.15000000000002</c:v>
                </c:pt>
                <c:pt idx="1013">
                  <c:v>37.100000000000023</c:v>
                </c:pt>
                <c:pt idx="1014">
                  <c:v>37.050000000000026</c:v>
                </c:pt>
                <c:pt idx="1015">
                  <c:v>37.000000000000028</c:v>
                </c:pt>
                <c:pt idx="1016">
                  <c:v>37</c:v>
                </c:pt>
                <c:pt idx="1017">
                  <c:v>36.97</c:v>
                </c:pt>
                <c:pt idx="1018">
                  <c:v>36.940000000000005</c:v>
                </c:pt>
                <c:pt idx="1019">
                  <c:v>36.910000000000004</c:v>
                </c:pt>
                <c:pt idx="1020">
                  <c:v>36.88000000000001</c:v>
                </c:pt>
                <c:pt idx="1021">
                  <c:v>36.850000000000009</c:v>
                </c:pt>
                <c:pt idx="1022">
                  <c:v>36.820000000000014</c:v>
                </c:pt>
                <c:pt idx="1023">
                  <c:v>36.790000000000013</c:v>
                </c:pt>
                <c:pt idx="1024">
                  <c:v>36.760000000000019</c:v>
                </c:pt>
                <c:pt idx="1025">
                  <c:v>36.730000000000018</c:v>
                </c:pt>
                <c:pt idx="1026">
                  <c:v>36.700000000000017</c:v>
                </c:pt>
                <c:pt idx="1027">
                  <c:v>36.700000000000003</c:v>
                </c:pt>
                <c:pt idx="1028">
                  <c:v>36.680000000000007</c:v>
                </c:pt>
                <c:pt idx="1029">
                  <c:v>36.660000000000004</c:v>
                </c:pt>
                <c:pt idx="1030">
                  <c:v>36.640000000000008</c:v>
                </c:pt>
                <c:pt idx="1031">
                  <c:v>36.620000000000005</c:v>
                </c:pt>
                <c:pt idx="1032">
                  <c:v>36.600000000000009</c:v>
                </c:pt>
                <c:pt idx="1033">
                  <c:v>36.580000000000005</c:v>
                </c:pt>
                <c:pt idx="1034">
                  <c:v>36.560000000000009</c:v>
                </c:pt>
                <c:pt idx="1035">
                  <c:v>36.540000000000006</c:v>
                </c:pt>
                <c:pt idx="1036">
                  <c:v>36.52000000000001</c:v>
                </c:pt>
                <c:pt idx="1037">
                  <c:v>36.500000000000014</c:v>
                </c:pt>
                <c:pt idx="1038">
                  <c:v>36.5</c:v>
                </c:pt>
                <c:pt idx="1039">
                  <c:v>36.5</c:v>
                </c:pt>
                <c:pt idx="1040">
                  <c:v>36.5</c:v>
                </c:pt>
                <c:pt idx="1041">
                  <c:v>36.5</c:v>
                </c:pt>
                <c:pt idx="1042">
                  <c:v>36.5</c:v>
                </c:pt>
                <c:pt idx="1043">
                  <c:v>36.5</c:v>
                </c:pt>
                <c:pt idx="1044">
                  <c:v>36.5</c:v>
                </c:pt>
                <c:pt idx="1045">
                  <c:v>36.5</c:v>
                </c:pt>
                <c:pt idx="1046">
                  <c:v>36.5</c:v>
                </c:pt>
                <c:pt idx="1047">
                  <c:v>36.5</c:v>
                </c:pt>
                <c:pt idx="1048">
                  <c:v>36.5</c:v>
                </c:pt>
                <c:pt idx="1049">
                  <c:v>36.5</c:v>
                </c:pt>
                <c:pt idx="1050">
                  <c:v>36.51</c:v>
                </c:pt>
                <c:pt idx="1051">
                  <c:v>36.519999999999996</c:v>
                </c:pt>
                <c:pt idx="1052">
                  <c:v>36.53</c:v>
                </c:pt>
                <c:pt idx="1053">
                  <c:v>36.54</c:v>
                </c:pt>
                <c:pt idx="1054">
                  <c:v>36.549999999999997</c:v>
                </c:pt>
                <c:pt idx="1055">
                  <c:v>36.559999999999995</c:v>
                </c:pt>
                <c:pt idx="1056">
                  <c:v>36.57</c:v>
                </c:pt>
                <c:pt idx="1057">
                  <c:v>36.58</c:v>
                </c:pt>
                <c:pt idx="1058">
                  <c:v>36.589999999999996</c:v>
                </c:pt>
                <c:pt idx="1059">
                  <c:v>36.599999999999994</c:v>
                </c:pt>
                <c:pt idx="1060">
                  <c:v>36.6</c:v>
                </c:pt>
                <c:pt idx="1061">
                  <c:v>36.619999999999997</c:v>
                </c:pt>
                <c:pt idx="1062">
                  <c:v>36.64</c:v>
                </c:pt>
                <c:pt idx="1063">
                  <c:v>36.659999999999997</c:v>
                </c:pt>
                <c:pt idx="1064">
                  <c:v>36.679999999999993</c:v>
                </c:pt>
                <c:pt idx="1065">
                  <c:v>36.699999999999996</c:v>
                </c:pt>
                <c:pt idx="1066">
                  <c:v>36.719999999999992</c:v>
                </c:pt>
                <c:pt idx="1067">
                  <c:v>36.739999999999988</c:v>
                </c:pt>
                <c:pt idx="1068">
                  <c:v>36.759999999999991</c:v>
                </c:pt>
                <c:pt idx="1069">
                  <c:v>36.779999999999987</c:v>
                </c:pt>
                <c:pt idx="1070">
                  <c:v>36.799999999999983</c:v>
                </c:pt>
                <c:pt idx="1071">
                  <c:v>36.799999999999997</c:v>
                </c:pt>
                <c:pt idx="1072">
                  <c:v>36.819999999999993</c:v>
                </c:pt>
                <c:pt idx="1073">
                  <c:v>36.839999999999996</c:v>
                </c:pt>
                <c:pt idx="1074">
                  <c:v>36.859999999999992</c:v>
                </c:pt>
                <c:pt idx="1075">
                  <c:v>36.879999999999995</c:v>
                </c:pt>
                <c:pt idx="1076">
                  <c:v>36.899999999999991</c:v>
                </c:pt>
                <c:pt idx="1077">
                  <c:v>36.919999999999995</c:v>
                </c:pt>
                <c:pt idx="1078">
                  <c:v>36.939999999999991</c:v>
                </c:pt>
                <c:pt idx="1079">
                  <c:v>36.959999999999994</c:v>
                </c:pt>
                <c:pt idx="1080">
                  <c:v>36.97999999999999</c:v>
                </c:pt>
                <c:pt idx="1081">
                  <c:v>36.999999999999986</c:v>
                </c:pt>
                <c:pt idx="1082">
                  <c:v>37</c:v>
                </c:pt>
                <c:pt idx="1083">
                  <c:v>37.01</c:v>
                </c:pt>
                <c:pt idx="1084">
                  <c:v>37.019999999999996</c:v>
                </c:pt>
                <c:pt idx="1085">
                  <c:v>37.03</c:v>
                </c:pt>
                <c:pt idx="1086">
                  <c:v>37.04</c:v>
                </c:pt>
                <c:pt idx="1087">
                  <c:v>37.049999999999997</c:v>
                </c:pt>
                <c:pt idx="1088">
                  <c:v>37.059999999999995</c:v>
                </c:pt>
                <c:pt idx="1089">
                  <c:v>37.07</c:v>
                </c:pt>
                <c:pt idx="1090">
                  <c:v>37.08</c:v>
                </c:pt>
                <c:pt idx="1091">
                  <c:v>37.089999999999996</c:v>
                </c:pt>
                <c:pt idx="1092">
                  <c:v>37.099999999999994</c:v>
                </c:pt>
                <c:pt idx="1093">
                  <c:v>37.1</c:v>
                </c:pt>
                <c:pt idx="1094">
                  <c:v>37.119999999999997</c:v>
                </c:pt>
                <c:pt idx="1095">
                  <c:v>37.14</c:v>
                </c:pt>
                <c:pt idx="1096">
                  <c:v>37.159999999999997</c:v>
                </c:pt>
                <c:pt idx="1097">
                  <c:v>37.179999999999993</c:v>
                </c:pt>
                <c:pt idx="1098">
                  <c:v>37.199999999999996</c:v>
                </c:pt>
                <c:pt idx="1099">
                  <c:v>37.219999999999992</c:v>
                </c:pt>
                <c:pt idx="1100">
                  <c:v>37.239999999999988</c:v>
                </c:pt>
                <c:pt idx="1101">
                  <c:v>37.259999999999991</c:v>
                </c:pt>
                <c:pt idx="1102">
                  <c:v>37.279999999999987</c:v>
                </c:pt>
                <c:pt idx="1103">
                  <c:v>37.299999999999983</c:v>
                </c:pt>
                <c:pt idx="1104">
                  <c:v>37.299999999999997</c:v>
                </c:pt>
                <c:pt idx="1105">
                  <c:v>37.309999999999995</c:v>
                </c:pt>
                <c:pt idx="1106">
                  <c:v>37.319999999999993</c:v>
                </c:pt>
                <c:pt idx="1107">
                  <c:v>37.33</c:v>
                </c:pt>
                <c:pt idx="1108">
                  <c:v>37.339999999999996</c:v>
                </c:pt>
                <c:pt idx="1109">
                  <c:v>37.349999999999994</c:v>
                </c:pt>
                <c:pt idx="1110">
                  <c:v>37.359999999999992</c:v>
                </c:pt>
                <c:pt idx="1111">
                  <c:v>37.369999999999997</c:v>
                </c:pt>
                <c:pt idx="1112">
                  <c:v>37.379999999999995</c:v>
                </c:pt>
                <c:pt idx="1113">
                  <c:v>37.389999999999993</c:v>
                </c:pt>
                <c:pt idx="1114">
                  <c:v>37.399999999999991</c:v>
                </c:pt>
                <c:pt idx="1115">
                  <c:v>37.4</c:v>
                </c:pt>
                <c:pt idx="1116">
                  <c:v>37.409999999999997</c:v>
                </c:pt>
                <c:pt idx="1117">
                  <c:v>37.419999999999995</c:v>
                </c:pt>
                <c:pt idx="1118">
                  <c:v>37.43</c:v>
                </c:pt>
                <c:pt idx="1119">
                  <c:v>37.44</c:v>
                </c:pt>
                <c:pt idx="1120">
                  <c:v>37.449999999999996</c:v>
                </c:pt>
                <c:pt idx="1121">
                  <c:v>37.459999999999994</c:v>
                </c:pt>
                <c:pt idx="1122">
                  <c:v>37.47</c:v>
                </c:pt>
                <c:pt idx="1123">
                  <c:v>37.479999999999997</c:v>
                </c:pt>
                <c:pt idx="1124">
                  <c:v>37.489999999999995</c:v>
                </c:pt>
                <c:pt idx="1125">
                  <c:v>37.499999999999993</c:v>
                </c:pt>
                <c:pt idx="1126">
                  <c:v>37.5</c:v>
                </c:pt>
                <c:pt idx="1127">
                  <c:v>37.49</c:v>
                </c:pt>
                <c:pt idx="1128">
                  <c:v>37.480000000000004</c:v>
                </c:pt>
                <c:pt idx="1129">
                  <c:v>37.47</c:v>
                </c:pt>
                <c:pt idx="1130">
                  <c:v>37.46</c:v>
                </c:pt>
                <c:pt idx="1131">
                  <c:v>37.450000000000003</c:v>
                </c:pt>
                <c:pt idx="1132">
                  <c:v>37.440000000000005</c:v>
                </c:pt>
                <c:pt idx="1133">
                  <c:v>37.43</c:v>
                </c:pt>
                <c:pt idx="1134">
                  <c:v>37.42</c:v>
                </c:pt>
                <c:pt idx="1135">
                  <c:v>37.410000000000004</c:v>
                </c:pt>
                <c:pt idx="1136">
                  <c:v>37.400000000000006</c:v>
                </c:pt>
                <c:pt idx="1137">
                  <c:v>37.4</c:v>
                </c:pt>
                <c:pt idx="1138">
                  <c:v>37.35</c:v>
                </c:pt>
                <c:pt idx="1139">
                  <c:v>37.300000000000004</c:v>
                </c:pt>
                <c:pt idx="1140">
                  <c:v>37.250000000000007</c:v>
                </c:pt>
                <c:pt idx="1141">
                  <c:v>37.20000000000001</c:v>
                </c:pt>
                <c:pt idx="1142">
                  <c:v>37.150000000000013</c:v>
                </c:pt>
                <c:pt idx="1143">
                  <c:v>37.100000000000016</c:v>
                </c:pt>
                <c:pt idx="1144">
                  <c:v>37.050000000000018</c:v>
                </c:pt>
                <c:pt idx="1145">
                  <c:v>37.000000000000021</c:v>
                </c:pt>
                <c:pt idx="1146">
                  <c:v>36.950000000000024</c:v>
                </c:pt>
                <c:pt idx="1147">
                  <c:v>36.900000000000027</c:v>
                </c:pt>
                <c:pt idx="1148">
                  <c:v>36.9</c:v>
                </c:pt>
                <c:pt idx="1149">
                  <c:v>36.81</c:v>
                </c:pt>
                <c:pt idx="1150">
                  <c:v>36.720000000000006</c:v>
                </c:pt>
                <c:pt idx="1151">
                  <c:v>36.630000000000017</c:v>
                </c:pt>
                <c:pt idx="1152">
                  <c:v>36.54000000000002</c:v>
                </c:pt>
                <c:pt idx="1153">
                  <c:v>36.450000000000024</c:v>
                </c:pt>
                <c:pt idx="1154">
                  <c:v>36.360000000000028</c:v>
                </c:pt>
                <c:pt idx="1155">
                  <c:v>36.270000000000039</c:v>
                </c:pt>
                <c:pt idx="1156">
                  <c:v>36.180000000000042</c:v>
                </c:pt>
                <c:pt idx="1157">
                  <c:v>36.090000000000046</c:v>
                </c:pt>
                <c:pt idx="1158">
                  <c:v>36.00000000000005</c:v>
                </c:pt>
                <c:pt idx="1159">
                  <c:v>36</c:v>
                </c:pt>
                <c:pt idx="1160">
                  <c:v>35.88000000000001</c:v>
                </c:pt>
                <c:pt idx="1161">
                  <c:v>35.760000000000012</c:v>
                </c:pt>
                <c:pt idx="1162">
                  <c:v>35.640000000000022</c:v>
                </c:pt>
                <c:pt idx="1163">
                  <c:v>35.520000000000024</c:v>
                </c:pt>
                <c:pt idx="1164">
                  <c:v>35.400000000000034</c:v>
                </c:pt>
                <c:pt idx="1165">
                  <c:v>35.280000000000037</c:v>
                </c:pt>
                <c:pt idx="1166">
                  <c:v>35.160000000000046</c:v>
                </c:pt>
                <c:pt idx="1167">
                  <c:v>35.040000000000049</c:v>
                </c:pt>
                <c:pt idx="1168">
                  <c:v>34.920000000000059</c:v>
                </c:pt>
                <c:pt idx="1169">
                  <c:v>34.800000000000068</c:v>
                </c:pt>
                <c:pt idx="1170">
                  <c:v>34.799999999999997</c:v>
                </c:pt>
                <c:pt idx="1171">
                  <c:v>34.510000000000012</c:v>
                </c:pt>
                <c:pt idx="1172">
                  <c:v>34.220000000000027</c:v>
                </c:pt>
                <c:pt idx="1173">
                  <c:v>33.930000000000049</c:v>
                </c:pt>
                <c:pt idx="1174">
                  <c:v>33.640000000000065</c:v>
                </c:pt>
                <c:pt idx="1175">
                  <c:v>33.35000000000008</c:v>
                </c:pt>
                <c:pt idx="1176">
                  <c:v>33.060000000000095</c:v>
                </c:pt>
                <c:pt idx="1177">
                  <c:v>32.770000000000117</c:v>
                </c:pt>
                <c:pt idx="1178">
                  <c:v>32.480000000000132</c:v>
                </c:pt>
                <c:pt idx="1179">
                  <c:v>32.190000000000147</c:v>
                </c:pt>
                <c:pt idx="1180">
                  <c:v>31.900000000000162</c:v>
                </c:pt>
                <c:pt idx="1181">
                  <c:v>31.9</c:v>
                </c:pt>
                <c:pt idx="1182">
                  <c:v>31.610000000000014</c:v>
                </c:pt>
                <c:pt idx="1183">
                  <c:v>31.320000000000032</c:v>
                </c:pt>
                <c:pt idx="1184">
                  <c:v>31.030000000000047</c:v>
                </c:pt>
                <c:pt idx="1185">
                  <c:v>30.740000000000066</c:v>
                </c:pt>
                <c:pt idx="1186">
                  <c:v>30.450000000000081</c:v>
                </c:pt>
                <c:pt idx="1187">
                  <c:v>30.1600000000001</c:v>
                </c:pt>
                <c:pt idx="1188">
                  <c:v>29.870000000000115</c:v>
                </c:pt>
                <c:pt idx="1189">
                  <c:v>29.580000000000133</c:v>
                </c:pt>
                <c:pt idx="1190">
                  <c:v>29.290000000000148</c:v>
                </c:pt>
                <c:pt idx="1191">
                  <c:v>29.000000000000163</c:v>
                </c:pt>
                <c:pt idx="1192">
                  <c:v>29</c:v>
                </c:pt>
                <c:pt idx="1193">
                  <c:v>28.790000000000013</c:v>
                </c:pt>
                <c:pt idx="1194">
                  <c:v>28.580000000000023</c:v>
                </c:pt>
                <c:pt idx="1195">
                  <c:v>28.370000000000037</c:v>
                </c:pt>
                <c:pt idx="1196">
                  <c:v>28.160000000000046</c:v>
                </c:pt>
                <c:pt idx="1197">
                  <c:v>27.95000000000006</c:v>
                </c:pt>
                <c:pt idx="1198">
                  <c:v>27.740000000000069</c:v>
                </c:pt>
                <c:pt idx="1199">
                  <c:v>27.530000000000083</c:v>
                </c:pt>
                <c:pt idx="1200">
                  <c:v>27.320000000000093</c:v>
                </c:pt>
                <c:pt idx="1201">
                  <c:v>27.110000000000106</c:v>
                </c:pt>
                <c:pt idx="1202">
                  <c:v>26.900000000000119</c:v>
                </c:pt>
                <c:pt idx="1203">
                  <c:v>26.9</c:v>
                </c:pt>
                <c:pt idx="1204">
                  <c:v>26.68000000000001</c:v>
                </c:pt>
                <c:pt idx="1205">
                  <c:v>26.460000000000022</c:v>
                </c:pt>
                <c:pt idx="1206">
                  <c:v>26.240000000000038</c:v>
                </c:pt>
                <c:pt idx="1207">
                  <c:v>26.020000000000049</c:v>
                </c:pt>
                <c:pt idx="1208">
                  <c:v>25.800000000000061</c:v>
                </c:pt>
                <c:pt idx="1209">
                  <c:v>25.580000000000073</c:v>
                </c:pt>
                <c:pt idx="1210">
                  <c:v>25.360000000000088</c:v>
                </c:pt>
                <c:pt idx="1211">
                  <c:v>25.1400000000001</c:v>
                </c:pt>
                <c:pt idx="1212">
                  <c:v>24.920000000000112</c:v>
                </c:pt>
                <c:pt idx="1213">
                  <c:v>24.700000000000124</c:v>
                </c:pt>
                <c:pt idx="1214">
                  <c:v>24.7</c:v>
                </c:pt>
                <c:pt idx="1215">
                  <c:v>24.769999999999996</c:v>
                </c:pt>
                <c:pt idx="1216">
                  <c:v>24.839999999999993</c:v>
                </c:pt>
                <c:pt idx="1217">
                  <c:v>24.909999999999986</c:v>
                </c:pt>
                <c:pt idx="1218">
                  <c:v>24.979999999999983</c:v>
                </c:pt>
                <c:pt idx="1219">
                  <c:v>25.049999999999979</c:v>
                </c:pt>
                <c:pt idx="1220">
                  <c:v>25.119999999999976</c:v>
                </c:pt>
                <c:pt idx="1221">
                  <c:v>25.189999999999969</c:v>
                </c:pt>
                <c:pt idx="1222">
                  <c:v>25.259999999999966</c:v>
                </c:pt>
                <c:pt idx="1223">
                  <c:v>25.329999999999963</c:v>
                </c:pt>
                <c:pt idx="1224">
                  <c:v>25.399999999999959</c:v>
                </c:pt>
                <c:pt idx="1225">
                  <c:v>25.4</c:v>
                </c:pt>
                <c:pt idx="1226">
                  <c:v>25.499999999999993</c:v>
                </c:pt>
                <c:pt idx="1227">
                  <c:v>25.599999999999987</c:v>
                </c:pt>
                <c:pt idx="1228">
                  <c:v>25.699999999999982</c:v>
                </c:pt>
                <c:pt idx="1229">
                  <c:v>25.799999999999976</c:v>
                </c:pt>
                <c:pt idx="1230">
                  <c:v>25.89999999999997</c:v>
                </c:pt>
                <c:pt idx="1231">
                  <c:v>25.999999999999964</c:v>
                </c:pt>
                <c:pt idx="1232">
                  <c:v>26.099999999999959</c:v>
                </c:pt>
                <c:pt idx="1233">
                  <c:v>26.199999999999953</c:v>
                </c:pt>
                <c:pt idx="1234">
                  <c:v>26.299999999999947</c:v>
                </c:pt>
                <c:pt idx="1235">
                  <c:v>26.399999999999942</c:v>
                </c:pt>
                <c:pt idx="1236">
                  <c:v>26.4</c:v>
                </c:pt>
                <c:pt idx="1237">
                  <c:v>26.52999999999999</c:v>
                </c:pt>
                <c:pt idx="1238">
                  <c:v>26.659999999999982</c:v>
                </c:pt>
                <c:pt idx="1239">
                  <c:v>26.789999999999978</c:v>
                </c:pt>
                <c:pt idx="1240">
                  <c:v>26.91999999999997</c:v>
                </c:pt>
                <c:pt idx="1241">
                  <c:v>27.049999999999962</c:v>
                </c:pt>
                <c:pt idx="1242">
                  <c:v>27.179999999999954</c:v>
                </c:pt>
                <c:pt idx="1243">
                  <c:v>27.309999999999949</c:v>
                </c:pt>
                <c:pt idx="1244">
                  <c:v>27.439999999999941</c:v>
                </c:pt>
                <c:pt idx="1245">
                  <c:v>27.569999999999933</c:v>
                </c:pt>
                <c:pt idx="1246">
                  <c:v>27.699999999999925</c:v>
                </c:pt>
                <c:pt idx="1247">
                  <c:v>27.7</c:v>
                </c:pt>
                <c:pt idx="1248">
                  <c:v>27.86999999999999</c:v>
                </c:pt>
                <c:pt idx="1249">
                  <c:v>28.039999999999981</c:v>
                </c:pt>
                <c:pt idx="1250">
                  <c:v>28.209999999999969</c:v>
                </c:pt>
                <c:pt idx="1251">
                  <c:v>28.37999999999996</c:v>
                </c:pt>
                <c:pt idx="1252">
                  <c:v>28.549999999999951</c:v>
                </c:pt>
                <c:pt idx="1253">
                  <c:v>28.719999999999942</c:v>
                </c:pt>
                <c:pt idx="1254">
                  <c:v>28.88999999999993</c:v>
                </c:pt>
                <c:pt idx="1255">
                  <c:v>29.059999999999921</c:v>
                </c:pt>
                <c:pt idx="1256">
                  <c:v>29.229999999999912</c:v>
                </c:pt>
                <c:pt idx="1257">
                  <c:v>29.399999999999903</c:v>
                </c:pt>
                <c:pt idx="1258">
                  <c:v>29.4</c:v>
                </c:pt>
                <c:pt idx="1259">
                  <c:v>29.579999999999988</c:v>
                </c:pt>
                <c:pt idx="1260">
                  <c:v>29.759999999999977</c:v>
                </c:pt>
                <c:pt idx="1261">
                  <c:v>29.939999999999969</c:v>
                </c:pt>
                <c:pt idx="1262">
                  <c:v>30.119999999999958</c:v>
                </c:pt>
                <c:pt idx="1263">
                  <c:v>30.299999999999947</c:v>
                </c:pt>
                <c:pt idx="1264">
                  <c:v>30.479999999999936</c:v>
                </c:pt>
                <c:pt idx="1265">
                  <c:v>30.659999999999929</c:v>
                </c:pt>
                <c:pt idx="1266">
                  <c:v>30.839999999999918</c:v>
                </c:pt>
                <c:pt idx="1267">
                  <c:v>31.019999999999907</c:v>
                </c:pt>
                <c:pt idx="1268">
                  <c:v>31.199999999999896</c:v>
                </c:pt>
                <c:pt idx="1269">
                  <c:v>31.2</c:v>
                </c:pt>
                <c:pt idx="1270">
                  <c:v>31.379999999999988</c:v>
                </c:pt>
                <c:pt idx="1271">
                  <c:v>31.559999999999977</c:v>
                </c:pt>
                <c:pt idx="1272">
                  <c:v>31.73999999999997</c:v>
                </c:pt>
                <c:pt idx="1273">
                  <c:v>31.919999999999959</c:v>
                </c:pt>
                <c:pt idx="1274">
                  <c:v>32.099999999999952</c:v>
                </c:pt>
                <c:pt idx="1275">
                  <c:v>32.279999999999937</c:v>
                </c:pt>
                <c:pt idx="1276">
                  <c:v>32.45999999999993</c:v>
                </c:pt>
                <c:pt idx="1277">
                  <c:v>32.639999999999915</c:v>
                </c:pt>
                <c:pt idx="1278">
                  <c:v>32.819999999999908</c:v>
                </c:pt>
                <c:pt idx="1279">
                  <c:v>32.999999999999901</c:v>
                </c:pt>
                <c:pt idx="1280">
                  <c:v>33</c:v>
                </c:pt>
                <c:pt idx="1281">
                  <c:v>33.139999999999993</c:v>
                </c:pt>
                <c:pt idx="1282">
                  <c:v>33.279999999999987</c:v>
                </c:pt>
                <c:pt idx="1283">
                  <c:v>33.419999999999973</c:v>
                </c:pt>
                <c:pt idx="1284">
                  <c:v>33.559999999999967</c:v>
                </c:pt>
                <c:pt idx="1285">
                  <c:v>33.69999999999996</c:v>
                </c:pt>
                <c:pt idx="1286">
                  <c:v>33.839999999999954</c:v>
                </c:pt>
                <c:pt idx="1287">
                  <c:v>33.97999999999994</c:v>
                </c:pt>
                <c:pt idx="1288">
                  <c:v>34.119999999999933</c:v>
                </c:pt>
                <c:pt idx="1289">
                  <c:v>34.259999999999927</c:v>
                </c:pt>
                <c:pt idx="1290">
                  <c:v>34.39999999999992</c:v>
                </c:pt>
                <c:pt idx="1291">
                  <c:v>34.4</c:v>
                </c:pt>
                <c:pt idx="1292">
                  <c:v>34.479999999999997</c:v>
                </c:pt>
                <c:pt idx="1293">
                  <c:v>34.559999999999988</c:v>
                </c:pt>
                <c:pt idx="1294">
                  <c:v>34.639999999999986</c:v>
                </c:pt>
                <c:pt idx="1295">
                  <c:v>34.719999999999985</c:v>
                </c:pt>
                <c:pt idx="1296">
                  <c:v>34.799999999999976</c:v>
                </c:pt>
                <c:pt idx="1297">
                  <c:v>34.879999999999974</c:v>
                </c:pt>
                <c:pt idx="1298">
                  <c:v>34.959999999999972</c:v>
                </c:pt>
                <c:pt idx="1299">
                  <c:v>35.039999999999964</c:v>
                </c:pt>
                <c:pt idx="1300">
                  <c:v>35.119999999999962</c:v>
                </c:pt>
                <c:pt idx="1301">
                  <c:v>35.19999999999996</c:v>
                </c:pt>
                <c:pt idx="1302">
                  <c:v>35.200000000000003</c:v>
                </c:pt>
                <c:pt idx="1303">
                  <c:v>35.22</c:v>
                </c:pt>
                <c:pt idx="1304">
                  <c:v>35.24</c:v>
                </c:pt>
                <c:pt idx="1305">
                  <c:v>35.26</c:v>
                </c:pt>
                <c:pt idx="1306">
                  <c:v>35.279999999999994</c:v>
                </c:pt>
                <c:pt idx="1307">
                  <c:v>35.299999999999997</c:v>
                </c:pt>
                <c:pt idx="1308">
                  <c:v>35.319999999999993</c:v>
                </c:pt>
                <c:pt idx="1309">
                  <c:v>35.339999999999989</c:v>
                </c:pt>
                <c:pt idx="1310">
                  <c:v>35.359999999999992</c:v>
                </c:pt>
                <c:pt idx="1311">
                  <c:v>35.379999999999988</c:v>
                </c:pt>
                <c:pt idx="1312">
                  <c:v>35.399999999999984</c:v>
                </c:pt>
                <c:pt idx="1313">
                  <c:v>35.4</c:v>
                </c:pt>
                <c:pt idx="1314">
                  <c:v>35.380000000000003</c:v>
                </c:pt>
                <c:pt idx="1315">
                  <c:v>35.36</c:v>
                </c:pt>
                <c:pt idx="1316">
                  <c:v>35.340000000000003</c:v>
                </c:pt>
                <c:pt idx="1317">
                  <c:v>35.320000000000007</c:v>
                </c:pt>
                <c:pt idx="1318">
                  <c:v>35.300000000000004</c:v>
                </c:pt>
                <c:pt idx="1319">
                  <c:v>35.280000000000008</c:v>
                </c:pt>
                <c:pt idx="1320">
                  <c:v>35.260000000000012</c:v>
                </c:pt>
                <c:pt idx="1321">
                  <c:v>35.240000000000009</c:v>
                </c:pt>
                <c:pt idx="1322">
                  <c:v>35.220000000000013</c:v>
                </c:pt>
                <c:pt idx="1323">
                  <c:v>35.200000000000017</c:v>
                </c:pt>
                <c:pt idx="1324">
                  <c:v>35.200000000000003</c:v>
                </c:pt>
                <c:pt idx="1325">
                  <c:v>35.150000000000006</c:v>
                </c:pt>
                <c:pt idx="1326">
                  <c:v>35.100000000000009</c:v>
                </c:pt>
                <c:pt idx="1327">
                  <c:v>35.050000000000011</c:v>
                </c:pt>
                <c:pt idx="1328">
                  <c:v>35.000000000000014</c:v>
                </c:pt>
                <c:pt idx="1329">
                  <c:v>34.950000000000017</c:v>
                </c:pt>
                <c:pt idx="1330">
                  <c:v>34.90000000000002</c:v>
                </c:pt>
                <c:pt idx="1331">
                  <c:v>34.850000000000023</c:v>
                </c:pt>
                <c:pt idx="1332">
                  <c:v>34.800000000000026</c:v>
                </c:pt>
                <c:pt idx="1333">
                  <c:v>34.750000000000028</c:v>
                </c:pt>
                <c:pt idx="1334">
                  <c:v>34.700000000000031</c:v>
                </c:pt>
                <c:pt idx="1335">
                  <c:v>34.700000000000003</c:v>
                </c:pt>
                <c:pt idx="1336">
                  <c:v>34.620000000000005</c:v>
                </c:pt>
                <c:pt idx="1337">
                  <c:v>34.540000000000013</c:v>
                </c:pt>
                <c:pt idx="1338">
                  <c:v>34.460000000000015</c:v>
                </c:pt>
                <c:pt idx="1339">
                  <c:v>34.380000000000017</c:v>
                </c:pt>
                <c:pt idx="1340">
                  <c:v>34.300000000000026</c:v>
                </c:pt>
                <c:pt idx="1341">
                  <c:v>34.220000000000027</c:v>
                </c:pt>
                <c:pt idx="1342">
                  <c:v>34.140000000000029</c:v>
                </c:pt>
                <c:pt idx="1343">
                  <c:v>34.060000000000038</c:v>
                </c:pt>
                <c:pt idx="1344">
                  <c:v>33.98000000000004</c:v>
                </c:pt>
                <c:pt idx="1345">
                  <c:v>33.900000000000041</c:v>
                </c:pt>
                <c:pt idx="1346">
                  <c:v>33.9</c:v>
                </c:pt>
                <c:pt idx="1347">
                  <c:v>33.750000000000007</c:v>
                </c:pt>
                <c:pt idx="1348">
                  <c:v>33.600000000000016</c:v>
                </c:pt>
                <c:pt idx="1349">
                  <c:v>33.450000000000024</c:v>
                </c:pt>
                <c:pt idx="1350">
                  <c:v>33.300000000000033</c:v>
                </c:pt>
                <c:pt idx="1351">
                  <c:v>33.150000000000041</c:v>
                </c:pt>
                <c:pt idx="1352">
                  <c:v>33.00000000000005</c:v>
                </c:pt>
                <c:pt idx="1353">
                  <c:v>32.850000000000058</c:v>
                </c:pt>
                <c:pt idx="1354">
                  <c:v>32.700000000000067</c:v>
                </c:pt>
                <c:pt idx="1355">
                  <c:v>32.550000000000075</c:v>
                </c:pt>
                <c:pt idx="1356">
                  <c:v>32.400000000000084</c:v>
                </c:pt>
                <c:pt idx="1357">
                  <c:v>32.4</c:v>
                </c:pt>
                <c:pt idx="1358">
                  <c:v>32.140000000000015</c:v>
                </c:pt>
                <c:pt idx="1359">
                  <c:v>31.880000000000027</c:v>
                </c:pt>
                <c:pt idx="1360">
                  <c:v>31.620000000000044</c:v>
                </c:pt>
                <c:pt idx="1361">
                  <c:v>31.36000000000006</c:v>
                </c:pt>
                <c:pt idx="1362">
                  <c:v>31.100000000000072</c:v>
                </c:pt>
                <c:pt idx="1363">
                  <c:v>30.840000000000089</c:v>
                </c:pt>
                <c:pt idx="1364">
                  <c:v>30.580000000000105</c:v>
                </c:pt>
                <c:pt idx="1365">
                  <c:v>30.320000000000118</c:v>
                </c:pt>
                <c:pt idx="1366">
                  <c:v>30.060000000000134</c:v>
                </c:pt>
                <c:pt idx="1367">
                  <c:v>29.80000000000015</c:v>
                </c:pt>
                <c:pt idx="1368">
                  <c:v>29.8</c:v>
                </c:pt>
                <c:pt idx="1369">
                  <c:v>29.430000000000021</c:v>
                </c:pt>
                <c:pt idx="1370">
                  <c:v>29.060000000000041</c:v>
                </c:pt>
                <c:pt idx="1371">
                  <c:v>28.690000000000065</c:v>
                </c:pt>
                <c:pt idx="1372">
                  <c:v>28.320000000000086</c:v>
                </c:pt>
                <c:pt idx="1373">
                  <c:v>27.950000000000106</c:v>
                </c:pt>
                <c:pt idx="1374">
                  <c:v>27.580000000000126</c:v>
                </c:pt>
                <c:pt idx="1375">
                  <c:v>27.21000000000015</c:v>
                </c:pt>
                <c:pt idx="1376">
                  <c:v>26.84000000000017</c:v>
                </c:pt>
                <c:pt idx="1377">
                  <c:v>26.470000000000191</c:v>
                </c:pt>
                <c:pt idx="1378">
                  <c:v>26.100000000000211</c:v>
                </c:pt>
                <c:pt idx="1379">
                  <c:v>26.1</c:v>
                </c:pt>
                <c:pt idx="1380">
                  <c:v>25.700000000000024</c:v>
                </c:pt>
                <c:pt idx="1381">
                  <c:v>25.300000000000047</c:v>
                </c:pt>
                <c:pt idx="1382">
                  <c:v>24.90000000000007</c:v>
                </c:pt>
                <c:pt idx="1383">
                  <c:v>24.500000000000092</c:v>
                </c:pt>
                <c:pt idx="1384">
                  <c:v>24.100000000000115</c:v>
                </c:pt>
                <c:pt idx="1385">
                  <c:v>23.700000000000138</c:v>
                </c:pt>
                <c:pt idx="1386">
                  <c:v>23.300000000000161</c:v>
                </c:pt>
                <c:pt idx="1387">
                  <c:v>22.900000000000183</c:v>
                </c:pt>
                <c:pt idx="1388">
                  <c:v>22.500000000000206</c:v>
                </c:pt>
                <c:pt idx="1389">
                  <c:v>22.100000000000229</c:v>
                </c:pt>
                <c:pt idx="1390">
                  <c:v>22.1</c:v>
                </c:pt>
                <c:pt idx="1391">
                  <c:v>21.750000000000021</c:v>
                </c:pt>
                <c:pt idx="1392">
                  <c:v>21.400000000000041</c:v>
                </c:pt>
                <c:pt idx="1393">
                  <c:v>21.050000000000061</c:v>
                </c:pt>
                <c:pt idx="1394">
                  <c:v>20.700000000000081</c:v>
                </c:pt>
                <c:pt idx="1395">
                  <c:v>20.350000000000101</c:v>
                </c:pt>
                <c:pt idx="1396">
                  <c:v>20.000000000000121</c:v>
                </c:pt>
                <c:pt idx="1397">
                  <c:v>19.650000000000141</c:v>
                </c:pt>
                <c:pt idx="1398">
                  <c:v>19.300000000000161</c:v>
                </c:pt>
                <c:pt idx="1399">
                  <c:v>18.95000000000018</c:v>
                </c:pt>
                <c:pt idx="1400">
                  <c:v>18.6000000000002</c:v>
                </c:pt>
                <c:pt idx="1401">
                  <c:v>18.600000000000001</c:v>
                </c:pt>
                <c:pt idx="1402">
                  <c:v>18.420000000000012</c:v>
                </c:pt>
                <c:pt idx="1403">
                  <c:v>18.240000000000023</c:v>
                </c:pt>
                <c:pt idx="1404">
                  <c:v>18.060000000000031</c:v>
                </c:pt>
                <c:pt idx="1405">
                  <c:v>17.880000000000042</c:v>
                </c:pt>
                <c:pt idx="1406">
                  <c:v>17.700000000000053</c:v>
                </c:pt>
                <c:pt idx="1407">
                  <c:v>17.520000000000064</c:v>
                </c:pt>
                <c:pt idx="1408">
                  <c:v>17.340000000000071</c:v>
                </c:pt>
                <c:pt idx="1409">
                  <c:v>17.160000000000082</c:v>
                </c:pt>
                <c:pt idx="1410">
                  <c:v>16.980000000000093</c:v>
                </c:pt>
                <c:pt idx="1411">
                  <c:v>16.800000000000104</c:v>
                </c:pt>
                <c:pt idx="1412">
                  <c:v>16.8</c:v>
                </c:pt>
                <c:pt idx="1413">
                  <c:v>16.889999999999997</c:v>
                </c:pt>
                <c:pt idx="1414">
                  <c:v>16.97999999999999</c:v>
                </c:pt>
                <c:pt idx="1415">
                  <c:v>17.069999999999986</c:v>
                </c:pt>
                <c:pt idx="1416">
                  <c:v>17.159999999999979</c:v>
                </c:pt>
                <c:pt idx="1417">
                  <c:v>17.249999999999975</c:v>
                </c:pt>
                <c:pt idx="1418">
                  <c:v>17.339999999999968</c:v>
                </c:pt>
                <c:pt idx="1419">
                  <c:v>17.429999999999964</c:v>
                </c:pt>
                <c:pt idx="1420">
                  <c:v>17.519999999999957</c:v>
                </c:pt>
                <c:pt idx="1421">
                  <c:v>17.609999999999953</c:v>
                </c:pt>
                <c:pt idx="1422">
                  <c:v>17.69999999999995</c:v>
                </c:pt>
                <c:pt idx="1423">
                  <c:v>17.7</c:v>
                </c:pt>
                <c:pt idx="1424">
                  <c:v>18.039999999999981</c:v>
                </c:pt>
                <c:pt idx="1425">
                  <c:v>18.37999999999996</c:v>
                </c:pt>
                <c:pt idx="1426">
                  <c:v>18.719999999999942</c:v>
                </c:pt>
                <c:pt idx="1427">
                  <c:v>19.059999999999924</c:v>
                </c:pt>
                <c:pt idx="1428">
                  <c:v>19.399999999999903</c:v>
                </c:pt>
                <c:pt idx="1429">
                  <c:v>19.739999999999885</c:v>
                </c:pt>
                <c:pt idx="1430">
                  <c:v>20.079999999999867</c:v>
                </c:pt>
                <c:pt idx="1431">
                  <c:v>20.419999999999845</c:v>
                </c:pt>
                <c:pt idx="1432">
                  <c:v>20.759999999999827</c:v>
                </c:pt>
                <c:pt idx="1433">
                  <c:v>21.09999999999981</c:v>
                </c:pt>
                <c:pt idx="1434">
                  <c:v>21.1</c:v>
                </c:pt>
                <c:pt idx="1435">
                  <c:v>21.529999999999976</c:v>
                </c:pt>
                <c:pt idx="1436">
                  <c:v>21.959999999999951</c:v>
                </c:pt>
                <c:pt idx="1437">
                  <c:v>22.389999999999926</c:v>
                </c:pt>
                <c:pt idx="1438">
                  <c:v>22.819999999999901</c:v>
                </c:pt>
                <c:pt idx="1439">
                  <c:v>23.249999999999879</c:v>
                </c:pt>
                <c:pt idx="1440">
                  <c:v>23.679999999999854</c:v>
                </c:pt>
                <c:pt idx="1441">
                  <c:v>24.109999999999829</c:v>
                </c:pt>
                <c:pt idx="1442">
                  <c:v>24.539999999999804</c:v>
                </c:pt>
                <c:pt idx="1443">
                  <c:v>24.969999999999779</c:v>
                </c:pt>
                <c:pt idx="1444">
                  <c:v>25.399999999999753</c:v>
                </c:pt>
                <c:pt idx="1445">
                  <c:v>25.4</c:v>
                </c:pt>
                <c:pt idx="1446">
                  <c:v>25.779999999999976</c:v>
                </c:pt>
                <c:pt idx="1447">
                  <c:v>26.159999999999954</c:v>
                </c:pt>
                <c:pt idx="1448">
                  <c:v>26.539999999999935</c:v>
                </c:pt>
                <c:pt idx="1449">
                  <c:v>26.919999999999913</c:v>
                </c:pt>
                <c:pt idx="1450">
                  <c:v>27.299999999999891</c:v>
                </c:pt>
                <c:pt idx="1451">
                  <c:v>27.679999999999868</c:v>
                </c:pt>
                <c:pt idx="1452">
                  <c:v>28.059999999999846</c:v>
                </c:pt>
                <c:pt idx="1453">
                  <c:v>28.439999999999827</c:v>
                </c:pt>
                <c:pt idx="1454">
                  <c:v>28.819999999999805</c:v>
                </c:pt>
                <c:pt idx="1455">
                  <c:v>29.199999999999783</c:v>
                </c:pt>
                <c:pt idx="1456">
                  <c:v>29.2</c:v>
                </c:pt>
                <c:pt idx="1457">
                  <c:v>29.439999999999987</c:v>
                </c:pt>
                <c:pt idx="1458">
                  <c:v>29.679999999999971</c:v>
                </c:pt>
                <c:pt idx="1459">
                  <c:v>29.919999999999959</c:v>
                </c:pt>
                <c:pt idx="1460">
                  <c:v>30.159999999999947</c:v>
                </c:pt>
                <c:pt idx="1461">
                  <c:v>30.399999999999931</c:v>
                </c:pt>
                <c:pt idx="1462">
                  <c:v>30.639999999999919</c:v>
                </c:pt>
                <c:pt idx="1463">
                  <c:v>30.879999999999907</c:v>
                </c:pt>
                <c:pt idx="1464">
                  <c:v>31.119999999999891</c:v>
                </c:pt>
                <c:pt idx="1465">
                  <c:v>31.359999999999879</c:v>
                </c:pt>
                <c:pt idx="1466">
                  <c:v>31.599999999999866</c:v>
                </c:pt>
                <c:pt idx="1467">
                  <c:v>31.6</c:v>
                </c:pt>
                <c:pt idx="1468">
                  <c:v>31.65</c:v>
                </c:pt>
                <c:pt idx="1469">
                  <c:v>31.699999999999996</c:v>
                </c:pt>
                <c:pt idx="1470">
                  <c:v>31.749999999999993</c:v>
                </c:pt>
                <c:pt idx="1471">
                  <c:v>31.79999999999999</c:v>
                </c:pt>
                <c:pt idx="1472">
                  <c:v>31.849999999999987</c:v>
                </c:pt>
                <c:pt idx="1473">
                  <c:v>31.899999999999984</c:v>
                </c:pt>
                <c:pt idx="1474">
                  <c:v>31.949999999999982</c:v>
                </c:pt>
                <c:pt idx="1475">
                  <c:v>31.999999999999979</c:v>
                </c:pt>
                <c:pt idx="1476">
                  <c:v>32.049999999999976</c:v>
                </c:pt>
                <c:pt idx="1477">
                  <c:v>32.099999999999973</c:v>
                </c:pt>
                <c:pt idx="1478">
                  <c:v>32.1</c:v>
                </c:pt>
                <c:pt idx="1479">
                  <c:v>32.050000000000004</c:v>
                </c:pt>
                <c:pt idx="1480">
                  <c:v>32.000000000000007</c:v>
                </c:pt>
                <c:pt idx="1481">
                  <c:v>31.95000000000001</c:v>
                </c:pt>
                <c:pt idx="1482">
                  <c:v>31.900000000000013</c:v>
                </c:pt>
                <c:pt idx="1483">
                  <c:v>31.850000000000016</c:v>
                </c:pt>
                <c:pt idx="1484">
                  <c:v>31.800000000000018</c:v>
                </c:pt>
                <c:pt idx="1485">
                  <c:v>31.750000000000021</c:v>
                </c:pt>
                <c:pt idx="1486">
                  <c:v>31.700000000000024</c:v>
                </c:pt>
                <c:pt idx="1487">
                  <c:v>31.650000000000027</c:v>
                </c:pt>
                <c:pt idx="1488">
                  <c:v>31.60000000000003</c:v>
                </c:pt>
                <c:pt idx="1489">
                  <c:v>31.6</c:v>
                </c:pt>
                <c:pt idx="1490">
                  <c:v>31.510000000000005</c:v>
                </c:pt>
                <c:pt idx="1491">
                  <c:v>31.420000000000012</c:v>
                </c:pt>
                <c:pt idx="1492">
                  <c:v>31.330000000000016</c:v>
                </c:pt>
                <c:pt idx="1493">
                  <c:v>31.24000000000002</c:v>
                </c:pt>
                <c:pt idx="1494">
                  <c:v>31.150000000000027</c:v>
                </c:pt>
                <c:pt idx="1495">
                  <c:v>31.060000000000031</c:v>
                </c:pt>
                <c:pt idx="1496">
                  <c:v>30.970000000000034</c:v>
                </c:pt>
                <c:pt idx="1497">
                  <c:v>30.880000000000042</c:v>
                </c:pt>
                <c:pt idx="1498">
                  <c:v>30.790000000000045</c:v>
                </c:pt>
                <c:pt idx="1499">
                  <c:v>30.700000000000049</c:v>
                </c:pt>
                <c:pt idx="1500">
                  <c:v>30.7</c:v>
                </c:pt>
                <c:pt idx="1501">
                  <c:v>30.600000000000005</c:v>
                </c:pt>
                <c:pt idx="1502">
                  <c:v>30.500000000000011</c:v>
                </c:pt>
                <c:pt idx="1503">
                  <c:v>30.400000000000016</c:v>
                </c:pt>
                <c:pt idx="1504">
                  <c:v>30.300000000000022</c:v>
                </c:pt>
                <c:pt idx="1505">
                  <c:v>30.200000000000028</c:v>
                </c:pt>
                <c:pt idx="1506">
                  <c:v>30.100000000000033</c:v>
                </c:pt>
                <c:pt idx="1507">
                  <c:v>30.000000000000039</c:v>
                </c:pt>
                <c:pt idx="1508">
                  <c:v>29.900000000000045</c:v>
                </c:pt>
                <c:pt idx="1509">
                  <c:v>29.80000000000005</c:v>
                </c:pt>
                <c:pt idx="1510">
                  <c:v>29.700000000000056</c:v>
                </c:pt>
                <c:pt idx="1511">
                  <c:v>29.7</c:v>
                </c:pt>
                <c:pt idx="1512">
                  <c:v>29.54000000000001</c:v>
                </c:pt>
                <c:pt idx="1513">
                  <c:v>29.380000000000017</c:v>
                </c:pt>
                <c:pt idx="1514">
                  <c:v>29.220000000000027</c:v>
                </c:pt>
                <c:pt idx="1515">
                  <c:v>29.060000000000038</c:v>
                </c:pt>
                <c:pt idx="1516">
                  <c:v>28.900000000000045</c:v>
                </c:pt>
                <c:pt idx="1517">
                  <c:v>28.740000000000055</c:v>
                </c:pt>
                <c:pt idx="1518">
                  <c:v>28.580000000000066</c:v>
                </c:pt>
                <c:pt idx="1519">
                  <c:v>28.420000000000073</c:v>
                </c:pt>
                <c:pt idx="1520">
                  <c:v>28.260000000000083</c:v>
                </c:pt>
                <c:pt idx="1521">
                  <c:v>28.100000000000094</c:v>
                </c:pt>
                <c:pt idx="1522">
                  <c:v>28.1</c:v>
                </c:pt>
                <c:pt idx="1523">
                  <c:v>27.79000000000002</c:v>
                </c:pt>
                <c:pt idx="1524">
                  <c:v>27.480000000000036</c:v>
                </c:pt>
                <c:pt idx="1525">
                  <c:v>27.170000000000055</c:v>
                </c:pt>
                <c:pt idx="1526">
                  <c:v>26.86000000000007</c:v>
                </c:pt>
                <c:pt idx="1527">
                  <c:v>26.55000000000009</c:v>
                </c:pt>
                <c:pt idx="1528">
                  <c:v>26.240000000000105</c:v>
                </c:pt>
                <c:pt idx="1529">
                  <c:v>25.930000000000124</c:v>
                </c:pt>
                <c:pt idx="1530">
                  <c:v>25.62000000000014</c:v>
                </c:pt>
                <c:pt idx="1531">
                  <c:v>25.310000000000159</c:v>
                </c:pt>
                <c:pt idx="1532">
                  <c:v>25.000000000000178</c:v>
                </c:pt>
                <c:pt idx="1533">
                  <c:v>25</c:v>
                </c:pt>
                <c:pt idx="1534">
                  <c:v>24.530000000000026</c:v>
                </c:pt>
                <c:pt idx="1535">
                  <c:v>24.060000000000052</c:v>
                </c:pt>
                <c:pt idx="1536">
                  <c:v>23.590000000000082</c:v>
                </c:pt>
                <c:pt idx="1537">
                  <c:v>23.120000000000108</c:v>
                </c:pt>
                <c:pt idx="1538">
                  <c:v>22.650000000000134</c:v>
                </c:pt>
                <c:pt idx="1539">
                  <c:v>22.18000000000016</c:v>
                </c:pt>
                <c:pt idx="1540">
                  <c:v>21.710000000000186</c:v>
                </c:pt>
                <c:pt idx="1541">
                  <c:v>21.240000000000215</c:v>
                </c:pt>
                <c:pt idx="1542">
                  <c:v>20.770000000000241</c:v>
                </c:pt>
                <c:pt idx="1543">
                  <c:v>20.300000000000267</c:v>
                </c:pt>
                <c:pt idx="1544">
                  <c:v>20.3</c:v>
                </c:pt>
                <c:pt idx="1545">
                  <c:v>19.770000000000032</c:v>
                </c:pt>
                <c:pt idx="1546">
                  <c:v>19.240000000000062</c:v>
                </c:pt>
                <c:pt idx="1547">
                  <c:v>18.71000000000009</c:v>
                </c:pt>
                <c:pt idx="1548">
                  <c:v>18.180000000000121</c:v>
                </c:pt>
                <c:pt idx="1549">
                  <c:v>17.650000000000151</c:v>
                </c:pt>
                <c:pt idx="1550">
                  <c:v>17.120000000000182</c:v>
                </c:pt>
                <c:pt idx="1551">
                  <c:v>16.590000000000209</c:v>
                </c:pt>
                <c:pt idx="1552">
                  <c:v>16.06000000000024</c:v>
                </c:pt>
                <c:pt idx="1553">
                  <c:v>15.530000000000271</c:v>
                </c:pt>
                <c:pt idx="1554">
                  <c:v>15.000000000000302</c:v>
                </c:pt>
                <c:pt idx="1555">
                  <c:v>15</c:v>
                </c:pt>
                <c:pt idx="1556">
                  <c:v>14.470000000000031</c:v>
                </c:pt>
                <c:pt idx="1557">
                  <c:v>13.94000000000006</c:v>
                </c:pt>
                <c:pt idx="1558">
                  <c:v>13.410000000000091</c:v>
                </c:pt>
                <c:pt idx="1559">
                  <c:v>12.88000000000012</c:v>
                </c:pt>
                <c:pt idx="1560">
                  <c:v>12.350000000000151</c:v>
                </c:pt>
                <c:pt idx="1561">
                  <c:v>11.82000000000018</c:v>
                </c:pt>
                <c:pt idx="1562">
                  <c:v>11.290000000000211</c:v>
                </c:pt>
                <c:pt idx="1563">
                  <c:v>10.76000000000024</c:v>
                </c:pt>
                <c:pt idx="1564">
                  <c:v>10.23000000000027</c:v>
                </c:pt>
                <c:pt idx="1565">
                  <c:v>9.7000000000003013</c:v>
                </c:pt>
                <c:pt idx="1566">
                  <c:v>9.6999999999999993</c:v>
                </c:pt>
                <c:pt idx="1567">
                  <c:v>9.2300000000000253</c:v>
                </c:pt>
                <c:pt idx="1568">
                  <c:v>8.7600000000000531</c:v>
                </c:pt>
                <c:pt idx="1569">
                  <c:v>8.2900000000000791</c:v>
                </c:pt>
                <c:pt idx="1570">
                  <c:v>7.8200000000001069</c:v>
                </c:pt>
                <c:pt idx="1571">
                  <c:v>7.3500000000001329</c:v>
                </c:pt>
                <c:pt idx="1572">
                  <c:v>6.8800000000001607</c:v>
                </c:pt>
                <c:pt idx="1573">
                  <c:v>6.4100000000001867</c:v>
                </c:pt>
                <c:pt idx="1574">
                  <c:v>5.9400000000002136</c:v>
                </c:pt>
                <c:pt idx="1575">
                  <c:v>5.4700000000002404</c:v>
                </c:pt>
                <c:pt idx="1576">
                  <c:v>5.0000000000002673</c:v>
                </c:pt>
                <c:pt idx="1577">
                  <c:v>5</c:v>
                </c:pt>
                <c:pt idx="1578">
                  <c:v>4.6600000000000197</c:v>
                </c:pt>
                <c:pt idx="1579">
                  <c:v>4.3200000000000385</c:v>
                </c:pt>
                <c:pt idx="1580">
                  <c:v>3.9800000000000582</c:v>
                </c:pt>
                <c:pt idx="1581">
                  <c:v>3.6400000000000774</c:v>
                </c:pt>
                <c:pt idx="1582">
                  <c:v>3.3000000000000966</c:v>
                </c:pt>
                <c:pt idx="1583">
                  <c:v>2.9600000000001159</c:v>
                </c:pt>
                <c:pt idx="1584">
                  <c:v>2.6200000000001356</c:v>
                </c:pt>
                <c:pt idx="1585">
                  <c:v>2.2800000000001548</c:v>
                </c:pt>
                <c:pt idx="1586">
                  <c:v>1.940000000000174</c:v>
                </c:pt>
                <c:pt idx="1587">
                  <c:v>1.6000000000001933</c:v>
                </c:pt>
                <c:pt idx="1588">
                  <c:v>1.6</c:v>
                </c:pt>
                <c:pt idx="1589">
                  <c:v>1.4400000000000093</c:v>
                </c:pt>
                <c:pt idx="1590">
                  <c:v>1.2800000000000182</c:v>
                </c:pt>
                <c:pt idx="1591">
                  <c:v>1.1200000000000274</c:v>
                </c:pt>
                <c:pt idx="1592">
                  <c:v>0.96000000000003638</c:v>
                </c:pt>
                <c:pt idx="1593">
                  <c:v>0.80000000000004556</c:v>
                </c:pt>
                <c:pt idx="1594">
                  <c:v>0.64000000000005464</c:v>
                </c:pt>
                <c:pt idx="1595">
                  <c:v>0.48000000000006371</c:v>
                </c:pt>
                <c:pt idx="1596">
                  <c:v>0.32000000000007267</c:v>
                </c:pt>
                <c:pt idx="1597">
                  <c:v>0.16000000000008185</c:v>
                </c:pt>
                <c:pt idx="1598">
                  <c:v>9.1038288019262836E-14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3.9999999999997732E-2</c:v>
                </c:pt>
                <c:pt idx="1964">
                  <c:v>7.9999999999995464E-2</c:v>
                </c:pt>
                <c:pt idx="1965">
                  <c:v>0.11999999999999318</c:v>
                </c:pt>
                <c:pt idx="1966">
                  <c:v>0.15999999999999093</c:v>
                </c:pt>
                <c:pt idx="1967">
                  <c:v>0.19999999999998863</c:v>
                </c:pt>
                <c:pt idx="1968">
                  <c:v>0.23999999999998636</c:v>
                </c:pt>
                <c:pt idx="1969">
                  <c:v>0.27999999999998409</c:v>
                </c:pt>
                <c:pt idx="1970">
                  <c:v>0.31999999999998185</c:v>
                </c:pt>
                <c:pt idx="1971">
                  <c:v>0.35999999999997956</c:v>
                </c:pt>
                <c:pt idx="1972">
                  <c:v>0.39999999999997726</c:v>
                </c:pt>
                <c:pt idx="1973">
                  <c:v>0.4</c:v>
                </c:pt>
                <c:pt idx="1974">
                  <c:v>0.53999999999999204</c:v>
                </c:pt>
                <c:pt idx="1975">
                  <c:v>0.67999999999998406</c:v>
                </c:pt>
                <c:pt idx="1976">
                  <c:v>0.81999999999997608</c:v>
                </c:pt>
                <c:pt idx="1977">
                  <c:v>0.9599999999999681</c:v>
                </c:pt>
                <c:pt idx="1978">
                  <c:v>1.0999999999999601</c:v>
                </c:pt>
                <c:pt idx="1979">
                  <c:v>1.2399999999999523</c:v>
                </c:pt>
                <c:pt idx="1980">
                  <c:v>1.3799999999999444</c:v>
                </c:pt>
                <c:pt idx="1981">
                  <c:v>1.5199999999999361</c:v>
                </c:pt>
                <c:pt idx="1982">
                  <c:v>1.6599999999999282</c:v>
                </c:pt>
                <c:pt idx="1983">
                  <c:v>1.7999999999999203</c:v>
                </c:pt>
                <c:pt idx="1984">
                  <c:v>1.8</c:v>
                </c:pt>
                <c:pt idx="1985">
                  <c:v>2.1599999999999797</c:v>
                </c:pt>
                <c:pt idx="1986">
                  <c:v>2.5199999999999592</c:v>
                </c:pt>
                <c:pt idx="1987">
                  <c:v>2.8799999999999386</c:v>
                </c:pt>
                <c:pt idx="1988">
                  <c:v>3.2399999999999185</c:v>
                </c:pt>
                <c:pt idx="1989">
                  <c:v>3.5999999999998979</c:v>
                </c:pt>
                <c:pt idx="1990">
                  <c:v>3.9599999999998774</c:v>
                </c:pt>
                <c:pt idx="1991">
                  <c:v>4.3199999999998573</c:v>
                </c:pt>
                <c:pt idx="1992">
                  <c:v>4.6799999999998372</c:v>
                </c:pt>
                <c:pt idx="1993">
                  <c:v>5.0399999999998162</c:v>
                </c:pt>
                <c:pt idx="1994">
                  <c:v>5.3999999999997961</c:v>
                </c:pt>
                <c:pt idx="1995">
                  <c:v>5.4</c:v>
                </c:pt>
                <c:pt idx="1996">
                  <c:v>5.9699999999999678</c:v>
                </c:pt>
                <c:pt idx="1997">
                  <c:v>6.5399999999999352</c:v>
                </c:pt>
                <c:pt idx="1998">
                  <c:v>7.1099999999999026</c:v>
                </c:pt>
                <c:pt idx="1999">
                  <c:v>7.67999999999987</c:v>
                </c:pt>
                <c:pt idx="2000">
                  <c:v>8.2499999999998384</c:v>
                </c:pt>
                <c:pt idx="2001">
                  <c:v>8.8199999999998049</c:v>
                </c:pt>
                <c:pt idx="2002">
                  <c:v>9.3899999999997732</c:v>
                </c:pt>
                <c:pt idx="2003">
                  <c:v>9.9599999999997415</c:v>
                </c:pt>
                <c:pt idx="2004">
                  <c:v>10.529999999999708</c:v>
                </c:pt>
                <c:pt idx="2005">
                  <c:v>11.099999999999675</c:v>
                </c:pt>
                <c:pt idx="2006">
                  <c:v>11.1</c:v>
                </c:pt>
                <c:pt idx="2007">
                  <c:v>11.659999999999968</c:v>
                </c:pt>
                <c:pt idx="2008">
                  <c:v>12.219999999999935</c:v>
                </c:pt>
                <c:pt idx="2009">
                  <c:v>12.779999999999903</c:v>
                </c:pt>
                <c:pt idx="2010">
                  <c:v>13.339999999999872</c:v>
                </c:pt>
                <c:pt idx="2011">
                  <c:v>13.89999999999984</c:v>
                </c:pt>
                <c:pt idx="2012">
                  <c:v>14.459999999999809</c:v>
                </c:pt>
                <c:pt idx="2013">
                  <c:v>15.019999999999776</c:v>
                </c:pt>
                <c:pt idx="2014">
                  <c:v>15.579999999999744</c:v>
                </c:pt>
                <c:pt idx="2015">
                  <c:v>16.139999999999713</c:v>
                </c:pt>
                <c:pt idx="2016">
                  <c:v>16.699999999999683</c:v>
                </c:pt>
                <c:pt idx="2017">
                  <c:v>16.7</c:v>
                </c:pt>
                <c:pt idx="2018">
                  <c:v>17.159999999999972</c:v>
                </c:pt>
                <c:pt idx="2019">
                  <c:v>17.619999999999948</c:v>
                </c:pt>
                <c:pt idx="2020">
                  <c:v>18.07999999999992</c:v>
                </c:pt>
                <c:pt idx="2021">
                  <c:v>18.539999999999896</c:v>
                </c:pt>
                <c:pt idx="2022">
                  <c:v>18.999999999999869</c:v>
                </c:pt>
                <c:pt idx="2023">
                  <c:v>19.459999999999845</c:v>
                </c:pt>
                <c:pt idx="2024">
                  <c:v>19.919999999999817</c:v>
                </c:pt>
                <c:pt idx="2025">
                  <c:v>20.379999999999789</c:v>
                </c:pt>
                <c:pt idx="2026">
                  <c:v>20.839999999999765</c:v>
                </c:pt>
                <c:pt idx="2027">
                  <c:v>21.299999999999741</c:v>
                </c:pt>
                <c:pt idx="2028">
                  <c:v>21.3</c:v>
                </c:pt>
                <c:pt idx="2029">
                  <c:v>21.649999999999981</c:v>
                </c:pt>
                <c:pt idx="2030">
                  <c:v>21.999999999999961</c:v>
                </c:pt>
                <c:pt idx="2031">
                  <c:v>22.349999999999941</c:v>
                </c:pt>
                <c:pt idx="2032">
                  <c:v>22.699999999999921</c:v>
                </c:pt>
                <c:pt idx="2033">
                  <c:v>23.049999999999901</c:v>
                </c:pt>
                <c:pt idx="2034">
                  <c:v>23.399999999999881</c:v>
                </c:pt>
                <c:pt idx="2035">
                  <c:v>23.749999999999861</c:v>
                </c:pt>
                <c:pt idx="2036">
                  <c:v>24.099999999999842</c:v>
                </c:pt>
                <c:pt idx="2037">
                  <c:v>24.449999999999822</c:v>
                </c:pt>
                <c:pt idx="2038">
                  <c:v>24.799999999999802</c:v>
                </c:pt>
                <c:pt idx="2039">
                  <c:v>24.8</c:v>
                </c:pt>
                <c:pt idx="2040">
                  <c:v>25.159999999999979</c:v>
                </c:pt>
                <c:pt idx="2041">
                  <c:v>25.51999999999996</c:v>
                </c:pt>
                <c:pt idx="2042">
                  <c:v>25.879999999999939</c:v>
                </c:pt>
                <c:pt idx="2043">
                  <c:v>26.239999999999917</c:v>
                </c:pt>
                <c:pt idx="2044">
                  <c:v>26.599999999999898</c:v>
                </c:pt>
                <c:pt idx="2045">
                  <c:v>26.959999999999877</c:v>
                </c:pt>
                <c:pt idx="2046">
                  <c:v>27.319999999999855</c:v>
                </c:pt>
                <c:pt idx="2047">
                  <c:v>27.679999999999836</c:v>
                </c:pt>
                <c:pt idx="2048">
                  <c:v>28.039999999999814</c:v>
                </c:pt>
                <c:pt idx="2049">
                  <c:v>28.399999999999793</c:v>
                </c:pt>
                <c:pt idx="2050">
                  <c:v>28.4</c:v>
                </c:pt>
                <c:pt idx="2051">
                  <c:v>28.739999999999981</c:v>
                </c:pt>
                <c:pt idx="2052">
                  <c:v>29.079999999999959</c:v>
                </c:pt>
                <c:pt idx="2053">
                  <c:v>29.419999999999941</c:v>
                </c:pt>
                <c:pt idx="2054">
                  <c:v>29.759999999999923</c:v>
                </c:pt>
                <c:pt idx="2055">
                  <c:v>30.099999999999902</c:v>
                </c:pt>
                <c:pt idx="2056">
                  <c:v>30.439999999999884</c:v>
                </c:pt>
                <c:pt idx="2057">
                  <c:v>30.779999999999866</c:v>
                </c:pt>
                <c:pt idx="2058">
                  <c:v>31.119999999999845</c:v>
                </c:pt>
                <c:pt idx="2059">
                  <c:v>31.459999999999827</c:v>
                </c:pt>
                <c:pt idx="2060">
                  <c:v>31.799999999999809</c:v>
                </c:pt>
                <c:pt idx="2061">
                  <c:v>31.8</c:v>
                </c:pt>
                <c:pt idx="2062">
                  <c:v>32.079999999999984</c:v>
                </c:pt>
                <c:pt idx="2063">
                  <c:v>32.359999999999971</c:v>
                </c:pt>
                <c:pt idx="2064">
                  <c:v>32.639999999999951</c:v>
                </c:pt>
                <c:pt idx="2065">
                  <c:v>32.919999999999938</c:v>
                </c:pt>
                <c:pt idx="2066">
                  <c:v>33.199999999999925</c:v>
                </c:pt>
                <c:pt idx="2067">
                  <c:v>33.479999999999905</c:v>
                </c:pt>
                <c:pt idx="2068">
                  <c:v>33.759999999999891</c:v>
                </c:pt>
                <c:pt idx="2069">
                  <c:v>34.039999999999871</c:v>
                </c:pt>
                <c:pt idx="2070">
                  <c:v>34.319999999999858</c:v>
                </c:pt>
                <c:pt idx="2071">
                  <c:v>34.599999999999845</c:v>
                </c:pt>
                <c:pt idx="2072">
                  <c:v>34.6</c:v>
                </c:pt>
                <c:pt idx="2073">
                  <c:v>34.769999999999989</c:v>
                </c:pt>
                <c:pt idx="2074">
                  <c:v>34.939999999999984</c:v>
                </c:pt>
                <c:pt idx="2075">
                  <c:v>35.109999999999971</c:v>
                </c:pt>
                <c:pt idx="2076">
                  <c:v>35.279999999999959</c:v>
                </c:pt>
                <c:pt idx="2077">
                  <c:v>35.449999999999953</c:v>
                </c:pt>
                <c:pt idx="2078">
                  <c:v>35.619999999999941</c:v>
                </c:pt>
                <c:pt idx="2079">
                  <c:v>35.789999999999928</c:v>
                </c:pt>
                <c:pt idx="2080">
                  <c:v>35.959999999999923</c:v>
                </c:pt>
                <c:pt idx="2081">
                  <c:v>36.12999999999991</c:v>
                </c:pt>
                <c:pt idx="2082">
                  <c:v>36.299999999999898</c:v>
                </c:pt>
                <c:pt idx="2083">
                  <c:v>36.299999999999997</c:v>
                </c:pt>
                <c:pt idx="2084">
                  <c:v>36.449999999999989</c:v>
                </c:pt>
                <c:pt idx="2085">
                  <c:v>36.59999999999998</c:v>
                </c:pt>
                <c:pt idx="2086">
                  <c:v>36.749999999999972</c:v>
                </c:pt>
                <c:pt idx="2087">
                  <c:v>36.899999999999963</c:v>
                </c:pt>
                <c:pt idx="2088">
                  <c:v>37.049999999999955</c:v>
                </c:pt>
                <c:pt idx="2089">
                  <c:v>37.199999999999946</c:v>
                </c:pt>
                <c:pt idx="2090">
                  <c:v>37.349999999999937</c:v>
                </c:pt>
                <c:pt idx="2091">
                  <c:v>37.499999999999929</c:v>
                </c:pt>
                <c:pt idx="2092">
                  <c:v>37.64999999999992</c:v>
                </c:pt>
                <c:pt idx="2093">
                  <c:v>37.799999999999912</c:v>
                </c:pt>
                <c:pt idx="2094">
                  <c:v>37.799999999999997</c:v>
                </c:pt>
                <c:pt idx="2095">
                  <c:v>37.97999999999999</c:v>
                </c:pt>
                <c:pt idx="2096">
                  <c:v>38.159999999999975</c:v>
                </c:pt>
                <c:pt idx="2097">
                  <c:v>38.339999999999968</c:v>
                </c:pt>
                <c:pt idx="2098">
                  <c:v>38.51999999999996</c:v>
                </c:pt>
                <c:pt idx="2099">
                  <c:v>38.699999999999946</c:v>
                </c:pt>
                <c:pt idx="2100">
                  <c:v>38.879999999999939</c:v>
                </c:pt>
                <c:pt idx="2101">
                  <c:v>39.059999999999931</c:v>
                </c:pt>
                <c:pt idx="2102">
                  <c:v>39.239999999999917</c:v>
                </c:pt>
                <c:pt idx="2103">
                  <c:v>39.419999999999909</c:v>
                </c:pt>
                <c:pt idx="2104">
                  <c:v>39.599999999999902</c:v>
                </c:pt>
                <c:pt idx="2105">
                  <c:v>39.6</c:v>
                </c:pt>
                <c:pt idx="2106">
                  <c:v>39.769999999999989</c:v>
                </c:pt>
                <c:pt idx="2107">
                  <c:v>39.939999999999984</c:v>
                </c:pt>
                <c:pt idx="2108">
                  <c:v>40.109999999999971</c:v>
                </c:pt>
                <c:pt idx="2109">
                  <c:v>40.279999999999959</c:v>
                </c:pt>
                <c:pt idx="2110">
                  <c:v>40.449999999999953</c:v>
                </c:pt>
                <c:pt idx="2111">
                  <c:v>40.619999999999941</c:v>
                </c:pt>
                <c:pt idx="2112">
                  <c:v>40.789999999999928</c:v>
                </c:pt>
                <c:pt idx="2113">
                  <c:v>40.959999999999923</c:v>
                </c:pt>
                <c:pt idx="2114">
                  <c:v>41.12999999999991</c:v>
                </c:pt>
                <c:pt idx="2115">
                  <c:v>41.299999999999898</c:v>
                </c:pt>
                <c:pt idx="2116">
                  <c:v>41.3</c:v>
                </c:pt>
                <c:pt idx="2117">
                  <c:v>41.499999999999986</c:v>
                </c:pt>
                <c:pt idx="2118">
                  <c:v>41.699999999999974</c:v>
                </c:pt>
                <c:pt idx="2119">
                  <c:v>41.899999999999963</c:v>
                </c:pt>
                <c:pt idx="2120">
                  <c:v>42.099999999999952</c:v>
                </c:pt>
                <c:pt idx="2121">
                  <c:v>42.29999999999994</c:v>
                </c:pt>
                <c:pt idx="2122">
                  <c:v>42.499999999999929</c:v>
                </c:pt>
                <c:pt idx="2123">
                  <c:v>42.699999999999918</c:v>
                </c:pt>
                <c:pt idx="2124">
                  <c:v>42.899999999999906</c:v>
                </c:pt>
                <c:pt idx="2125">
                  <c:v>43.099999999999895</c:v>
                </c:pt>
                <c:pt idx="2126">
                  <c:v>43.299999999999883</c:v>
                </c:pt>
                <c:pt idx="2127">
                  <c:v>43.3</c:v>
                </c:pt>
                <c:pt idx="2128">
                  <c:v>43.469999999999985</c:v>
                </c:pt>
                <c:pt idx="2129">
                  <c:v>43.639999999999979</c:v>
                </c:pt>
                <c:pt idx="2130">
                  <c:v>43.809999999999967</c:v>
                </c:pt>
                <c:pt idx="2131">
                  <c:v>43.979999999999961</c:v>
                </c:pt>
                <c:pt idx="2132">
                  <c:v>44.149999999999949</c:v>
                </c:pt>
                <c:pt idx="2133">
                  <c:v>44.319999999999943</c:v>
                </c:pt>
                <c:pt idx="2134">
                  <c:v>44.489999999999931</c:v>
                </c:pt>
                <c:pt idx="2135">
                  <c:v>44.659999999999926</c:v>
                </c:pt>
                <c:pt idx="2136">
                  <c:v>44.829999999999913</c:v>
                </c:pt>
                <c:pt idx="2137">
                  <c:v>44.999999999999901</c:v>
                </c:pt>
                <c:pt idx="2138">
                  <c:v>45</c:v>
                </c:pt>
                <c:pt idx="2139">
                  <c:v>45</c:v>
                </c:pt>
                <c:pt idx="2140">
                  <c:v>45</c:v>
                </c:pt>
                <c:pt idx="2141">
                  <c:v>45</c:v>
                </c:pt>
                <c:pt idx="2142">
                  <c:v>45</c:v>
                </c:pt>
                <c:pt idx="2143">
                  <c:v>45</c:v>
                </c:pt>
                <c:pt idx="2144">
                  <c:v>45</c:v>
                </c:pt>
                <c:pt idx="2145">
                  <c:v>45</c:v>
                </c:pt>
                <c:pt idx="2146">
                  <c:v>45</c:v>
                </c:pt>
                <c:pt idx="2147">
                  <c:v>45</c:v>
                </c:pt>
                <c:pt idx="2148">
                  <c:v>45</c:v>
                </c:pt>
                <c:pt idx="2149">
                  <c:v>45</c:v>
                </c:pt>
                <c:pt idx="2150">
                  <c:v>45</c:v>
                </c:pt>
                <c:pt idx="2151">
                  <c:v>45</c:v>
                </c:pt>
                <c:pt idx="2152">
                  <c:v>45</c:v>
                </c:pt>
                <c:pt idx="2153">
                  <c:v>45</c:v>
                </c:pt>
                <c:pt idx="2154">
                  <c:v>45</c:v>
                </c:pt>
                <c:pt idx="2155">
                  <c:v>45</c:v>
                </c:pt>
                <c:pt idx="2156">
                  <c:v>45</c:v>
                </c:pt>
                <c:pt idx="2157">
                  <c:v>45</c:v>
                </c:pt>
                <c:pt idx="2158">
                  <c:v>45</c:v>
                </c:pt>
                <c:pt idx="2159">
                  <c:v>45</c:v>
                </c:pt>
                <c:pt idx="2160">
                  <c:v>45</c:v>
                </c:pt>
                <c:pt idx="2161">
                  <c:v>45</c:v>
                </c:pt>
                <c:pt idx="2162">
                  <c:v>45</c:v>
                </c:pt>
                <c:pt idx="2163">
                  <c:v>45</c:v>
                </c:pt>
                <c:pt idx="2164">
                  <c:v>45</c:v>
                </c:pt>
                <c:pt idx="2165">
                  <c:v>45</c:v>
                </c:pt>
                <c:pt idx="2166">
                  <c:v>45</c:v>
                </c:pt>
                <c:pt idx="2167">
                  <c:v>45</c:v>
                </c:pt>
                <c:pt idx="2168">
                  <c:v>45</c:v>
                </c:pt>
                <c:pt idx="2169">
                  <c:v>45</c:v>
                </c:pt>
                <c:pt idx="2170">
                  <c:v>45</c:v>
                </c:pt>
                <c:pt idx="2171">
                  <c:v>45</c:v>
                </c:pt>
                <c:pt idx="2172">
                  <c:v>45</c:v>
                </c:pt>
                <c:pt idx="2173">
                  <c:v>45</c:v>
                </c:pt>
                <c:pt idx="2174">
                  <c:v>45</c:v>
                </c:pt>
                <c:pt idx="2175">
                  <c:v>45</c:v>
                </c:pt>
                <c:pt idx="2176">
                  <c:v>45</c:v>
                </c:pt>
                <c:pt idx="2177">
                  <c:v>45</c:v>
                </c:pt>
                <c:pt idx="2178">
                  <c:v>45</c:v>
                </c:pt>
                <c:pt idx="2179">
                  <c:v>45</c:v>
                </c:pt>
                <c:pt idx="2180">
                  <c:v>45</c:v>
                </c:pt>
                <c:pt idx="2181">
                  <c:v>45</c:v>
                </c:pt>
                <c:pt idx="2182">
                  <c:v>45</c:v>
                </c:pt>
                <c:pt idx="2183">
                  <c:v>45</c:v>
                </c:pt>
                <c:pt idx="2184">
                  <c:v>45</c:v>
                </c:pt>
                <c:pt idx="2185">
                  <c:v>45</c:v>
                </c:pt>
                <c:pt idx="2186">
                  <c:v>45</c:v>
                </c:pt>
                <c:pt idx="2187">
                  <c:v>45</c:v>
                </c:pt>
                <c:pt idx="2188">
                  <c:v>45</c:v>
                </c:pt>
                <c:pt idx="2189">
                  <c:v>45</c:v>
                </c:pt>
                <c:pt idx="2190">
                  <c:v>45</c:v>
                </c:pt>
                <c:pt idx="2191">
                  <c:v>45</c:v>
                </c:pt>
                <c:pt idx="2192">
                  <c:v>45</c:v>
                </c:pt>
                <c:pt idx="2193">
                  <c:v>45</c:v>
                </c:pt>
                <c:pt idx="2194">
                  <c:v>45</c:v>
                </c:pt>
                <c:pt idx="2195">
                  <c:v>45</c:v>
                </c:pt>
                <c:pt idx="2196">
                  <c:v>45</c:v>
                </c:pt>
                <c:pt idx="2197">
                  <c:v>45</c:v>
                </c:pt>
                <c:pt idx="2198">
                  <c:v>45</c:v>
                </c:pt>
                <c:pt idx="2199">
                  <c:v>45</c:v>
                </c:pt>
                <c:pt idx="2200">
                  <c:v>45</c:v>
                </c:pt>
                <c:pt idx="2201">
                  <c:v>45</c:v>
                </c:pt>
                <c:pt idx="2202">
                  <c:v>45</c:v>
                </c:pt>
                <c:pt idx="2203">
                  <c:v>45</c:v>
                </c:pt>
                <c:pt idx="2204">
                  <c:v>45</c:v>
                </c:pt>
                <c:pt idx="2205">
                  <c:v>45</c:v>
                </c:pt>
                <c:pt idx="2206">
                  <c:v>45</c:v>
                </c:pt>
                <c:pt idx="2207">
                  <c:v>45</c:v>
                </c:pt>
                <c:pt idx="2208">
                  <c:v>45</c:v>
                </c:pt>
                <c:pt idx="2209">
                  <c:v>45</c:v>
                </c:pt>
                <c:pt idx="2210">
                  <c:v>45</c:v>
                </c:pt>
                <c:pt idx="2211">
                  <c:v>45</c:v>
                </c:pt>
                <c:pt idx="2212">
                  <c:v>45</c:v>
                </c:pt>
                <c:pt idx="2213">
                  <c:v>45</c:v>
                </c:pt>
                <c:pt idx="2214">
                  <c:v>45</c:v>
                </c:pt>
                <c:pt idx="2215">
                  <c:v>45</c:v>
                </c:pt>
                <c:pt idx="2216">
                  <c:v>45</c:v>
                </c:pt>
                <c:pt idx="2217">
                  <c:v>45</c:v>
                </c:pt>
                <c:pt idx="2218">
                  <c:v>45</c:v>
                </c:pt>
                <c:pt idx="2219">
                  <c:v>45</c:v>
                </c:pt>
                <c:pt idx="2220">
                  <c:v>45</c:v>
                </c:pt>
                <c:pt idx="2221">
                  <c:v>45</c:v>
                </c:pt>
                <c:pt idx="2222">
                  <c:v>45</c:v>
                </c:pt>
                <c:pt idx="2223">
                  <c:v>45</c:v>
                </c:pt>
                <c:pt idx="2224">
                  <c:v>45</c:v>
                </c:pt>
                <c:pt idx="2225">
                  <c:v>45</c:v>
                </c:pt>
                <c:pt idx="2226">
                  <c:v>45</c:v>
                </c:pt>
                <c:pt idx="2227">
                  <c:v>45</c:v>
                </c:pt>
                <c:pt idx="2228">
                  <c:v>45</c:v>
                </c:pt>
                <c:pt idx="2229">
                  <c:v>45</c:v>
                </c:pt>
                <c:pt idx="2230">
                  <c:v>45</c:v>
                </c:pt>
                <c:pt idx="2231">
                  <c:v>45</c:v>
                </c:pt>
                <c:pt idx="2232">
                  <c:v>45</c:v>
                </c:pt>
                <c:pt idx="2233">
                  <c:v>45</c:v>
                </c:pt>
                <c:pt idx="2234">
                  <c:v>45</c:v>
                </c:pt>
                <c:pt idx="2235">
                  <c:v>45</c:v>
                </c:pt>
                <c:pt idx="2236">
                  <c:v>45</c:v>
                </c:pt>
                <c:pt idx="2237">
                  <c:v>45</c:v>
                </c:pt>
                <c:pt idx="2238">
                  <c:v>45</c:v>
                </c:pt>
                <c:pt idx="2239">
                  <c:v>45</c:v>
                </c:pt>
                <c:pt idx="2240">
                  <c:v>45</c:v>
                </c:pt>
                <c:pt idx="2241">
                  <c:v>45</c:v>
                </c:pt>
                <c:pt idx="2242">
                  <c:v>45</c:v>
                </c:pt>
                <c:pt idx="2243">
                  <c:v>45</c:v>
                </c:pt>
                <c:pt idx="2244">
                  <c:v>45</c:v>
                </c:pt>
                <c:pt idx="2245">
                  <c:v>45</c:v>
                </c:pt>
                <c:pt idx="2246">
                  <c:v>45</c:v>
                </c:pt>
                <c:pt idx="2247">
                  <c:v>45</c:v>
                </c:pt>
                <c:pt idx="2248">
                  <c:v>45</c:v>
                </c:pt>
                <c:pt idx="2249">
                  <c:v>45</c:v>
                </c:pt>
                <c:pt idx="2250">
                  <c:v>45</c:v>
                </c:pt>
                <c:pt idx="2251">
                  <c:v>45</c:v>
                </c:pt>
                <c:pt idx="2252">
                  <c:v>45</c:v>
                </c:pt>
                <c:pt idx="2253">
                  <c:v>45</c:v>
                </c:pt>
                <c:pt idx="2254">
                  <c:v>45</c:v>
                </c:pt>
                <c:pt idx="2255">
                  <c:v>45</c:v>
                </c:pt>
                <c:pt idx="2256">
                  <c:v>45</c:v>
                </c:pt>
                <c:pt idx="2257">
                  <c:v>45</c:v>
                </c:pt>
                <c:pt idx="2258">
                  <c:v>45</c:v>
                </c:pt>
                <c:pt idx="2259">
                  <c:v>45</c:v>
                </c:pt>
                <c:pt idx="2260">
                  <c:v>45</c:v>
                </c:pt>
                <c:pt idx="2261">
                  <c:v>45</c:v>
                </c:pt>
                <c:pt idx="2262">
                  <c:v>45</c:v>
                </c:pt>
                <c:pt idx="2263">
                  <c:v>45</c:v>
                </c:pt>
                <c:pt idx="2264">
                  <c:v>45</c:v>
                </c:pt>
                <c:pt idx="2265">
                  <c:v>45</c:v>
                </c:pt>
                <c:pt idx="2266">
                  <c:v>45</c:v>
                </c:pt>
                <c:pt idx="2267">
                  <c:v>45</c:v>
                </c:pt>
                <c:pt idx="2268">
                  <c:v>45</c:v>
                </c:pt>
                <c:pt idx="2269">
                  <c:v>45</c:v>
                </c:pt>
                <c:pt idx="2270">
                  <c:v>45</c:v>
                </c:pt>
                <c:pt idx="2271">
                  <c:v>45</c:v>
                </c:pt>
                <c:pt idx="2272">
                  <c:v>45</c:v>
                </c:pt>
                <c:pt idx="2273">
                  <c:v>45</c:v>
                </c:pt>
                <c:pt idx="2274">
                  <c:v>45</c:v>
                </c:pt>
                <c:pt idx="2275">
                  <c:v>45</c:v>
                </c:pt>
                <c:pt idx="2276">
                  <c:v>45</c:v>
                </c:pt>
                <c:pt idx="2277">
                  <c:v>45</c:v>
                </c:pt>
                <c:pt idx="2278">
                  <c:v>45</c:v>
                </c:pt>
                <c:pt idx="2279">
                  <c:v>45</c:v>
                </c:pt>
                <c:pt idx="2280">
                  <c:v>45</c:v>
                </c:pt>
                <c:pt idx="2281">
                  <c:v>45</c:v>
                </c:pt>
                <c:pt idx="2282">
                  <c:v>45</c:v>
                </c:pt>
                <c:pt idx="2283">
                  <c:v>45</c:v>
                </c:pt>
                <c:pt idx="2284">
                  <c:v>45</c:v>
                </c:pt>
                <c:pt idx="2285">
                  <c:v>45</c:v>
                </c:pt>
                <c:pt idx="2286">
                  <c:v>45</c:v>
                </c:pt>
                <c:pt idx="2287">
                  <c:v>45</c:v>
                </c:pt>
                <c:pt idx="2288">
                  <c:v>45</c:v>
                </c:pt>
                <c:pt idx="2289">
                  <c:v>45</c:v>
                </c:pt>
                <c:pt idx="2290">
                  <c:v>45</c:v>
                </c:pt>
                <c:pt idx="2291">
                  <c:v>45</c:v>
                </c:pt>
                <c:pt idx="2292">
                  <c:v>45</c:v>
                </c:pt>
                <c:pt idx="2293">
                  <c:v>45</c:v>
                </c:pt>
                <c:pt idx="2294">
                  <c:v>45</c:v>
                </c:pt>
                <c:pt idx="2295">
                  <c:v>45</c:v>
                </c:pt>
                <c:pt idx="2296">
                  <c:v>45</c:v>
                </c:pt>
                <c:pt idx="2297">
                  <c:v>45</c:v>
                </c:pt>
                <c:pt idx="2298">
                  <c:v>45</c:v>
                </c:pt>
                <c:pt idx="2299">
                  <c:v>45</c:v>
                </c:pt>
                <c:pt idx="2300">
                  <c:v>45</c:v>
                </c:pt>
                <c:pt idx="2301">
                  <c:v>45</c:v>
                </c:pt>
                <c:pt idx="2302">
                  <c:v>45</c:v>
                </c:pt>
                <c:pt idx="2303">
                  <c:v>45</c:v>
                </c:pt>
                <c:pt idx="2304">
                  <c:v>45</c:v>
                </c:pt>
                <c:pt idx="2305">
                  <c:v>45</c:v>
                </c:pt>
                <c:pt idx="2306">
                  <c:v>45</c:v>
                </c:pt>
                <c:pt idx="2307">
                  <c:v>45</c:v>
                </c:pt>
                <c:pt idx="2308">
                  <c:v>45</c:v>
                </c:pt>
                <c:pt idx="2309">
                  <c:v>45</c:v>
                </c:pt>
                <c:pt idx="2310">
                  <c:v>45</c:v>
                </c:pt>
                <c:pt idx="2311">
                  <c:v>45</c:v>
                </c:pt>
                <c:pt idx="2312">
                  <c:v>45</c:v>
                </c:pt>
                <c:pt idx="2313">
                  <c:v>45</c:v>
                </c:pt>
                <c:pt idx="2314">
                  <c:v>45</c:v>
                </c:pt>
                <c:pt idx="2315">
                  <c:v>45</c:v>
                </c:pt>
                <c:pt idx="2316">
                  <c:v>45</c:v>
                </c:pt>
                <c:pt idx="2317">
                  <c:v>45</c:v>
                </c:pt>
                <c:pt idx="2318">
                  <c:v>45</c:v>
                </c:pt>
                <c:pt idx="2319">
                  <c:v>45</c:v>
                </c:pt>
                <c:pt idx="2320">
                  <c:v>45</c:v>
                </c:pt>
                <c:pt idx="2321">
                  <c:v>45</c:v>
                </c:pt>
                <c:pt idx="2322">
                  <c:v>45</c:v>
                </c:pt>
                <c:pt idx="2323">
                  <c:v>45</c:v>
                </c:pt>
                <c:pt idx="2324">
                  <c:v>45</c:v>
                </c:pt>
                <c:pt idx="2325">
                  <c:v>45</c:v>
                </c:pt>
                <c:pt idx="2326">
                  <c:v>45</c:v>
                </c:pt>
                <c:pt idx="2327">
                  <c:v>45</c:v>
                </c:pt>
                <c:pt idx="2328">
                  <c:v>45</c:v>
                </c:pt>
                <c:pt idx="2329">
                  <c:v>45</c:v>
                </c:pt>
                <c:pt idx="2330">
                  <c:v>45</c:v>
                </c:pt>
                <c:pt idx="2331">
                  <c:v>45</c:v>
                </c:pt>
                <c:pt idx="2332">
                  <c:v>45</c:v>
                </c:pt>
                <c:pt idx="2333">
                  <c:v>45</c:v>
                </c:pt>
                <c:pt idx="2334">
                  <c:v>45</c:v>
                </c:pt>
                <c:pt idx="2335">
                  <c:v>45</c:v>
                </c:pt>
                <c:pt idx="2336">
                  <c:v>45</c:v>
                </c:pt>
                <c:pt idx="2337">
                  <c:v>45</c:v>
                </c:pt>
                <c:pt idx="2338">
                  <c:v>45</c:v>
                </c:pt>
                <c:pt idx="2339">
                  <c:v>45</c:v>
                </c:pt>
                <c:pt idx="2340">
                  <c:v>45</c:v>
                </c:pt>
                <c:pt idx="2341">
                  <c:v>45</c:v>
                </c:pt>
                <c:pt idx="2342">
                  <c:v>45</c:v>
                </c:pt>
                <c:pt idx="2343">
                  <c:v>45</c:v>
                </c:pt>
                <c:pt idx="2344">
                  <c:v>45</c:v>
                </c:pt>
                <c:pt idx="2345">
                  <c:v>45</c:v>
                </c:pt>
                <c:pt idx="2346">
                  <c:v>45</c:v>
                </c:pt>
                <c:pt idx="2347">
                  <c:v>45</c:v>
                </c:pt>
                <c:pt idx="2348">
                  <c:v>45</c:v>
                </c:pt>
                <c:pt idx="2349">
                  <c:v>45</c:v>
                </c:pt>
                <c:pt idx="2350">
                  <c:v>45</c:v>
                </c:pt>
                <c:pt idx="2351">
                  <c:v>45</c:v>
                </c:pt>
                <c:pt idx="2352">
                  <c:v>45</c:v>
                </c:pt>
                <c:pt idx="2353">
                  <c:v>45</c:v>
                </c:pt>
                <c:pt idx="2354">
                  <c:v>45</c:v>
                </c:pt>
                <c:pt idx="2355">
                  <c:v>45</c:v>
                </c:pt>
                <c:pt idx="2356">
                  <c:v>45</c:v>
                </c:pt>
                <c:pt idx="2357">
                  <c:v>45</c:v>
                </c:pt>
                <c:pt idx="2358">
                  <c:v>45</c:v>
                </c:pt>
                <c:pt idx="2359">
                  <c:v>45</c:v>
                </c:pt>
                <c:pt idx="2360">
                  <c:v>45</c:v>
                </c:pt>
                <c:pt idx="2361">
                  <c:v>45</c:v>
                </c:pt>
                <c:pt idx="2362">
                  <c:v>45</c:v>
                </c:pt>
                <c:pt idx="2363">
                  <c:v>45</c:v>
                </c:pt>
                <c:pt idx="2364">
                  <c:v>45</c:v>
                </c:pt>
                <c:pt idx="2365">
                  <c:v>45</c:v>
                </c:pt>
                <c:pt idx="2366">
                  <c:v>45</c:v>
                </c:pt>
                <c:pt idx="2367">
                  <c:v>45</c:v>
                </c:pt>
                <c:pt idx="2368">
                  <c:v>45</c:v>
                </c:pt>
                <c:pt idx="2369">
                  <c:v>45</c:v>
                </c:pt>
                <c:pt idx="2370">
                  <c:v>45</c:v>
                </c:pt>
                <c:pt idx="2371">
                  <c:v>45</c:v>
                </c:pt>
                <c:pt idx="2372">
                  <c:v>45</c:v>
                </c:pt>
                <c:pt idx="2373">
                  <c:v>45</c:v>
                </c:pt>
                <c:pt idx="2374">
                  <c:v>45</c:v>
                </c:pt>
                <c:pt idx="2375">
                  <c:v>45</c:v>
                </c:pt>
                <c:pt idx="2376">
                  <c:v>45</c:v>
                </c:pt>
                <c:pt idx="2377">
                  <c:v>45</c:v>
                </c:pt>
                <c:pt idx="2378">
                  <c:v>45</c:v>
                </c:pt>
                <c:pt idx="2379">
                  <c:v>45</c:v>
                </c:pt>
                <c:pt idx="2380">
                  <c:v>45</c:v>
                </c:pt>
                <c:pt idx="2381">
                  <c:v>45</c:v>
                </c:pt>
                <c:pt idx="2382">
                  <c:v>45</c:v>
                </c:pt>
                <c:pt idx="2383">
                  <c:v>45</c:v>
                </c:pt>
                <c:pt idx="2384">
                  <c:v>45</c:v>
                </c:pt>
                <c:pt idx="2385">
                  <c:v>45</c:v>
                </c:pt>
                <c:pt idx="2386">
                  <c:v>45</c:v>
                </c:pt>
                <c:pt idx="2387">
                  <c:v>45</c:v>
                </c:pt>
                <c:pt idx="2388">
                  <c:v>45</c:v>
                </c:pt>
                <c:pt idx="2389">
                  <c:v>45</c:v>
                </c:pt>
                <c:pt idx="2390">
                  <c:v>45</c:v>
                </c:pt>
                <c:pt idx="2391">
                  <c:v>45</c:v>
                </c:pt>
                <c:pt idx="2392">
                  <c:v>45</c:v>
                </c:pt>
                <c:pt idx="2393">
                  <c:v>45</c:v>
                </c:pt>
                <c:pt idx="2394">
                  <c:v>45</c:v>
                </c:pt>
                <c:pt idx="2395">
                  <c:v>45</c:v>
                </c:pt>
                <c:pt idx="2396">
                  <c:v>45</c:v>
                </c:pt>
                <c:pt idx="2397">
                  <c:v>45</c:v>
                </c:pt>
                <c:pt idx="2398">
                  <c:v>45</c:v>
                </c:pt>
                <c:pt idx="2399">
                  <c:v>45</c:v>
                </c:pt>
                <c:pt idx="2400">
                  <c:v>45</c:v>
                </c:pt>
                <c:pt idx="2401">
                  <c:v>45</c:v>
                </c:pt>
                <c:pt idx="2402">
                  <c:v>45</c:v>
                </c:pt>
                <c:pt idx="2403">
                  <c:v>45</c:v>
                </c:pt>
                <c:pt idx="2404">
                  <c:v>45</c:v>
                </c:pt>
                <c:pt idx="2405">
                  <c:v>45</c:v>
                </c:pt>
                <c:pt idx="2406">
                  <c:v>45</c:v>
                </c:pt>
                <c:pt idx="2407">
                  <c:v>45</c:v>
                </c:pt>
                <c:pt idx="2408">
                  <c:v>45</c:v>
                </c:pt>
                <c:pt idx="2409">
                  <c:v>45</c:v>
                </c:pt>
                <c:pt idx="2410">
                  <c:v>45</c:v>
                </c:pt>
                <c:pt idx="2411">
                  <c:v>45</c:v>
                </c:pt>
                <c:pt idx="2412">
                  <c:v>45</c:v>
                </c:pt>
                <c:pt idx="2413">
                  <c:v>45</c:v>
                </c:pt>
                <c:pt idx="2414">
                  <c:v>45</c:v>
                </c:pt>
                <c:pt idx="2415">
                  <c:v>45</c:v>
                </c:pt>
                <c:pt idx="2416">
                  <c:v>45</c:v>
                </c:pt>
                <c:pt idx="2417">
                  <c:v>45</c:v>
                </c:pt>
                <c:pt idx="2418">
                  <c:v>45</c:v>
                </c:pt>
                <c:pt idx="2419">
                  <c:v>45</c:v>
                </c:pt>
                <c:pt idx="2420">
                  <c:v>45</c:v>
                </c:pt>
                <c:pt idx="2421">
                  <c:v>45</c:v>
                </c:pt>
                <c:pt idx="2422">
                  <c:v>45</c:v>
                </c:pt>
                <c:pt idx="2423">
                  <c:v>45</c:v>
                </c:pt>
                <c:pt idx="2424">
                  <c:v>45</c:v>
                </c:pt>
                <c:pt idx="2425">
                  <c:v>45</c:v>
                </c:pt>
                <c:pt idx="2426">
                  <c:v>45</c:v>
                </c:pt>
                <c:pt idx="2427">
                  <c:v>45</c:v>
                </c:pt>
                <c:pt idx="2428">
                  <c:v>45</c:v>
                </c:pt>
                <c:pt idx="2429">
                  <c:v>45</c:v>
                </c:pt>
                <c:pt idx="2430">
                  <c:v>45</c:v>
                </c:pt>
                <c:pt idx="2431">
                  <c:v>45</c:v>
                </c:pt>
                <c:pt idx="2432">
                  <c:v>45</c:v>
                </c:pt>
                <c:pt idx="2433">
                  <c:v>45</c:v>
                </c:pt>
                <c:pt idx="2434">
                  <c:v>45</c:v>
                </c:pt>
                <c:pt idx="2435">
                  <c:v>45</c:v>
                </c:pt>
                <c:pt idx="2436">
                  <c:v>45</c:v>
                </c:pt>
                <c:pt idx="2437">
                  <c:v>45</c:v>
                </c:pt>
                <c:pt idx="2438">
                  <c:v>45</c:v>
                </c:pt>
                <c:pt idx="2439">
                  <c:v>45</c:v>
                </c:pt>
                <c:pt idx="2440">
                  <c:v>45</c:v>
                </c:pt>
                <c:pt idx="2441">
                  <c:v>45</c:v>
                </c:pt>
                <c:pt idx="2442">
                  <c:v>45</c:v>
                </c:pt>
                <c:pt idx="2443">
                  <c:v>45</c:v>
                </c:pt>
                <c:pt idx="2444">
                  <c:v>45</c:v>
                </c:pt>
                <c:pt idx="2445">
                  <c:v>45</c:v>
                </c:pt>
                <c:pt idx="2446">
                  <c:v>45</c:v>
                </c:pt>
                <c:pt idx="2447">
                  <c:v>45</c:v>
                </c:pt>
                <c:pt idx="2448">
                  <c:v>45</c:v>
                </c:pt>
                <c:pt idx="2449">
                  <c:v>45</c:v>
                </c:pt>
                <c:pt idx="2450">
                  <c:v>45</c:v>
                </c:pt>
                <c:pt idx="2451">
                  <c:v>45</c:v>
                </c:pt>
                <c:pt idx="2452">
                  <c:v>45</c:v>
                </c:pt>
                <c:pt idx="2453">
                  <c:v>45</c:v>
                </c:pt>
                <c:pt idx="2454">
                  <c:v>45</c:v>
                </c:pt>
                <c:pt idx="2455">
                  <c:v>45</c:v>
                </c:pt>
                <c:pt idx="2456">
                  <c:v>45</c:v>
                </c:pt>
                <c:pt idx="2457">
                  <c:v>45</c:v>
                </c:pt>
                <c:pt idx="2458">
                  <c:v>45</c:v>
                </c:pt>
                <c:pt idx="2459">
                  <c:v>45</c:v>
                </c:pt>
                <c:pt idx="2460">
                  <c:v>45</c:v>
                </c:pt>
                <c:pt idx="2461">
                  <c:v>45</c:v>
                </c:pt>
                <c:pt idx="2462">
                  <c:v>45</c:v>
                </c:pt>
                <c:pt idx="2463">
                  <c:v>45</c:v>
                </c:pt>
                <c:pt idx="2464">
                  <c:v>45</c:v>
                </c:pt>
                <c:pt idx="2465">
                  <c:v>45</c:v>
                </c:pt>
                <c:pt idx="2466">
                  <c:v>45</c:v>
                </c:pt>
                <c:pt idx="2467">
                  <c:v>45</c:v>
                </c:pt>
                <c:pt idx="2468">
                  <c:v>45</c:v>
                </c:pt>
                <c:pt idx="2469">
                  <c:v>45</c:v>
                </c:pt>
                <c:pt idx="2470">
                  <c:v>45</c:v>
                </c:pt>
                <c:pt idx="2471">
                  <c:v>45</c:v>
                </c:pt>
                <c:pt idx="2472">
                  <c:v>45</c:v>
                </c:pt>
                <c:pt idx="2473">
                  <c:v>45</c:v>
                </c:pt>
                <c:pt idx="2474">
                  <c:v>45</c:v>
                </c:pt>
                <c:pt idx="2475">
                  <c:v>45</c:v>
                </c:pt>
                <c:pt idx="2476">
                  <c:v>45</c:v>
                </c:pt>
                <c:pt idx="2477">
                  <c:v>45</c:v>
                </c:pt>
                <c:pt idx="2478">
                  <c:v>45</c:v>
                </c:pt>
                <c:pt idx="2479">
                  <c:v>45</c:v>
                </c:pt>
                <c:pt idx="2480">
                  <c:v>45</c:v>
                </c:pt>
                <c:pt idx="2481">
                  <c:v>45</c:v>
                </c:pt>
                <c:pt idx="2482">
                  <c:v>45</c:v>
                </c:pt>
                <c:pt idx="2483">
                  <c:v>45</c:v>
                </c:pt>
                <c:pt idx="2484">
                  <c:v>45</c:v>
                </c:pt>
                <c:pt idx="2485">
                  <c:v>45</c:v>
                </c:pt>
                <c:pt idx="2486">
                  <c:v>45</c:v>
                </c:pt>
                <c:pt idx="2487">
                  <c:v>45</c:v>
                </c:pt>
                <c:pt idx="2488">
                  <c:v>45</c:v>
                </c:pt>
                <c:pt idx="2489">
                  <c:v>45</c:v>
                </c:pt>
                <c:pt idx="2490">
                  <c:v>45</c:v>
                </c:pt>
                <c:pt idx="2491">
                  <c:v>45</c:v>
                </c:pt>
                <c:pt idx="2492">
                  <c:v>45</c:v>
                </c:pt>
                <c:pt idx="2493">
                  <c:v>45</c:v>
                </c:pt>
                <c:pt idx="2494">
                  <c:v>45</c:v>
                </c:pt>
                <c:pt idx="2495">
                  <c:v>45</c:v>
                </c:pt>
                <c:pt idx="2496">
                  <c:v>45</c:v>
                </c:pt>
                <c:pt idx="2497">
                  <c:v>45</c:v>
                </c:pt>
                <c:pt idx="2498">
                  <c:v>45</c:v>
                </c:pt>
                <c:pt idx="2499">
                  <c:v>45</c:v>
                </c:pt>
                <c:pt idx="2500">
                  <c:v>45</c:v>
                </c:pt>
                <c:pt idx="2501">
                  <c:v>45</c:v>
                </c:pt>
                <c:pt idx="2502">
                  <c:v>45</c:v>
                </c:pt>
                <c:pt idx="2503">
                  <c:v>45</c:v>
                </c:pt>
                <c:pt idx="2504">
                  <c:v>45</c:v>
                </c:pt>
                <c:pt idx="2505">
                  <c:v>45</c:v>
                </c:pt>
                <c:pt idx="2506">
                  <c:v>45</c:v>
                </c:pt>
                <c:pt idx="2507">
                  <c:v>45</c:v>
                </c:pt>
                <c:pt idx="2508">
                  <c:v>45</c:v>
                </c:pt>
                <c:pt idx="2509">
                  <c:v>45</c:v>
                </c:pt>
                <c:pt idx="2510">
                  <c:v>45</c:v>
                </c:pt>
                <c:pt idx="2511">
                  <c:v>45</c:v>
                </c:pt>
                <c:pt idx="2512">
                  <c:v>45</c:v>
                </c:pt>
                <c:pt idx="2513">
                  <c:v>45</c:v>
                </c:pt>
                <c:pt idx="2514">
                  <c:v>45</c:v>
                </c:pt>
                <c:pt idx="2515">
                  <c:v>45</c:v>
                </c:pt>
                <c:pt idx="2516">
                  <c:v>45</c:v>
                </c:pt>
                <c:pt idx="2517">
                  <c:v>45</c:v>
                </c:pt>
                <c:pt idx="2518">
                  <c:v>45</c:v>
                </c:pt>
                <c:pt idx="2519">
                  <c:v>45</c:v>
                </c:pt>
                <c:pt idx="2520">
                  <c:v>45</c:v>
                </c:pt>
                <c:pt idx="2521">
                  <c:v>45</c:v>
                </c:pt>
                <c:pt idx="2522">
                  <c:v>45</c:v>
                </c:pt>
                <c:pt idx="2523">
                  <c:v>45</c:v>
                </c:pt>
                <c:pt idx="2524">
                  <c:v>44.940000000000005</c:v>
                </c:pt>
                <c:pt idx="2525">
                  <c:v>44.88000000000001</c:v>
                </c:pt>
                <c:pt idx="2526">
                  <c:v>44.820000000000007</c:v>
                </c:pt>
                <c:pt idx="2527">
                  <c:v>44.760000000000012</c:v>
                </c:pt>
                <c:pt idx="2528">
                  <c:v>44.700000000000017</c:v>
                </c:pt>
                <c:pt idx="2529">
                  <c:v>44.640000000000022</c:v>
                </c:pt>
                <c:pt idx="2530">
                  <c:v>44.58000000000002</c:v>
                </c:pt>
                <c:pt idx="2531">
                  <c:v>44.520000000000024</c:v>
                </c:pt>
                <c:pt idx="2532">
                  <c:v>44.460000000000029</c:v>
                </c:pt>
                <c:pt idx="2533">
                  <c:v>44.400000000000034</c:v>
                </c:pt>
                <c:pt idx="2534">
                  <c:v>44.4</c:v>
                </c:pt>
                <c:pt idx="2535">
                  <c:v>44.31</c:v>
                </c:pt>
                <c:pt idx="2536">
                  <c:v>44.220000000000006</c:v>
                </c:pt>
                <c:pt idx="2537">
                  <c:v>44.130000000000017</c:v>
                </c:pt>
                <c:pt idx="2538">
                  <c:v>44.04000000000002</c:v>
                </c:pt>
                <c:pt idx="2539">
                  <c:v>43.950000000000024</c:v>
                </c:pt>
                <c:pt idx="2540">
                  <c:v>43.860000000000028</c:v>
                </c:pt>
                <c:pt idx="2541">
                  <c:v>43.770000000000039</c:v>
                </c:pt>
                <c:pt idx="2542">
                  <c:v>43.680000000000042</c:v>
                </c:pt>
                <c:pt idx="2543">
                  <c:v>43.590000000000046</c:v>
                </c:pt>
                <c:pt idx="2544">
                  <c:v>43.50000000000005</c:v>
                </c:pt>
                <c:pt idx="2545">
                  <c:v>43.5</c:v>
                </c:pt>
                <c:pt idx="2546">
                  <c:v>43.47</c:v>
                </c:pt>
                <c:pt idx="2547">
                  <c:v>43.440000000000005</c:v>
                </c:pt>
                <c:pt idx="2548">
                  <c:v>43.410000000000004</c:v>
                </c:pt>
                <c:pt idx="2549">
                  <c:v>43.38000000000001</c:v>
                </c:pt>
                <c:pt idx="2550">
                  <c:v>43.350000000000009</c:v>
                </c:pt>
                <c:pt idx="2551">
                  <c:v>43.320000000000014</c:v>
                </c:pt>
                <c:pt idx="2552">
                  <c:v>43.290000000000013</c:v>
                </c:pt>
                <c:pt idx="2553">
                  <c:v>43.260000000000019</c:v>
                </c:pt>
                <c:pt idx="2554">
                  <c:v>43.230000000000018</c:v>
                </c:pt>
                <c:pt idx="2555">
                  <c:v>43.200000000000017</c:v>
                </c:pt>
                <c:pt idx="2556">
                  <c:v>43.2</c:v>
                </c:pt>
                <c:pt idx="2557">
                  <c:v>43.21</c:v>
                </c:pt>
                <c:pt idx="2558">
                  <c:v>43.22</c:v>
                </c:pt>
                <c:pt idx="2559">
                  <c:v>43.23</c:v>
                </c:pt>
                <c:pt idx="2560">
                  <c:v>43.239999999999995</c:v>
                </c:pt>
                <c:pt idx="2561">
                  <c:v>43.25</c:v>
                </c:pt>
                <c:pt idx="2562">
                  <c:v>43.26</c:v>
                </c:pt>
                <c:pt idx="2563">
                  <c:v>43.269999999999996</c:v>
                </c:pt>
                <c:pt idx="2564">
                  <c:v>43.279999999999994</c:v>
                </c:pt>
                <c:pt idx="2565">
                  <c:v>43.289999999999992</c:v>
                </c:pt>
                <c:pt idx="2566">
                  <c:v>43.29999999999999</c:v>
                </c:pt>
                <c:pt idx="2567">
                  <c:v>43.3</c:v>
                </c:pt>
                <c:pt idx="2568">
                  <c:v>43.339999999999996</c:v>
                </c:pt>
                <c:pt idx="2569">
                  <c:v>43.379999999999995</c:v>
                </c:pt>
                <c:pt idx="2570">
                  <c:v>43.419999999999995</c:v>
                </c:pt>
                <c:pt idx="2571">
                  <c:v>43.459999999999994</c:v>
                </c:pt>
                <c:pt idx="2572">
                  <c:v>43.499999999999986</c:v>
                </c:pt>
                <c:pt idx="2573">
                  <c:v>43.539999999999985</c:v>
                </c:pt>
                <c:pt idx="2574">
                  <c:v>43.579999999999984</c:v>
                </c:pt>
                <c:pt idx="2575">
                  <c:v>43.619999999999983</c:v>
                </c:pt>
                <c:pt idx="2576">
                  <c:v>43.659999999999982</c:v>
                </c:pt>
                <c:pt idx="2577">
                  <c:v>43.699999999999982</c:v>
                </c:pt>
                <c:pt idx="2578">
                  <c:v>43.7</c:v>
                </c:pt>
                <c:pt idx="2579">
                  <c:v>43.72</c:v>
                </c:pt>
                <c:pt idx="2580">
                  <c:v>43.74</c:v>
                </c:pt>
                <c:pt idx="2581">
                  <c:v>43.76</c:v>
                </c:pt>
                <c:pt idx="2582">
                  <c:v>43.779999999999994</c:v>
                </c:pt>
                <c:pt idx="2583">
                  <c:v>43.8</c:v>
                </c:pt>
                <c:pt idx="2584">
                  <c:v>43.819999999999993</c:v>
                </c:pt>
                <c:pt idx="2585">
                  <c:v>43.839999999999989</c:v>
                </c:pt>
                <c:pt idx="2586">
                  <c:v>43.859999999999992</c:v>
                </c:pt>
                <c:pt idx="2587">
                  <c:v>43.879999999999988</c:v>
                </c:pt>
                <c:pt idx="2588">
                  <c:v>43.899999999999984</c:v>
                </c:pt>
                <c:pt idx="2589">
                  <c:v>43.9</c:v>
                </c:pt>
                <c:pt idx="2590">
                  <c:v>43.89</c:v>
                </c:pt>
                <c:pt idx="2591">
                  <c:v>43.88</c:v>
                </c:pt>
                <c:pt idx="2592">
                  <c:v>43.87</c:v>
                </c:pt>
                <c:pt idx="2593">
                  <c:v>43.86</c:v>
                </c:pt>
                <c:pt idx="2594">
                  <c:v>43.85</c:v>
                </c:pt>
                <c:pt idx="2595">
                  <c:v>43.84</c:v>
                </c:pt>
                <c:pt idx="2596">
                  <c:v>43.83</c:v>
                </c:pt>
                <c:pt idx="2597">
                  <c:v>43.82</c:v>
                </c:pt>
                <c:pt idx="2598">
                  <c:v>43.81</c:v>
                </c:pt>
                <c:pt idx="2599">
                  <c:v>43.800000000000004</c:v>
                </c:pt>
                <c:pt idx="2600">
                  <c:v>43.8</c:v>
                </c:pt>
                <c:pt idx="2601">
                  <c:v>43.72</c:v>
                </c:pt>
                <c:pt idx="2602">
                  <c:v>43.640000000000008</c:v>
                </c:pt>
                <c:pt idx="2603">
                  <c:v>43.560000000000009</c:v>
                </c:pt>
                <c:pt idx="2604">
                  <c:v>43.480000000000018</c:v>
                </c:pt>
                <c:pt idx="2605">
                  <c:v>43.40000000000002</c:v>
                </c:pt>
                <c:pt idx="2606">
                  <c:v>43.320000000000029</c:v>
                </c:pt>
                <c:pt idx="2607">
                  <c:v>43.24000000000003</c:v>
                </c:pt>
                <c:pt idx="2608">
                  <c:v>43.160000000000039</c:v>
                </c:pt>
                <c:pt idx="2609">
                  <c:v>43.080000000000041</c:v>
                </c:pt>
                <c:pt idx="2610">
                  <c:v>43.000000000000043</c:v>
                </c:pt>
                <c:pt idx="2611">
                  <c:v>43</c:v>
                </c:pt>
                <c:pt idx="2612">
                  <c:v>42.790000000000013</c:v>
                </c:pt>
                <c:pt idx="2613">
                  <c:v>42.580000000000027</c:v>
                </c:pt>
                <c:pt idx="2614">
                  <c:v>42.370000000000033</c:v>
                </c:pt>
                <c:pt idx="2615">
                  <c:v>42.160000000000046</c:v>
                </c:pt>
                <c:pt idx="2616">
                  <c:v>41.95000000000006</c:v>
                </c:pt>
                <c:pt idx="2617">
                  <c:v>41.740000000000073</c:v>
                </c:pt>
                <c:pt idx="2618">
                  <c:v>41.530000000000079</c:v>
                </c:pt>
                <c:pt idx="2619">
                  <c:v>41.320000000000093</c:v>
                </c:pt>
                <c:pt idx="2620">
                  <c:v>41.110000000000106</c:v>
                </c:pt>
                <c:pt idx="2621">
                  <c:v>40.900000000000119</c:v>
                </c:pt>
                <c:pt idx="2622">
                  <c:v>40.9</c:v>
                </c:pt>
                <c:pt idx="2623">
                  <c:v>40.500000000000021</c:v>
                </c:pt>
                <c:pt idx="2624">
                  <c:v>40.100000000000044</c:v>
                </c:pt>
                <c:pt idx="2625">
                  <c:v>39.700000000000067</c:v>
                </c:pt>
                <c:pt idx="2626">
                  <c:v>39.30000000000009</c:v>
                </c:pt>
                <c:pt idx="2627">
                  <c:v>38.900000000000112</c:v>
                </c:pt>
                <c:pt idx="2628">
                  <c:v>38.500000000000135</c:v>
                </c:pt>
                <c:pt idx="2629">
                  <c:v>38.100000000000158</c:v>
                </c:pt>
                <c:pt idx="2630">
                  <c:v>37.70000000000018</c:v>
                </c:pt>
                <c:pt idx="2631">
                  <c:v>37.300000000000203</c:v>
                </c:pt>
                <c:pt idx="2632">
                  <c:v>36.900000000000226</c:v>
                </c:pt>
                <c:pt idx="2633">
                  <c:v>36.9</c:v>
                </c:pt>
                <c:pt idx="2634">
                  <c:v>36.420000000000023</c:v>
                </c:pt>
                <c:pt idx="2635">
                  <c:v>35.940000000000055</c:v>
                </c:pt>
                <c:pt idx="2636">
                  <c:v>35.460000000000079</c:v>
                </c:pt>
                <c:pt idx="2637">
                  <c:v>34.980000000000111</c:v>
                </c:pt>
                <c:pt idx="2638">
                  <c:v>34.500000000000135</c:v>
                </c:pt>
                <c:pt idx="2639">
                  <c:v>34.020000000000167</c:v>
                </c:pt>
                <c:pt idx="2640">
                  <c:v>33.540000000000191</c:v>
                </c:pt>
                <c:pt idx="2641">
                  <c:v>33.060000000000215</c:v>
                </c:pt>
                <c:pt idx="2642">
                  <c:v>32.580000000000247</c:v>
                </c:pt>
                <c:pt idx="2643">
                  <c:v>32.100000000000271</c:v>
                </c:pt>
                <c:pt idx="2644">
                  <c:v>32.1</c:v>
                </c:pt>
                <c:pt idx="2645">
                  <c:v>31.550000000000033</c:v>
                </c:pt>
                <c:pt idx="2646">
                  <c:v>31.000000000000064</c:v>
                </c:pt>
                <c:pt idx="2647">
                  <c:v>30.450000000000095</c:v>
                </c:pt>
                <c:pt idx="2648">
                  <c:v>29.900000000000126</c:v>
                </c:pt>
                <c:pt idx="2649">
                  <c:v>29.350000000000158</c:v>
                </c:pt>
                <c:pt idx="2650">
                  <c:v>28.800000000000189</c:v>
                </c:pt>
                <c:pt idx="2651">
                  <c:v>28.25000000000022</c:v>
                </c:pt>
                <c:pt idx="2652">
                  <c:v>27.700000000000252</c:v>
                </c:pt>
                <c:pt idx="2653">
                  <c:v>27.150000000000283</c:v>
                </c:pt>
                <c:pt idx="2654">
                  <c:v>26.600000000000314</c:v>
                </c:pt>
                <c:pt idx="2655">
                  <c:v>26.6</c:v>
                </c:pt>
                <c:pt idx="2656">
                  <c:v>26.120000000000029</c:v>
                </c:pt>
                <c:pt idx="2657">
                  <c:v>25.640000000000057</c:v>
                </c:pt>
                <c:pt idx="2658">
                  <c:v>25.160000000000082</c:v>
                </c:pt>
                <c:pt idx="2659">
                  <c:v>24.68000000000011</c:v>
                </c:pt>
                <c:pt idx="2660">
                  <c:v>24.200000000000138</c:v>
                </c:pt>
                <c:pt idx="2661">
                  <c:v>23.720000000000166</c:v>
                </c:pt>
                <c:pt idx="2662">
                  <c:v>23.240000000000194</c:v>
                </c:pt>
                <c:pt idx="2663">
                  <c:v>22.760000000000218</c:v>
                </c:pt>
                <c:pt idx="2664">
                  <c:v>22.280000000000246</c:v>
                </c:pt>
                <c:pt idx="2665">
                  <c:v>21.800000000000274</c:v>
                </c:pt>
                <c:pt idx="2666">
                  <c:v>21.8</c:v>
                </c:pt>
                <c:pt idx="2667">
                  <c:v>21.340000000000028</c:v>
                </c:pt>
                <c:pt idx="2668">
                  <c:v>20.880000000000052</c:v>
                </c:pt>
                <c:pt idx="2669">
                  <c:v>20.42000000000008</c:v>
                </c:pt>
                <c:pt idx="2670">
                  <c:v>19.960000000000104</c:v>
                </c:pt>
                <c:pt idx="2671">
                  <c:v>19.500000000000131</c:v>
                </c:pt>
                <c:pt idx="2672">
                  <c:v>19.040000000000155</c:v>
                </c:pt>
                <c:pt idx="2673">
                  <c:v>18.580000000000183</c:v>
                </c:pt>
                <c:pt idx="2674">
                  <c:v>18.120000000000211</c:v>
                </c:pt>
                <c:pt idx="2675">
                  <c:v>17.660000000000235</c:v>
                </c:pt>
                <c:pt idx="2676">
                  <c:v>17.200000000000259</c:v>
                </c:pt>
                <c:pt idx="2677">
                  <c:v>17.2</c:v>
                </c:pt>
                <c:pt idx="2678">
                  <c:v>16.850000000000019</c:v>
                </c:pt>
                <c:pt idx="2679">
                  <c:v>16.500000000000039</c:v>
                </c:pt>
                <c:pt idx="2680">
                  <c:v>16.150000000000059</c:v>
                </c:pt>
                <c:pt idx="2681">
                  <c:v>15.800000000000079</c:v>
                </c:pt>
                <c:pt idx="2682">
                  <c:v>15.450000000000099</c:v>
                </c:pt>
                <c:pt idx="2683">
                  <c:v>15.100000000000119</c:v>
                </c:pt>
                <c:pt idx="2684">
                  <c:v>14.750000000000139</c:v>
                </c:pt>
                <c:pt idx="2685">
                  <c:v>14.400000000000158</c:v>
                </c:pt>
                <c:pt idx="2686">
                  <c:v>14.050000000000178</c:v>
                </c:pt>
                <c:pt idx="2687">
                  <c:v>13.700000000000198</c:v>
                </c:pt>
                <c:pt idx="2688">
                  <c:v>13.7</c:v>
                </c:pt>
                <c:pt idx="2689">
                  <c:v>13.360000000000019</c:v>
                </c:pt>
                <c:pt idx="2690">
                  <c:v>13.020000000000039</c:v>
                </c:pt>
                <c:pt idx="2691">
                  <c:v>12.680000000000058</c:v>
                </c:pt>
                <c:pt idx="2692">
                  <c:v>12.340000000000078</c:v>
                </c:pt>
                <c:pt idx="2693">
                  <c:v>12.000000000000096</c:v>
                </c:pt>
                <c:pt idx="2694">
                  <c:v>11.660000000000116</c:v>
                </c:pt>
                <c:pt idx="2695">
                  <c:v>11.320000000000135</c:v>
                </c:pt>
                <c:pt idx="2696">
                  <c:v>10.980000000000155</c:v>
                </c:pt>
                <c:pt idx="2697">
                  <c:v>10.640000000000175</c:v>
                </c:pt>
                <c:pt idx="2698">
                  <c:v>10.300000000000194</c:v>
                </c:pt>
                <c:pt idx="2699">
                  <c:v>10.3</c:v>
                </c:pt>
                <c:pt idx="2700">
                  <c:v>9.9700000000000202</c:v>
                </c:pt>
                <c:pt idx="2701">
                  <c:v>9.6400000000000379</c:v>
                </c:pt>
                <c:pt idx="2702">
                  <c:v>9.3100000000000573</c:v>
                </c:pt>
                <c:pt idx="2703">
                  <c:v>8.980000000000075</c:v>
                </c:pt>
                <c:pt idx="2704">
                  <c:v>8.6500000000000945</c:v>
                </c:pt>
                <c:pt idx="2705">
                  <c:v>8.3200000000001122</c:v>
                </c:pt>
                <c:pt idx="2706">
                  <c:v>7.9900000000001317</c:v>
                </c:pt>
                <c:pt idx="2707">
                  <c:v>7.6600000000001502</c:v>
                </c:pt>
                <c:pt idx="2708">
                  <c:v>7.3300000000001688</c:v>
                </c:pt>
                <c:pt idx="2709">
                  <c:v>7.0000000000001874</c:v>
                </c:pt>
                <c:pt idx="2710">
                  <c:v>7</c:v>
                </c:pt>
                <c:pt idx="2711">
                  <c:v>6.6500000000000199</c:v>
                </c:pt>
                <c:pt idx="2712">
                  <c:v>6.3000000000000398</c:v>
                </c:pt>
                <c:pt idx="2713">
                  <c:v>5.9500000000000597</c:v>
                </c:pt>
                <c:pt idx="2714">
                  <c:v>5.6000000000000796</c:v>
                </c:pt>
                <c:pt idx="2715">
                  <c:v>5.2500000000000995</c:v>
                </c:pt>
                <c:pt idx="2716">
                  <c:v>4.9000000000001194</c:v>
                </c:pt>
                <c:pt idx="2717">
                  <c:v>4.5500000000001393</c:v>
                </c:pt>
                <c:pt idx="2718">
                  <c:v>4.2000000000001592</c:v>
                </c:pt>
                <c:pt idx="2719">
                  <c:v>3.8500000000001791</c:v>
                </c:pt>
                <c:pt idx="2720">
                  <c:v>3.500000000000199</c:v>
                </c:pt>
                <c:pt idx="2721">
                  <c:v>3.5</c:v>
                </c:pt>
                <c:pt idx="2722">
                  <c:v>3.1500000000000199</c:v>
                </c:pt>
                <c:pt idx="2723">
                  <c:v>2.8000000000000398</c:v>
                </c:pt>
                <c:pt idx="2724">
                  <c:v>2.4500000000000597</c:v>
                </c:pt>
                <c:pt idx="2725">
                  <c:v>2.1000000000000796</c:v>
                </c:pt>
                <c:pt idx="2726">
                  <c:v>1.7500000000000995</c:v>
                </c:pt>
                <c:pt idx="2727">
                  <c:v>1.4000000000001194</c:v>
                </c:pt>
                <c:pt idx="2728">
                  <c:v>1.0500000000001393</c:v>
                </c:pt>
                <c:pt idx="2729">
                  <c:v>0.70000000000015916</c:v>
                </c:pt>
                <c:pt idx="2730">
                  <c:v>0.35000000000017906</c:v>
                </c:pt>
                <c:pt idx="2731">
                  <c:v>1.9895196601282805E-13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5.0000000000011369E-2</c:v>
                </c:pt>
                <c:pt idx="2856">
                  <c:v>0.10000000000002274</c:v>
                </c:pt>
                <c:pt idx="2857">
                  <c:v>0.15000000000003411</c:v>
                </c:pt>
                <c:pt idx="2858">
                  <c:v>0.20000000000004547</c:v>
                </c:pt>
                <c:pt idx="2859">
                  <c:v>0.25000000000005684</c:v>
                </c:pt>
                <c:pt idx="2860">
                  <c:v>0.30000000000006821</c:v>
                </c:pt>
                <c:pt idx="2861">
                  <c:v>0.35000000000007958</c:v>
                </c:pt>
                <c:pt idx="2862">
                  <c:v>0.40000000000009095</c:v>
                </c:pt>
                <c:pt idx="2863">
                  <c:v>0.45000000000010232</c:v>
                </c:pt>
                <c:pt idx="2864">
                  <c:v>0.5</c:v>
                </c:pt>
                <c:pt idx="2865">
                  <c:v>0.74000000000005461</c:v>
                </c:pt>
                <c:pt idx="2866">
                  <c:v>0.98000000000010912</c:v>
                </c:pt>
                <c:pt idx="2867">
                  <c:v>1.2200000000001636</c:v>
                </c:pt>
                <c:pt idx="2868">
                  <c:v>1.4600000000002182</c:v>
                </c:pt>
                <c:pt idx="2869">
                  <c:v>1.7000000000002728</c:v>
                </c:pt>
                <c:pt idx="2870">
                  <c:v>1.9400000000003275</c:v>
                </c:pt>
                <c:pt idx="2871">
                  <c:v>2.1800000000003816</c:v>
                </c:pt>
                <c:pt idx="2872">
                  <c:v>2.4200000000004365</c:v>
                </c:pt>
                <c:pt idx="2873">
                  <c:v>2.6600000000004909</c:v>
                </c:pt>
                <c:pt idx="2874">
                  <c:v>2.9</c:v>
                </c:pt>
                <c:pt idx="2875">
                  <c:v>3.4300000000001205</c:v>
                </c:pt>
                <c:pt idx="2876">
                  <c:v>3.9600000000002407</c:v>
                </c:pt>
                <c:pt idx="2877">
                  <c:v>4.4900000000003608</c:v>
                </c:pt>
                <c:pt idx="2878">
                  <c:v>5.020000000000481</c:v>
                </c:pt>
                <c:pt idx="2879">
                  <c:v>5.550000000000602</c:v>
                </c:pt>
                <c:pt idx="2880">
                  <c:v>6.0800000000007222</c:v>
                </c:pt>
                <c:pt idx="2881">
                  <c:v>6.6100000000008432</c:v>
                </c:pt>
                <c:pt idx="2882">
                  <c:v>7.1400000000009634</c:v>
                </c:pt>
                <c:pt idx="2883">
                  <c:v>7.6700000000010835</c:v>
                </c:pt>
                <c:pt idx="2884">
                  <c:v>8.1999999999999993</c:v>
                </c:pt>
                <c:pt idx="2885">
                  <c:v>8.700000000000113</c:v>
                </c:pt>
                <c:pt idx="2886">
                  <c:v>9.2000000000002267</c:v>
                </c:pt>
                <c:pt idx="2887">
                  <c:v>9.7000000000003403</c:v>
                </c:pt>
                <c:pt idx="2888">
                  <c:v>10.200000000000454</c:v>
                </c:pt>
                <c:pt idx="2889">
                  <c:v>10.700000000000568</c:v>
                </c:pt>
                <c:pt idx="2890">
                  <c:v>11.200000000000681</c:v>
                </c:pt>
                <c:pt idx="2891">
                  <c:v>11.700000000000795</c:v>
                </c:pt>
                <c:pt idx="2892">
                  <c:v>12.200000000000909</c:v>
                </c:pt>
                <c:pt idx="2893">
                  <c:v>12.700000000001022</c:v>
                </c:pt>
                <c:pt idx="2894">
                  <c:v>13.2</c:v>
                </c:pt>
                <c:pt idx="2895">
                  <c:v>13.660000000000103</c:v>
                </c:pt>
                <c:pt idx="2896">
                  <c:v>14.120000000000209</c:v>
                </c:pt>
                <c:pt idx="2897">
                  <c:v>14.580000000000314</c:v>
                </c:pt>
                <c:pt idx="2898">
                  <c:v>15.040000000000418</c:v>
                </c:pt>
                <c:pt idx="2899">
                  <c:v>15.500000000000522</c:v>
                </c:pt>
                <c:pt idx="2900">
                  <c:v>15.960000000000628</c:v>
                </c:pt>
                <c:pt idx="2901">
                  <c:v>16.420000000000734</c:v>
                </c:pt>
                <c:pt idx="2902">
                  <c:v>16.880000000000837</c:v>
                </c:pt>
                <c:pt idx="2903">
                  <c:v>17.340000000000941</c:v>
                </c:pt>
                <c:pt idx="2904">
                  <c:v>17.8</c:v>
                </c:pt>
                <c:pt idx="2905">
                  <c:v>18.160000000000082</c:v>
                </c:pt>
                <c:pt idx="2906">
                  <c:v>18.520000000000163</c:v>
                </c:pt>
                <c:pt idx="2907">
                  <c:v>18.880000000000244</c:v>
                </c:pt>
                <c:pt idx="2908">
                  <c:v>19.240000000000329</c:v>
                </c:pt>
                <c:pt idx="2909">
                  <c:v>19.60000000000041</c:v>
                </c:pt>
                <c:pt idx="2910">
                  <c:v>19.960000000000491</c:v>
                </c:pt>
                <c:pt idx="2911">
                  <c:v>20.320000000000572</c:v>
                </c:pt>
                <c:pt idx="2912">
                  <c:v>20.680000000000653</c:v>
                </c:pt>
                <c:pt idx="2913">
                  <c:v>21.040000000000735</c:v>
                </c:pt>
                <c:pt idx="2914">
                  <c:v>21.4</c:v>
                </c:pt>
                <c:pt idx="2915">
                  <c:v>21.670000000000059</c:v>
                </c:pt>
                <c:pt idx="2916">
                  <c:v>21.940000000000122</c:v>
                </c:pt>
                <c:pt idx="2917">
                  <c:v>22.210000000000182</c:v>
                </c:pt>
                <c:pt idx="2918">
                  <c:v>22.480000000000246</c:v>
                </c:pt>
                <c:pt idx="2919">
                  <c:v>22.750000000000306</c:v>
                </c:pt>
                <c:pt idx="2920">
                  <c:v>23.020000000000369</c:v>
                </c:pt>
                <c:pt idx="2921">
                  <c:v>23.290000000000429</c:v>
                </c:pt>
                <c:pt idx="2922">
                  <c:v>23.560000000000493</c:v>
                </c:pt>
                <c:pt idx="2923">
                  <c:v>23.830000000000553</c:v>
                </c:pt>
                <c:pt idx="2924">
                  <c:v>24.1</c:v>
                </c:pt>
                <c:pt idx="2925">
                  <c:v>24.330000000000055</c:v>
                </c:pt>
                <c:pt idx="2926">
                  <c:v>24.560000000000105</c:v>
                </c:pt>
                <c:pt idx="2927">
                  <c:v>24.790000000000159</c:v>
                </c:pt>
                <c:pt idx="2928">
                  <c:v>25.020000000000209</c:v>
                </c:pt>
                <c:pt idx="2929">
                  <c:v>25.250000000000263</c:v>
                </c:pt>
                <c:pt idx="2930">
                  <c:v>25.480000000000313</c:v>
                </c:pt>
                <c:pt idx="2931">
                  <c:v>25.710000000000367</c:v>
                </c:pt>
                <c:pt idx="2932">
                  <c:v>25.940000000000417</c:v>
                </c:pt>
                <c:pt idx="2933">
                  <c:v>26.170000000000471</c:v>
                </c:pt>
                <c:pt idx="2934">
                  <c:v>26.4</c:v>
                </c:pt>
                <c:pt idx="2935">
                  <c:v>26.600000000000044</c:v>
                </c:pt>
                <c:pt idx="2936">
                  <c:v>26.80000000000009</c:v>
                </c:pt>
                <c:pt idx="2937">
                  <c:v>27.000000000000135</c:v>
                </c:pt>
                <c:pt idx="2938">
                  <c:v>27.20000000000018</c:v>
                </c:pt>
                <c:pt idx="2939">
                  <c:v>27.400000000000226</c:v>
                </c:pt>
                <c:pt idx="2940">
                  <c:v>27.600000000000271</c:v>
                </c:pt>
                <c:pt idx="2941">
                  <c:v>27.800000000000317</c:v>
                </c:pt>
                <c:pt idx="2942">
                  <c:v>28.000000000000362</c:v>
                </c:pt>
                <c:pt idx="2943">
                  <c:v>28.200000000000408</c:v>
                </c:pt>
                <c:pt idx="2944">
                  <c:v>28.4</c:v>
                </c:pt>
                <c:pt idx="2945">
                  <c:v>28.550000000000033</c:v>
                </c:pt>
                <c:pt idx="2946">
                  <c:v>28.700000000000067</c:v>
                </c:pt>
                <c:pt idx="2947">
                  <c:v>28.850000000000101</c:v>
                </c:pt>
                <c:pt idx="2948">
                  <c:v>29.000000000000135</c:v>
                </c:pt>
                <c:pt idx="2949">
                  <c:v>29.150000000000169</c:v>
                </c:pt>
                <c:pt idx="2950">
                  <c:v>29.300000000000203</c:v>
                </c:pt>
                <c:pt idx="2951">
                  <c:v>29.450000000000237</c:v>
                </c:pt>
                <c:pt idx="2952">
                  <c:v>29.600000000000271</c:v>
                </c:pt>
                <c:pt idx="2953">
                  <c:v>29.750000000000306</c:v>
                </c:pt>
                <c:pt idx="2954">
                  <c:v>29.9</c:v>
                </c:pt>
                <c:pt idx="2955">
                  <c:v>29.960000000000012</c:v>
                </c:pt>
                <c:pt idx="2956">
                  <c:v>30.020000000000024</c:v>
                </c:pt>
                <c:pt idx="2957">
                  <c:v>30.080000000000041</c:v>
                </c:pt>
                <c:pt idx="2958">
                  <c:v>30.140000000000054</c:v>
                </c:pt>
                <c:pt idx="2959">
                  <c:v>30.200000000000067</c:v>
                </c:pt>
                <c:pt idx="2960">
                  <c:v>30.26000000000008</c:v>
                </c:pt>
                <c:pt idx="2961">
                  <c:v>30.320000000000096</c:v>
                </c:pt>
                <c:pt idx="2962">
                  <c:v>30.380000000000109</c:v>
                </c:pt>
                <c:pt idx="2963">
                  <c:v>30.440000000000122</c:v>
                </c:pt>
                <c:pt idx="2964">
                  <c:v>30.5</c:v>
                </c:pt>
                <c:pt idx="2965">
                  <c:v>30.5</c:v>
                </c:pt>
                <c:pt idx="2966">
                  <c:v>30.5</c:v>
                </c:pt>
                <c:pt idx="2967">
                  <c:v>30.5</c:v>
                </c:pt>
                <c:pt idx="2968">
                  <c:v>30.5</c:v>
                </c:pt>
                <c:pt idx="2969">
                  <c:v>30.5</c:v>
                </c:pt>
                <c:pt idx="2970">
                  <c:v>30.5</c:v>
                </c:pt>
                <c:pt idx="2971">
                  <c:v>30.5</c:v>
                </c:pt>
                <c:pt idx="2972">
                  <c:v>30.5</c:v>
                </c:pt>
                <c:pt idx="2973">
                  <c:v>30.5</c:v>
                </c:pt>
                <c:pt idx="2974">
                  <c:v>30.5</c:v>
                </c:pt>
                <c:pt idx="2975">
                  <c:v>30.479999999999997</c:v>
                </c:pt>
                <c:pt idx="2976">
                  <c:v>30.45999999999999</c:v>
                </c:pt>
                <c:pt idx="2977">
                  <c:v>30.439999999999987</c:v>
                </c:pt>
                <c:pt idx="2978">
                  <c:v>30.41999999999998</c:v>
                </c:pt>
                <c:pt idx="2979">
                  <c:v>30.399999999999977</c:v>
                </c:pt>
                <c:pt idx="2980">
                  <c:v>30.379999999999974</c:v>
                </c:pt>
                <c:pt idx="2981">
                  <c:v>30.359999999999967</c:v>
                </c:pt>
                <c:pt idx="2982">
                  <c:v>30.339999999999964</c:v>
                </c:pt>
                <c:pt idx="2983">
                  <c:v>30.319999999999961</c:v>
                </c:pt>
                <c:pt idx="2984">
                  <c:v>30.3</c:v>
                </c:pt>
                <c:pt idx="2985">
                  <c:v>30.29</c:v>
                </c:pt>
                <c:pt idx="2986">
                  <c:v>30.279999999999998</c:v>
                </c:pt>
                <c:pt idx="2987">
                  <c:v>30.269999999999992</c:v>
                </c:pt>
                <c:pt idx="2988">
                  <c:v>30.259999999999991</c:v>
                </c:pt>
                <c:pt idx="2989">
                  <c:v>30.249999999999989</c:v>
                </c:pt>
                <c:pt idx="2990">
                  <c:v>30.239999999999988</c:v>
                </c:pt>
                <c:pt idx="2991">
                  <c:v>30.229999999999983</c:v>
                </c:pt>
                <c:pt idx="2992">
                  <c:v>30.219999999999981</c:v>
                </c:pt>
                <c:pt idx="2993">
                  <c:v>30.20999999999998</c:v>
                </c:pt>
                <c:pt idx="2994">
                  <c:v>30.2</c:v>
                </c:pt>
                <c:pt idx="2995">
                  <c:v>30.189999999999998</c:v>
                </c:pt>
                <c:pt idx="2996">
                  <c:v>30.179999999999996</c:v>
                </c:pt>
                <c:pt idx="2997">
                  <c:v>30.169999999999995</c:v>
                </c:pt>
                <c:pt idx="2998">
                  <c:v>30.159999999999989</c:v>
                </c:pt>
                <c:pt idx="2999">
                  <c:v>30.149999999999988</c:v>
                </c:pt>
                <c:pt idx="3000">
                  <c:v>30.139999999999986</c:v>
                </c:pt>
                <c:pt idx="3001">
                  <c:v>30.129999999999985</c:v>
                </c:pt>
                <c:pt idx="3002">
                  <c:v>30.119999999999983</c:v>
                </c:pt>
                <c:pt idx="3003">
                  <c:v>30.109999999999982</c:v>
                </c:pt>
                <c:pt idx="3004">
                  <c:v>30.1</c:v>
                </c:pt>
                <c:pt idx="3005">
                  <c:v>30.1</c:v>
                </c:pt>
                <c:pt idx="3006">
                  <c:v>30.1</c:v>
                </c:pt>
                <c:pt idx="3007">
                  <c:v>30.1</c:v>
                </c:pt>
                <c:pt idx="3008">
                  <c:v>30.1</c:v>
                </c:pt>
                <c:pt idx="3009">
                  <c:v>30.1</c:v>
                </c:pt>
                <c:pt idx="3010">
                  <c:v>30.1</c:v>
                </c:pt>
                <c:pt idx="3011">
                  <c:v>30.1</c:v>
                </c:pt>
                <c:pt idx="3012">
                  <c:v>30.1</c:v>
                </c:pt>
                <c:pt idx="3013">
                  <c:v>30.1</c:v>
                </c:pt>
                <c:pt idx="3014">
                  <c:v>30.1</c:v>
                </c:pt>
                <c:pt idx="3015">
                  <c:v>30.1</c:v>
                </c:pt>
                <c:pt idx="3016">
                  <c:v>30.1</c:v>
                </c:pt>
                <c:pt idx="3017">
                  <c:v>30.1</c:v>
                </c:pt>
                <c:pt idx="3018">
                  <c:v>30.1</c:v>
                </c:pt>
                <c:pt idx="3019">
                  <c:v>30.1</c:v>
                </c:pt>
                <c:pt idx="3020">
                  <c:v>30.1</c:v>
                </c:pt>
                <c:pt idx="3021">
                  <c:v>30.1</c:v>
                </c:pt>
                <c:pt idx="3022">
                  <c:v>30.1</c:v>
                </c:pt>
                <c:pt idx="3023">
                  <c:v>30.1</c:v>
                </c:pt>
                <c:pt idx="3024">
                  <c:v>30.1</c:v>
                </c:pt>
                <c:pt idx="3025">
                  <c:v>30.110000000000003</c:v>
                </c:pt>
                <c:pt idx="3026">
                  <c:v>30.120000000000005</c:v>
                </c:pt>
                <c:pt idx="3027">
                  <c:v>30.130000000000006</c:v>
                </c:pt>
                <c:pt idx="3028">
                  <c:v>30.140000000000011</c:v>
                </c:pt>
                <c:pt idx="3029">
                  <c:v>30.150000000000013</c:v>
                </c:pt>
                <c:pt idx="3030">
                  <c:v>30.160000000000014</c:v>
                </c:pt>
                <c:pt idx="3031">
                  <c:v>30.170000000000016</c:v>
                </c:pt>
                <c:pt idx="3032">
                  <c:v>30.180000000000017</c:v>
                </c:pt>
                <c:pt idx="3033">
                  <c:v>30.190000000000019</c:v>
                </c:pt>
                <c:pt idx="3034">
                  <c:v>30.2</c:v>
                </c:pt>
                <c:pt idx="3035">
                  <c:v>30.2</c:v>
                </c:pt>
                <c:pt idx="3036">
                  <c:v>30.2</c:v>
                </c:pt>
                <c:pt idx="3037">
                  <c:v>30.2</c:v>
                </c:pt>
                <c:pt idx="3038">
                  <c:v>30.2</c:v>
                </c:pt>
                <c:pt idx="3039">
                  <c:v>30.2</c:v>
                </c:pt>
                <c:pt idx="3040">
                  <c:v>30.2</c:v>
                </c:pt>
                <c:pt idx="3041">
                  <c:v>30.2</c:v>
                </c:pt>
                <c:pt idx="3042">
                  <c:v>30.2</c:v>
                </c:pt>
                <c:pt idx="3043">
                  <c:v>30.2</c:v>
                </c:pt>
                <c:pt idx="3044">
                  <c:v>30.2</c:v>
                </c:pt>
                <c:pt idx="3045">
                  <c:v>30.2</c:v>
                </c:pt>
                <c:pt idx="3046">
                  <c:v>30.2</c:v>
                </c:pt>
                <c:pt idx="3047">
                  <c:v>30.2</c:v>
                </c:pt>
                <c:pt idx="3048">
                  <c:v>30.2</c:v>
                </c:pt>
                <c:pt idx="3049">
                  <c:v>30.2</c:v>
                </c:pt>
                <c:pt idx="3050">
                  <c:v>30.2</c:v>
                </c:pt>
                <c:pt idx="3051">
                  <c:v>30.2</c:v>
                </c:pt>
                <c:pt idx="3052">
                  <c:v>30.2</c:v>
                </c:pt>
                <c:pt idx="3053">
                  <c:v>30.2</c:v>
                </c:pt>
                <c:pt idx="3054">
                  <c:v>30.2</c:v>
                </c:pt>
                <c:pt idx="3055">
                  <c:v>30.2</c:v>
                </c:pt>
                <c:pt idx="3056">
                  <c:v>30.2</c:v>
                </c:pt>
                <c:pt idx="3057">
                  <c:v>30.2</c:v>
                </c:pt>
                <c:pt idx="3058">
                  <c:v>30.2</c:v>
                </c:pt>
                <c:pt idx="3059">
                  <c:v>30.2</c:v>
                </c:pt>
                <c:pt idx="3060">
                  <c:v>30.2</c:v>
                </c:pt>
                <c:pt idx="3061">
                  <c:v>30.2</c:v>
                </c:pt>
                <c:pt idx="3062">
                  <c:v>30.2</c:v>
                </c:pt>
                <c:pt idx="3063">
                  <c:v>30.2</c:v>
                </c:pt>
                <c:pt idx="3064">
                  <c:v>30.2</c:v>
                </c:pt>
                <c:pt idx="3065">
                  <c:v>30.230000000000008</c:v>
                </c:pt>
                <c:pt idx="3066">
                  <c:v>30.260000000000012</c:v>
                </c:pt>
                <c:pt idx="3067">
                  <c:v>30.29000000000002</c:v>
                </c:pt>
                <c:pt idx="3068">
                  <c:v>30.320000000000025</c:v>
                </c:pt>
                <c:pt idx="3069">
                  <c:v>30.350000000000033</c:v>
                </c:pt>
                <c:pt idx="3070">
                  <c:v>30.380000000000042</c:v>
                </c:pt>
                <c:pt idx="3071">
                  <c:v>30.410000000000046</c:v>
                </c:pt>
                <c:pt idx="3072">
                  <c:v>30.440000000000055</c:v>
                </c:pt>
                <c:pt idx="3073">
                  <c:v>30.470000000000063</c:v>
                </c:pt>
                <c:pt idx="3074">
                  <c:v>30.5</c:v>
                </c:pt>
                <c:pt idx="3075">
                  <c:v>30.550000000000011</c:v>
                </c:pt>
                <c:pt idx="3076">
                  <c:v>30.600000000000023</c:v>
                </c:pt>
                <c:pt idx="3077">
                  <c:v>30.650000000000034</c:v>
                </c:pt>
                <c:pt idx="3078">
                  <c:v>30.700000000000045</c:v>
                </c:pt>
                <c:pt idx="3079">
                  <c:v>30.750000000000057</c:v>
                </c:pt>
                <c:pt idx="3080">
                  <c:v>30.800000000000068</c:v>
                </c:pt>
                <c:pt idx="3081">
                  <c:v>30.85000000000008</c:v>
                </c:pt>
                <c:pt idx="3082">
                  <c:v>30.900000000000091</c:v>
                </c:pt>
                <c:pt idx="3083">
                  <c:v>30.950000000000102</c:v>
                </c:pt>
                <c:pt idx="3084">
                  <c:v>31</c:v>
                </c:pt>
                <c:pt idx="3085">
                  <c:v>31.090000000000021</c:v>
                </c:pt>
                <c:pt idx="3086">
                  <c:v>31.180000000000042</c:v>
                </c:pt>
                <c:pt idx="3087">
                  <c:v>31.27000000000006</c:v>
                </c:pt>
                <c:pt idx="3088">
                  <c:v>31.360000000000081</c:v>
                </c:pt>
                <c:pt idx="3089">
                  <c:v>31.450000000000102</c:v>
                </c:pt>
                <c:pt idx="3090">
                  <c:v>31.540000000000123</c:v>
                </c:pt>
                <c:pt idx="3091">
                  <c:v>31.630000000000141</c:v>
                </c:pt>
                <c:pt idx="3092">
                  <c:v>31.720000000000162</c:v>
                </c:pt>
                <c:pt idx="3093">
                  <c:v>31.810000000000183</c:v>
                </c:pt>
                <c:pt idx="3094">
                  <c:v>31.9</c:v>
                </c:pt>
                <c:pt idx="3095">
                  <c:v>31.99000000000002</c:v>
                </c:pt>
                <c:pt idx="3096">
                  <c:v>32.080000000000041</c:v>
                </c:pt>
                <c:pt idx="3097">
                  <c:v>32.170000000000059</c:v>
                </c:pt>
                <c:pt idx="3098">
                  <c:v>32.260000000000083</c:v>
                </c:pt>
                <c:pt idx="3099">
                  <c:v>32.350000000000101</c:v>
                </c:pt>
                <c:pt idx="3100">
                  <c:v>32.440000000000119</c:v>
                </c:pt>
                <c:pt idx="3101">
                  <c:v>32.530000000000143</c:v>
                </c:pt>
                <c:pt idx="3102">
                  <c:v>32.620000000000161</c:v>
                </c:pt>
                <c:pt idx="3103">
                  <c:v>32.710000000000178</c:v>
                </c:pt>
                <c:pt idx="3104">
                  <c:v>32.799999999999997</c:v>
                </c:pt>
                <c:pt idx="3105">
                  <c:v>32.890000000000015</c:v>
                </c:pt>
                <c:pt idx="3106">
                  <c:v>32.98000000000004</c:v>
                </c:pt>
                <c:pt idx="3107">
                  <c:v>33.070000000000057</c:v>
                </c:pt>
                <c:pt idx="3108">
                  <c:v>33.160000000000082</c:v>
                </c:pt>
                <c:pt idx="3109">
                  <c:v>33.250000000000099</c:v>
                </c:pt>
                <c:pt idx="3110">
                  <c:v>33.340000000000124</c:v>
                </c:pt>
                <c:pt idx="3111">
                  <c:v>33.430000000000142</c:v>
                </c:pt>
                <c:pt idx="3112">
                  <c:v>33.520000000000167</c:v>
                </c:pt>
                <c:pt idx="3113">
                  <c:v>33.610000000000184</c:v>
                </c:pt>
                <c:pt idx="3114">
                  <c:v>33.700000000000003</c:v>
                </c:pt>
                <c:pt idx="3115">
                  <c:v>33.780000000000022</c:v>
                </c:pt>
                <c:pt idx="3116">
                  <c:v>33.860000000000042</c:v>
                </c:pt>
                <c:pt idx="3117">
                  <c:v>33.940000000000055</c:v>
                </c:pt>
                <c:pt idx="3118">
                  <c:v>34.020000000000074</c:v>
                </c:pt>
                <c:pt idx="3119">
                  <c:v>34.100000000000094</c:v>
                </c:pt>
                <c:pt idx="3120">
                  <c:v>34.180000000000113</c:v>
                </c:pt>
                <c:pt idx="3121">
                  <c:v>34.260000000000126</c:v>
                </c:pt>
                <c:pt idx="3122">
                  <c:v>34.340000000000146</c:v>
                </c:pt>
                <c:pt idx="3123">
                  <c:v>34.420000000000165</c:v>
                </c:pt>
                <c:pt idx="3124">
                  <c:v>34.5</c:v>
                </c:pt>
                <c:pt idx="3125">
                  <c:v>34.560000000000016</c:v>
                </c:pt>
                <c:pt idx="3126">
                  <c:v>34.620000000000026</c:v>
                </c:pt>
                <c:pt idx="3127">
                  <c:v>34.680000000000042</c:v>
                </c:pt>
                <c:pt idx="3128">
                  <c:v>34.740000000000052</c:v>
                </c:pt>
                <c:pt idx="3129">
                  <c:v>34.800000000000068</c:v>
                </c:pt>
                <c:pt idx="3130">
                  <c:v>34.860000000000085</c:v>
                </c:pt>
                <c:pt idx="3131">
                  <c:v>34.920000000000094</c:v>
                </c:pt>
                <c:pt idx="3132">
                  <c:v>34.980000000000111</c:v>
                </c:pt>
                <c:pt idx="3133">
                  <c:v>35.040000000000127</c:v>
                </c:pt>
                <c:pt idx="3134">
                  <c:v>35.1</c:v>
                </c:pt>
                <c:pt idx="3135">
                  <c:v>35.140000000000008</c:v>
                </c:pt>
                <c:pt idx="3136">
                  <c:v>35.180000000000021</c:v>
                </c:pt>
                <c:pt idx="3137">
                  <c:v>35.220000000000027</c:v>
                </c:pt>
                <c:pt idx="3138">
                  <c:v>35.260000000000041</c:v>
                </c:pt>
                <c:pt idx="3139">
                  <c:v>35.300000000000047</c:v>
                </c:pt>
                <c:pt idx="3140">
                  <c:v>35.340000000000053</c:v>
                </c:pt>
                <c:pt idx="3141">
                  <c:v>35.380000000000067</c:v>
                </c:pt>
                <c:pt idx="3142">
                  <c:v>35.420000000000073</c:v>
                </c:pt>
                <c:pt idx="3143">
                  <c:v>35.460000000000079</c:v>
                </c:pt>
                <c:pt idx="3144">
                  <c:v>35.5</c:v>
                </c:pt>
                <c:pt idx="3145">
                  <c:v>35.510000000000005</c:v>
                </c:pt>
                <c:pt idx="3146">
                  <c:v>35.520000000000003</c:v>
                </c:pt>
                <c:pt idx="3147">
                  <c:v>35.530000000000008</c:v>
                </c:pt>
                <c:pt idx="3148">
                  <c:v>35.540000000000006</c:v>
                </c:pt>
                <c:pt idx="3149">
                  <c:v>35.550000000000011</c:v>
                </c:pt>
                <c:pt idx="3150">
                  <c:v>35.560000000000016</c:v>
                </c:pt>
                <c:pt idx="3151">
                  <c:v>35.570000000000014</c:v>
                </c:pt>
                <c:pt idx="3152">
                  <c:v>35.58000000000002</c:v>
                </c:pt>
                <c:pt idx="3153">
                  <c:v>35.590000000000025</c:v>
                </c:pt>
                <c:pt idx="3154">
                  <c:v>35.6</c:v>
                </c:pt>
                <c:pt idx="3155">
                  <c:v>35.58</c:v>
                </c:pt>
                <c:pt idx="3156">
                  <c:v>35.559999999999995</c:v>
                </c:pt>
                <c:pt idx="3157">
                  <c:v>35.539999999999985</c:v>
                </c:pt>
                <c:pt idx="3158">
                  <c:v>35.519999999999982</c:v>
                </c:pt>
                <c:pt idx="3159">
                  <c:v>35.499999999999979</c:v>
                </c:pt>
                <c:pt idx="3160">
                  <c:v>35.479999999999976</c:v>
                </c:pt>
                <c:pt idx="3161">
                  <c:v>35.459999999999965</c:v>
                </c:pt>
                <c:pt idx="3162">
                  <c:v>35.439999999999962</c:v>
                </c:pt>
                <c:pt idx="3163">
                  <c:v>35.419999999999959</c:v>
                </c:pt>
                <c:pt idx="3164">
                  <c:v>35.4</c:v>
                </c:pt>
                <c:pt idx="3165">
                  <c:v>35.359999999999992</c:v>
                </c:pt>
                <c:pt idx="3166">
                  <c:v>35.319999999999979</c:v>
                </c:pt>
                <c:pt idx="3167">
                  <c:v>35.279999999999973</c:v>
                </c:pt>
                <c:pt idx="3168">
                  <c:v>35.239999999999959</c:v>
                </c:pt>
                <c:pt idx="3169">
                  <c:v>35.199999999999953</c:v>
                </c:pt>
                <c:pt idx="3170">
                  <c:v>35.159999999999947</c:v>
                </c:pt>
                <c:pt idx="3171">
                  <c:v>35.119999999999933</c:v>
                </c:pt>
                <c:pt idx="3172">
                  <c:v>35.079999999999927</c:v>
                </c:pt>
                <c:pt idx="3173">
                  <c:v>35.039999999999921</c:v>
                </c:pt>
                <c:pt idx="3174">
                  <c:v>35</c:v>
                </c:pt>
                <c:pt idx="3175">
                  <c:v>34.899999999999977</c:v>
                </c:pt>
                <c:pt idx="3176">
                  <c:v>34.799999999999955</c:v>
                </c:pt>
                <c:pt idx="3177">
                  <c:v>34.699999999999932</c:v>
                </c:pt>
                <c:pt idx="3178">
                  <c:v>34.599999999999909</c:v>
                </c:pt>
                <c:pt idx="3179">
                  <c:v>34.499999999999886</c:v>
                </c:pt>
                <c:pt idx="3180">
                  <c:v>34.399999999999864</c:v>
                </c:pt>
                <c:pt idx="3181">
                  <c:v>34.299999999999841</c:v>
                </c:pt>
                <c:pt idx="3182">
                  <c:v>34.199999999999818</c:v>
                </c:pt>
                <c:pt idx="3183">
                  <c:v>34.099999999999795</c:v>
                </c:pt>
                <c:pt idx="3184">
                  <c:v>34</c:v>
                </c:pt>
                <c:pt idx="3185">
                  <c:v>33.839999999999961</c:v>
                </c:pt>
                <c:pt idx="3186">
                  <c:v>33.679999999999929</c:v>
                </c:pt>
                <c:pt idx="3187">
                  <c:v>33.519999999999889</c:v>
                </c:pt>
                <c:pt idx="3188">
                  <c:v>33.359999999999857</c:v>
                </c:pt>
                <c:pt idx="3189">
                  <c:v>33.199999999999818</c:v>
                </c:pt>
                <c:pt idx="3190">
                  <c:v>33.039999999999779</c:v>
                </c:pt>
                <c:pt idx="3191">
                  <c:v>32.879999999999747</c:v>
                </c:pt>
                <c:pt idx="3192">
                  <c:v>32.719999999999708</c:v>
                </c:pt>
                <c:pt idx="3193">
                  <c:v>32.559999999999668</c:v>
                </c:pt>
                <c:pt idx="3194">
                  <c:v>32.4</c:v>
                </c:pt>
                <c:pt idx="3195">
                  <c:v>32.219999999999956</c:v>
                </c:pt>
                <c:pt idx="3196">
                  <c:v>32.039999999999914</c:v>
                </c:pt>
                <c:pt idx="3197">
                  <c:v>31.859999999999875</c:v>
                </c:pt>
                <c:pt idx="3198">
                  <c:v>31.679999999999836</c:v>
                </c:pt>
                <c:pt idx="3199">
                  <c:v>31.499999999999794</c:v>
                </c:pt>
                <c:pt idx="3200">
                  <c:v>31.319999999999755</c:v>
                </c:pt>
                <c:pt idx="3201">
                  <c:v>31.139999999999713</c:v>
                </c:pt>
                <c:pt idx="3202">
                  <c:v>30.959999999999674</c:v>
                </c:pt>
                <c:pt idx="3203">
                  <c:v>30.779999999999632</c:v>
                </c:pt>
                <c:pt idx="3204">
                  <c:v>30.6</c:v>
                </c:pt>
                <c:pt idx="3205">
                  <c:v>30.439999999999966</c:v>
                </c:pt>
                <c:pt idx="3206">
                  <c:v>30.27999999999993</c:v>
                </c:pt>
                <c:pt idx="3207">
                  <c:v>30.119999999999891</c:v>
                </c:pt>
                <c:pt idx="3208">
                  <c:v>29.959999999999855</c:v>
                </c:pt>
                <c:pt idx="3209">
                  <c:v>29.79999999999982</c:v>
                </c:pt>
                <c:pt idx="3210">
                  <c:v>29.639999999999784</c:v>
                </c:pt>
                <c:pt idx="3211">
                  <c:v>29.479999999999745</c:v>
                </c:pt>
                <c:pt idx="3212">
                  <c:v>29.319999999999709</c:v>
                </c:pt>
                <c:pt idx="3213">
                  <c:v>29.159999999999673</c:v>
                </c:pt>
                <c:pt idx="3214">
                  <c:v>29</c:v>
                </c:pt>
                <c:pt idx="3215">
                  <c:v>28.879999999999974</c:v>
                </c:pt>
                <c:pt idx="3216">
                  <c:v>28.759999999999945</c:v>
                </c:pt>
                <c:pt idx="3217">
                  <c:v>28.639999999999919</c:v>
                </c:pt>
                <c:pt idx="3218">
                  <c:v>28.519999999999889</c:v>
                </c:pt>
                <c:pt idx="3219">
                  <c:v>28.399999999999864</c:v>
                </c:pt>
                <c:pt idx="3220">
                  <c:v>28.279999999999838</c:v>
                </c:pt>
                <c:pt idx="3221">
                  <c:v>28.159999999999808</c:v>
                </c:pt>
                <c:pt idx="3222">
                  <c:v>28.039999999999782</c:v>
                </c:pt>
                <c:pt idx="3223">
                  <c:v>27.919999999999757</c:v>
                </c:pt>
                <c:pt idx="3224">
                  <c:v>27.8</c:v>
                </c:pt>
                <c:pt idx="3225">
                  <c:v>27.739999999999988</c:v>
                </c:pt>
                <c:pt idx="3226">
                  <c:v>27.679999999999975</c:v>
                </c:pt>
                <c:pt idx="3227">
                  <c:v>27.619999999999958</c:v>
                </c:pt>
                <c:pt idx="3228">
                  <c:v>27.559999999999945</c:v>
                </c:pt>
                <c:pt idx="3229">
                  <c:v>27.499999999999932</c:v>
                </c:pt>
                <c:pt idx="3230">
                  <c:v>27.43999999999992</c:v>
                </c:pt>
                <c:pt idx="3231">
                  <c:v>27.379999999999903</c:v>
                </c:pt>
                <c:pt idx="3232">
                  <c:v>27.31999999999989</c:v>
                </c:pt>
                <c:pt idx="3233">
                  <c:v>27.259999999999877</c:v>
                </c:pt>
                <c:pt idx="3234">
                  <c:v>27.2</c:v>
                </c:pt>
                <c:pt idx="3235">
                  <c:v>27.169999999999991</c:v>
                </c:pt>
                <c:pt idx="3236">
                  <c:v>27.139999999999986</c:v>
                </c:pt>
                <c:pt idx="3237">
                  <c:v>27.109999999999978</c:v>
                </c:pt>
                <c:pt idx="3238">
                  <c:v>27.079999999999973</c:v>
                </c:pt>
                <c:pt idx="3239">
                  <c:v>27.049999999999965</c:v>
                </c:pt>
                <c:pt idx="3240">
                  <c:v>27.019999999999957</c:v>
                </c:pt>
                <c:pt idx="3241">
                  <c:v>26.989999999999952</c:v>
                </c:pt>
                <c:pt idx="3242">
                  <c:v>26.959999999999944</c:v>
                </c:pt>
                <c:pt idx="3243">
                  <c:v>26.929999999999936</c:v>
                </c:pt>
                <c:pt idx="3244">
                  <c:v>26.9</c:v>
                </c:pt>
                <c:pt idx="3245">
                  <c:v>26.859999999999989</c:v>
                </c:pt>
                <c:pt idx="3246">
                  <c:v>26.819999999999979</c:v>
                </c:pt>
                <c:pt idx="3247">
                  <c:v>26.779999999999973</c:v>
                </c:pt>
                <c:pt idx="3248">
                  <c:v>26.739999999999963</c:v>
                </c:pt>
                <c:pt idx="3249">
                  <c:v>26.699999999999953</c:v>
                </c:pt>
                <c:pt idx="3250">
                  <c:v>26.659999999999943</c:v>
                </c:pt>
                <c:pt idx="3251">
                  <c:v>26.619999999999937</c:v>
                </c:pt>
                <c:pt idx="3252">
                  <c:v>26.579999999999927</c:v>
                </c:pt>
                <c:pt idx="3253">
                  <c:v>26.539999999999917</c:v>
                </c:pt>
                <c:pt idx="3254">
                  <c:v>26.5</c:v>
                </c:pt>
                <c:pt idx="3255">
                  <c:v>26.45999999999999</c:v>
                </c:pt>
                <c:pt idx="3256">
                  <c:v>26.41999999999998</c:v>
                </c:pt>
                <c:pt idx="3257">
                  <c:v>26.379999999999974</c:v>
                </c:pt>
                <c:pt idx="3258">
                  <c:v>26.339999999999964</c:v>
                </c:pt>
                <c:pt idx="3259">
                  <c:v>26.299999999999955</c:v>
                </c:pt>
                <c:pt idx="3260">
                  <c:v>26.259999999999945</c:v>
                </c:pt>
                <c:pt idx="3261">
                  <c:v>26.219999999999938</c:v>
                </c:pt>
                <c:pt idx="3262">
                  <c:v>26.179999999999929</c:v>
                </c:pt>
                <c:pt idx="3263">
                  <c:v>26.139999999999919</c:v>
                </c:pt>
                <c:pt idx="3264">
                  <c:v>26.1</c:v>
                </c:pt>
                <c:pt idx="3265">
                  <c:v>26.059999999999992</c:v>
                </c:pt>
                <c:pt idx="3266">
                  <c:v>26.019999999999982</c:v>
                </c:pt>
                <c:pt idx="3267">
                  <c:v>25.979999999999972</c:v>
                </c:pt>
                <c:pt idx="3268">
                  <c:v>25.939999999999966</c:v>
                </c:pt>
                <c:pt idx="3269">
                  <c:v>25.899999999999956</c:v>
                </c:pt>
                <c:pt idx="3270">
                  <c:v>25.859999999999946</c:v>
                </c:pt>
                <c:pt idx="3271">
                  <c:v>25.819999999999936</c:v>
                </c:pt>
                <c:pt idx="3272">
                  <c:v>25.779999999999927</c:v>
                </c:pt>
                <c:pt idx="3273">
                  <c:v>25.739999999999917</c:v>
                </c:pt>
                <c:pt idx="3274">
                  <c:v>25.7</c:v>
                </c:pt>
                <c:pt idx="3275">
                  <c:v>25.679999999999996</c:v>
                </c:pt>
                <c:pt idx="3276">
                  <c:v>25.659999999999989</c:v>
                </c:pt>
                <c:pt idx="3277">
                  <c:v>25.639999999999986</c:v>
                </c:pt>
                <c:pt idx="3278">
                  <c:v>25.61999999999998</c:v>
                </c:pt>
                <c:pt idx="3279">
                  <c:v>25.599999999999977</c:v>
                </c:pt>
                <c:pt idx="3280">
                  <c:v>25.579999999999973</c:v>
                </c:pt>
                <c:pt idx="3281">
                  <c:v>25.559999999999967</c:v>
                </c:pt>
                <c:pt idx="3282">
                  <c:v>25.539999999999964</c:v>
                </c:pt>
                <c:pt idx="3283">
                  <c:v>25.51999999999996</c:v>
                </c:pt>
                <c:pt idx="3284">
                  <c:v>25.5</c:v>
                </c:pt>
                <c:pt idx="3285">
                  <c:v>25.520000000000003</c:v>
                </c:pt>
                <c:pt idx="3286">
                  <c:v>25.54000000000001</c:v>
                </c:pt>
                <c:pt idx="3287">
                  <c:v>25.560000000000013</c:v>
                </c:pt>
                <c:pt idx="3288">
                  <c:v>25.58000000000002</c:v>
                </c:pt>
                <c:pt idx="3289">
                  <c:v>25.600000000000023</c:v>
                </c:pt>
                <c:pt idx="3290">
                  <c:v>25.620000000000026</c:v>
                </c:pt>
                <c:pt idx="3291">
                  <c:v>25.640000000000033</c:v>
                </c:pt>
                <c:pt idx="3292">
                  <c:v>25.660000000000036</c:v>
                </c:pt>
                <c:pt idx="3293">
                  <c:v>25.680000000000039</c:v>
                </c:pt>
                <c:pt idx="3294">
                  <c:v>25.7</c:v>
                </c:pt>
                <c:pt idx="3295">
                  <c:v>25.770000000000014</c:v>
                </c:pt>
                <c:pt idx="3296">
                  <c:v>25.840000000000032</c:v>
                </c:pt>
                <c:pt idx="3297">
                  <c:v>25.910000000000046</c:v>
                </c:pt>
                <c:pt idx="3298">
                  <c:v>25.980000000000064</c:v>
                </c:pt>
                <c:pt idx="3299">
                  <c:v>26.050000000000079</c:v>
                </c:pt>
                <c:pt idx="3300">
                  <c:v>26.120000000000093</c:v>
                </c:pt>
                <c:pt idx="3301">
                  <c:v>26.190000000000111</c:v>
                </c:pt>
                <c:pt idx="3302">
                  <c:v>26.260000000000126</c:v>
                </c:pt>
                <c:pt idx="3303">
                  <c:v>26.33000000000014</c:v>
                </c:pt>
                <c:pt idx="3304">
                  <c:v>26.4</c:v>
                </c:pt>
                <c:pt idx="3305">
                  <c:v>26.49000000000002</c:v>
                </c:pt>
                <c:pt idx="3306">
                  <c:v>26.580000000000041</c:v>
                </c:pt>
                <c:pt idx="3307">
                  <c:v>26.670000000000062</c:v>
                </c:pt>
                <c:pt idx="3308">
                  <c:v>26.76000000000008</c:v>
                </c:pt>
                <c:pt idx="3309">
                  <c:v>26.850000000000101</c:v>
                </c:pt>
                <c:pt idx="3310">
                  <c:v>26.940000000000122</c:v>
                </c:pt>
                <c:pt idx="3311">
                  <c:v>27.030000000000143</c:v>
                </c:pt>
                <c:pt idx="3312">
                  <c:v>27.120000000000164</c:v>
                </c:pt>
                <c:pt idx="3313">
                  <c:v>27.210000000000186</c:v>
                </c:pt>
                <c:pt idx="3314">
                  <c:v>27.3</c:v>
                </c:pt>
                <c:pt idx="3315">
                  <c:v>27.38000000000002</c:v>
                </c:pt>
                <c:pt idx="3316">
                  <c:v>27.460000000000036</c:v>
                </c:pt>
                <c:pt idx="3317">
                  <c:v>27.540000000000056</c:v>
                </c:pt>
                <c:pt idx="3318">
                  <c:v>27.620000000000072</c:v>
                </c:pt>
                <c:pt idx="3319">
                  <c:v>27.700000000000092</c:v>
                </c:pt>
                <c:pt idx="3320">
                  <c:v>27.780000000000111</c:v>
                </c:pt>
                <c:pt idx="3321">
                  <c:v>27.860000000000127</c:v>
                </c:pt>
                <c:pt idx="3322">
                  <c:v>27.940000000000147</c:v>
                </c:pt>
                <c:pt idx="3323">
                  <c:v>28.020000000000167</c:v>
                </c:pt>
                <c:pt idx="3324">
                  <c:v>28.1</c:v>
                </c:pt>
                <c:pt idx="3325">
                  <c:v>28.08</c:v>
                </c:pt>
                <c:pt idx="3326">
                  <c:v>28.059999999999992</c:v>
                </c:pt>
                <c:pt idx="3327">
                  <c:v>28.039999999999988</c:v>
                </c:pt>
                <c:pt idx="3328">
                  <c:v>28.019999999999982</c:v>
                </c:pt>
                <c:pt idx="3329">
                  <c:v>27.999999999999979</c:v>
                </c:pt>
                <c:pt idx="3330">
                  <c:v>27.979999999999972</c:v>
                </c:pt>
                <c:pt idx="3331">
                  <c:v>27.959999999999969</c:v>
                </c:pt>
                <c:pt idx="3332">
                  <c:v>27.939999999999962</c:v>
                </c:pt>
                <c:pt idx="3333">
                  <c:v>27.919999999999959</c:v>
                </c:pt>
                <c:pt idx="3334">
                  <c:v>27.9</c:v>
                </c:pt>
                <c:pt idx="3335">
                  <c:v>27.709999999999955</c:v>
                </c:pt>
                <c:pt idx="3336">
                  <c:v>27.519999999999911</c:v>
                </c:pt>
                <c:pt idx="3337">
                  <c:v>27.32999999999987</c:v>
                </c:pt>
                <c:pt idx="3338">
                  <c:v>27.139999999999826</c:v>
                </c:pt>
                <c:pt idx="3339">
                  <c:v>26.949999999999783</c:v>
                </c:pt>
                <c:pt idx="3340">
                  <c:v>26.759999999999739</c:v>
                </c:pt>
                <c:pt idx="3341">
                  <c:v>26.569999999999698</c:v>
                </c:pt>
                <c:pt idx="3342">
                  <c:v>26.379999999999654</c:v>
                </c:pt>
                <c:pt idx="3343">
                  <c:v>26.18999999999961</c:v>
                </c:pt>
                <c:pt idx="3344">
                  <c:v>26</c:v>
                </c:pt>
                <c:pt idx="3345">
                  <c:v>25.669999999999924</c:v>
                </c:pt>
                <c:pt idx="3346">
                  <c:v>25.339999999999851</c:v>
                </c:pt>
                <c:pt idx="3347">
                  <c:v>25.009999999999774</c:v>
                </c:pt>
                <c:pt idx="3348">
                  <c:v>24.679999999999701</c:v>
                </c:pt>
                <c:pt idx="3349">
                  <c:v>24.349999999999625</c:v>
                </c:pt>
                <c:pt idx="3350">
                  <c:v>24.019999999999548</c:v>
                </c:pt>
                <c:pt idx="3351">
                  <c:v>23.689999999999475</c:v>
                </c:pt>
                <c:pt idx="3352">
                  <c:v>23.359999999999399</c:v>
                </c:pt>
                <c:pt idx="3353">
                  <c:v>23.029999999999323</c:v>
                </c:pt>
                <c:pt idx="3354">
                  <c:v>22.7</c:v>
                </c:pt>
                <c:pt idx="3355">
                  <c:v>22.329999999999917</c:v>
                </c:pt>
                <c:pt idx="3356">
                  <c:v>21.95999999999983</c:v>
                </c:pt>
                <c:pt idx="3357">
                  <c:v>21.589999999999748</c:v>
                </c:pt>
                <c:pt idx="3358">
                  <c:v>21.219999999999665</c:v>
                </c:pt>
                <c:pt idx="3359">
                  <c:v>20.849999999999579</c:v>
                </c:pt>
                <c:pt idx="3360">
                  <c:v>20.479999999999496</c:v>
                </c:pt>
                <c:pt idx="3361">
                  <c:v>20.10999999999941</c:v>
                </c:pt>
                <c:pt idx="3362">
                  <c:v>19.739999999999327</c:v>
                </c:pt>
                <c:pt idx="3363">
                  <c:v>19.369999999999244</c:v>
                </c:pt>
                <c:pt idx="3364">
                  <c:v>19</c:v>
                </c:pt>
                <c:pt idx="3365">
                  <c:v>18.699999999999932</c:v>
                </c:pt>
                <c:pt idx="3366">
                  <c:v>18.399999999999864</c:v>
                </c:pt>
                <c:pt idx="3367">
                  <c:v>18.099999999999795</c:v>
                </c:pt>
                <c:pt idx="3368">
                  <c:v>17.799999999999727</c:v>
                </c:pt>
                <c:pt idx="3369">
                  <c:v>17.499999999999659</c:v>
                </c:pt>
                <c:pt idx="3370">
                  <c:v>17.199999999999591</c:v>
                </c:pt>
                <c:pt idx="3371">
                  <c:v>16.899999999999523</c:v>
                </c:pt>
                <c:pt idx="3372">
                  <c:v>16.599999999999454</c:v>
                </c:pt>
                <c:pt idx="3373">
                  <c:v>16.299999999999386</c:v>
                </c:pt>
                <c:pt idx="3374">
                  <c:v>16</c:v>
                </c:pt>
                <c:pt idx="3375">
                  <c:v>15.859999999999967</c:v>
                </c:pt>
                <c:pt idx="3376">
                  <c:v>15.719999999999937</c:v>
                </c:pt>
                <c:pt idx="3377">
                  <c:v>15.579999999999904</c:v>
                </c:pt>
                <c:pt idx="3378">
                  <c:v>15.439999999999873</c:v>
                </c:pt>
                <c:pt idx="3379">
                  <c:v>15.299999999999841</c:v>
                </c:pt>
                <c:pt idx="3380">
                  <c:v>15.159999999999808</c:v>
                </c:pt>
                <c:pt idx="3381">
                  <c:v>15.019999999999778</c:v>
                </c:pt>
                <c:pt idx="3382">
                  <c:v>14.879999999999745</c:v>
                </c:pt>
                <c:pt idx="3383">
                  <c:v>14.739999999999712</c:v>
                </c:pt>
                <c:pt idx="3384">
                  <c:v>14.6</c:v>
                </c:pt>
                <c:pt idx="3385">
                  <c:v>14.660000000000013</c:v>
                </c:pt>
                <c:pt idx="3386">
                  <c:v>14.720000000000027</c:v>
                </c:pt>
                <c:pt idx="3387">
                  <c:v>14.78000000000004</c:v>
                </c:pt>
                <c:pt idx="3388">
                  <c:v>14.840000000000055</c:v>
                </c:pt>
                <c:pt idx="3389">
                  <c:v>14.900000000000068</c:v>
                </c:pt>
                <c:pt idx="3390">
                  <c:v>14.960000000000081</c:v>
                </c:pt>
                <c:pt idx="3391">
                  <c:v>15.020000000000095</c:v>
                </c:pt>
                <c:pt idx="3392">
                  <c:v>15.080000000000108</c:v>
                </c:pt>
                <c:pt idx="3393">
                  <c:v>15.140000000000121</c:v>
                </c:pt>
                <c:pt idx="3394">
                  <c:v>15.2</c:v>
                </c:pt>
                <c:pt idx="3395">
                  <c:v>15.370000000000038</c:v>
                </c:pt>
                <c:pt idx="3396">
                  <c:v>15.540000000000077</c:v>
                </c:pt>
                <c:pt idx="3397">
                  <c:v>15.710000000000115</c:v>
                </c:pt>
                <c:pt idx="3398">
                  <c:v>15.880000000000154</c:v>
                </c:pt>
                <c:pt idx="3399">
                  <c:v>16.050000000000193</c:v>
                </c:pt>
                <c:pt idx="3400">
                  <c:v>16.22000000000023</c:v>
                </c:pt>
                <c:pt idx="3401">
                  <c:v>16.390000000000271</c:v>
                </c:pt>
                <c:pt idx="3402">
                  <c:v>16.560000000000308</c:v>
                </c:pt>
                <c:pt idx="3403">
                  <c:v>16.730000000000345</c:v>
                </c:pt>
                <c:pt idx="3404">
                  <c:v>16.899999999999999</c:v>
                </c:pt>
                <c:pt idx="3405">
                  <c:v>17.140000000000054</c:v>
                </c:pt>
                <c:pt idx="3406">
                  <c:v>17.380000000000109</c:v>
                </c:pt>
                <c:pt idx="3407">
                  <c:v>17.620000000000164</c:v>
                </c:pt>
                <c:pt idx="3408">
                  <c:v>17.860000000000216</c:v>
                </c:pt>
                <c:pt idx="3409">
                  <c:v>18.100000000000271</c:v>
                </c:pt>
                <c:pt idx="3410">
                  <c:v>18.340000000000327</c:v>
                </c:pt>
                <c:pt idx="3411">
                  <c:v>18.580000000000382</c:v>
                </c:pt>
                <c:pt idx="3412">
                  <c:v>18.820000000000437</c:v>
                </c:pt>
                <c:pt idx="3413">
                  <c:v>19.060000000000493</c:v>
                </c:pt>
                <c:pt idx="3414">
                  <c:v>19.3</c:v>
                </c:pt>
                <c:pt idx="3415">
                  <c:v>19.570000000000061</c:v>
                </c:pt>
                <c:pt idx="3416">
                  <c:v>19.840000000000124</c:v>
                </c:pt>
                <c:pt idx="3417">
                  <c:v>20.110000000000184</c:v>
                </c:pt>
                <c:pt idx="3418">
                  <c:v>20.380000000000244</c:v>
                </c:pt>
                <c:pt idx="3419">
                  <c:v>20.650000000000308</c:v>
                </c:pt>
                <c:pt idx="3420">
                  <c:v>20.920000000000368</c:v>
                </c:pt>
                <c:pt idx="3421">
                  <c:v>21.190000000000431</c:v>
                </c:pt>
                <c:pt idx="3422">
                  <c:v>21.460000000000491</c:v>
                </c:pt>
                <c:pt idx="3423">
                  <c:v>21.730000000000551</c:v>
                </c:pt>
                <c:pt idx="3424">
                  <c:v>22</c:v>
                </c:pt>
                <c:pt idx="3425">
                  <c:v>22.260000000000058</c:v>
                </c:pt>
                <c:pt idx="3426">
                  <c:v>22.520000000000117</c:v>
                </c:pt>
                <c:pt idx="3427">
                  <c:v>22.780000000000179</c:v>
                </c:pt>
                <c:pt idx="3428">
                  <c:v>23.040000000000237</c:v>
                </c:pt>
                <c:pt idx="3429">
                  <c:v>23.300000000000296</c:v>
                </c:pt>
                <c:pt idx="3430">
                  <c:v>23.560000000000354</c:v>
                </c:pt>
                <c:pt idx="3431">
                  <c:v>23.820000000000416</c:v>
                </c:pt>
                <c:pt idx="3432">
                  <c:v>24.080000000000474</c:v>
                </c:pt>
                <c:pt idx="3433">
                  <c:v>24.340000000000533</c:v>
                </c:pt>
                <c:pt idx="3434">
                  <c:v>24.6</c:v>
                </c:pt>
                <c:pt idx="3435">
                  <c:v>24.82000000000005</c:v>
                </c:pt>
                <c:pt idx="3436">
                  <c:v>25.040000000000102</c:v>
                </c:pt>
                <c:pt idx="3437">
                  <c:v>25.260000000000151</c:v>
                </c:pt>
                <c:pt idx="3438">
                  <c:v>25.480000000000203</c:v>
                </c:pt>
                <c:pt idx="3439">
                  <c:v>25.700000000000252</c:v>
                </c:pt>
                <c:pt idx="3440">
                  <c:v>25.9200000000003</c:v>
                </c:pt>
                <c:pt idx="3441">
                  <c:v>26.140000000000352</c:v>
                </c:pt>
                <c:pt idx="3442">
                  <c:v>26.360000000000401</c:v>
                </c:pt>
                <c:pt idx="3443">
                  <c:v>26.580000000000449</c:v>
                </c:pt>
                <c:pt idx="3444">
                  <c:v>26.8</c:v>
                </c:pt>
                <c:pt idx="3445">
                  <c:v>26.910000000000025</c:v>
                </c:pt>
                <c:pt idx="3446">
                  <c:v>27.020000000000049</c:v>
                </c:pt>
                <c:pt idx="3447">
                  <c:v>27.130000000000074</c:v>
                </c:pt>
                <c:pt idx="3448">
                  <c:v>27.240000000000101</c:v>
                </c:pt>
                <c:pt idx="3449">
                  <c:v>27.350000000000126</c:v>
                </c:pt>
                <c:pt idx="3450">
                  <c:v>27.46000000000015</c:v>
                </c:pt>
                <c:pt idx="3451">
                  <c:v>27.570000000000174</c:v>
                </c:pt>
                <c:pt idx="3452">
                  <c:v>27.680000000000199</c:v>
                </c:pt>
                <c:pt idx="3453">
                  <c:v>27.790000000000223</c:v>
                </c:pt>
                <c:pt idx="3454">
                  <c:v>27.9</c:v>
                </c:pt>
                <c:pt idx="3455">
                  <c:v>27.91</c:v>
                </c:pt>
                <c:pt idx="3456">
                  <c:v>27.92</c:v>
                </c:pt>
                <c:pt idx="3457">
                  <c:v>27.930000000000007</c:v>
                </c:pt>
                <c:pt idx="3458">
                  <c:v>27.940000000000008</c:v>
                </c:pt>
                <c:pt idx="3459">
                  <c:v>27.95000000000001</c:v>
                </c:pt>
                <c:pt idx="3460">
                  <c:v>27.960000000000012</c:v>
                </c:pt>
                <c:pt idx="3461">
                  <c:v>27.970000000000017</c:v>
                </c:pt>
                <c:pt idx="3462">
                  <c:v>27.980000000000018</c:v>
                </c:pt>
                <c:pt idx="3463">
                  <c:v>27.99000000000002</c:v>
                </c:pt>
                <c:pt idx="3464">
                  <c:v>28</c:v>
                </c:pt>
                <c:pt idx="3465">
                  <c:v>27.969999999999992</c:v>
                </c:pt>
                <c:pt idx="3466">
                  <c:v>27.939999999999987</c:v>
                </c:pt>
                <c:pt idx="3467">
                  <c:v>27.909999999999979</c:v>
                </c:pt>
                <c:pt idx="3468">
                  <c:v>27.879999999999974</c:v>
                </c:pt>
                <c:pt idx="3469">
                  <c:v>27.849999999999966</c:v>
                </c:pt>
                <c:pt idx="3470">
                  <c:v>27.819999999999958</c:v>
                </c:pt>
                <c:pt idx="3471">
                  <c:v>27.789999999999953</c:v>
                </c:pt>
                <c:pt idx="3472">
                  <c:v>27.759999999999945</c:v>
                </c:pt>
                <c:pt idx="3473">
                  <c:v>27.729999999999936</c:v>
                </c:pt>
                <c:pt idx="3474">
                  <c:v>27.7</c:v>
                </c:pt>
                <c:pt idx="3475">
                  <c:v>27.639999999999986</c:v>
                </c:pt>
                <c:pt idx="3476">
                  <c:v>27.579999999999973</c:v>
                </c:pt>
                <c:pt idx="3477">
                  <c:v>27.51999999999996</c:v>
                </c:pt>
                <c:pt idx="3478">
                  <c:v>27.459999999999944</c:v>
                </c:pt>
                <c:pt idx="3479">
                  <c:v>27.399999999999931</c:v>
                </c:pt>
                <c:pt idx="3480">
                  <c:v>27.339999999999918</c:v>
                </c:pt>
                <c:pt idx="3481">
                  <c:v>27.279999999999905</c:v>
                </c:pt>
                <c:pt idx="3482">
                  <c:v>27.219999999999892</c:v>
                </c:pt>
                <c:pt idx="3483">
                  <c:v>27.159999999999879</c:v>
                </c:pt>
                <c:pt idx="3484">
                  <c:v>27.1</c:v>
                </c:pt>
                <c:pt idx="3485">
                  <c:v>27.069999999999993</c:v>
                </c:pt>
                <c:pt idx="3486">
                  <c:v>27.039999999999988</c:v>
                </c:pt>
                <c:pt idx="3487">
                  <c:v>27.00999999999998</c:v>
                </c:pt>
                <c:pt idx="3488">
                  <c:v>26.979999999999976</c:v>
                </c:pt>
                <c:pt idx="3489">
                  <c:v>26.949999999999967</c:v>
                </c:pt>
                <c:pt idx="3490">
                  <c:v>26.919999999999959</c:v>
                </c:pt>
                <c:pt idx="3491">
                  <c:v>26.889999999999954</c:v>
                </c:pt>
                <c:pt idx="3492">
                  <c:v>26.859999999999946</c:v>
                </c:pt>
                <c:pt idx="3493">
                  <c:v>26.829999999999938</c:v>
                </c:pt>
                <c:pt idx="3494">
                  <c:v>26.8</c:v>
                </c:pt>
                <c:pt idx="3495">
                  <c:v>26.779999999999998</c:v>
                </c:pt>
                <c:pt idx="3496">
                  <c:v>26.759999999999991</c:v>
                </c:pt>
                <c:pt idx="3497">
                  <c:v>26.739999999999988</c:v>
                </c:pt>
                <c:pt idx="3498">
                  <c:v>26.719999999999981</c:v>
                </c:pt>
                <c:pt idx="3499">
                  <c:v>26.699999999999978</c:v>
                </c:pt>
                <c:pt idx="3500">
                  <c:v>26.679999999999975</c:v>
                </c:pt>
                <c:pt idx="3501">
                  <c:v>26.659999999999968</c:v>
                </c:pt>
                <c:pt idx="3502">
                  <c:v>26.639999999999965</c:v>
                </c:pt>
                <c:pt idx="3503">
                  <c:v>26.619999999999962</c:v>
                </c:pt>
                <c:pt idx="3504">
                  <c:v>26.6</c:v>
                </c:pt>
                <c:pt idx="3505">
                  <c:v>26.620000000000005</c:v>
                </c:pt>
                <c:pt idx="3506">
                  <c:v>26.640000000000011</c:v>
                </c:pt>
                <c:pt idx="3507">
                  <c:v>26.660000000000014</c:v>
                </c:pt>
                <c:pt idx="3508">
                  <c:v>26.680000000000021</c:v>
                </c:pt>
                <c:pt idx="3509">
                  <c:v>26.700000000000024</c:v>
                </c:pt>
                <c:pt idx="3510">
                  <c:v>26.720000000000027</c:v>
                </c:pt>
                <c:pt idx="3511">
                  <c:v>26.740000000000034</c:v>
                </c:pt>
                <c:pt idx="3512">
                  <c:v>26.760000000000037</c:v>
                </c:pt>
                <c:pt idx="3513">
                  <c:v>26.78000000000004</c:v>
                </c:pt>
                <c:pt idx="3514">
                  <c:v>26.8</c:v>
                </c:pt>
                <c:pt idx="3515">
                  <c:v>26.820000000000004</c:v>
                </c:pt>
                <c:pt idx="3516">
                  <c:v>26.840000000000011</c:v>
                </c:pt>
                <c:pt idx="3517">
                  <c:v>26.860000000000014</c:v>
                </c:pt>
                <c:pt idx="3518">
                  <c:v>26.88000000000002</c:v>
                </c:pt>
                <c:pt idx="3519">
                  <c:v>26.900000000000023</c:v>
                </c:pt>
                <c:pt idx="3520">
                  <c:v>26.920000000000027</c:v>
                </c:pt>
                <c:pt idx="3521">
                  <c:v>26.940000000000033</c:v>
                </c:pt>
                <c:pt idx="3522">
                  <c:v>26.960000000000036</c:v>
                </c:pt>
                <c:pt idx="3523">
                  <c:v>26.98000000000004</c:v>
                </c:pt>
                <c:pt idx="3524">
                  <c:v>27</c:v>
                </c:pt>
                <c:pt idx="3525">
                  <c:v>27.020000000000003</c:v>
                </c:pt>
                <c:pt idx="3526">
                  <c:v>27.04000000000001</c:v>
                </c:pt>
                <c:pt idx="3527">
                  <c:v>27.060000000000013</c:v>
                </c:pt>
                <c:pt idx="3528">
                  <c:v>27.08000000000002</c:v>
                </c:pt>
                <c:pt idx="3529">
                  <c:v>27.100000000000023</c:v>
                </c:pt>
                <c:pt idx="3530">
                  <c:v>27.120000000000026</c:v>
                </c:pt>
                <c:pt idx="3531">
                  <c:v>27.140000000000033</c:v>
                </c:pt>
                <c:pt idx="3532">
                  <c:v>27.160000000000036</c:v>
                </c:pt>
                <c:pt idx="3533">
                  <c:v>27.180000000000039</c:v>
                </c:pt>
                <c:pt idx="3534">
                  <c:v>27.2</c:v>
                </c:pt>
                <c:pt idx="3535">
                  <c:v>27.220000000000002</c:v>
                </c:pt>
                <c:pt idx="3536">
                  <c:v>27.240000000000009</c:v>
                </c:pt>
                <c:pt idx="3537">
                  <c:v>27.260000000000012</c:v>
                </c:pt>
                <c:pt idx="3538">
                  <c:v>27.280000000000019</c:v>
                </c:pt>
                <c:pt idx="3539">
                  <c:v>27.300000000000022</c:v>
                </c:pt>
                <c:pt idx="3540">
                  <c:v>27.320000000000025</c:v>
                </c:pt>
                <c:pt idx="3541">
                  <c:v>27.340000000000032</c:v>
                </c:pt>
                <c:pt idx="3542">
                  <c:v>27.360000000000035</c:v>
                </c:pt>
                <c:pt idx="3543">
                  <c:v>27.380000000000038</c:v>
                </c:pt>
                <c:pt idx="3544">
                  <c:v>27.4</c:v>
                </c:pt>
                <c:pt idx="3545">
                  <c:v>27.41</c:v>
                </c:pt>
                <c:pt idx="3546">
                  <c:v>27.42</c:v>
                </c:pt>
                <c:pt idx="3547">
                  <c:v>27.430000000000007</c:v>
                </c:pt>
                <c:pt idx="3548">
                  <c:v>27.440000000000008</c:v>
                </c:pt>
                <c:pt idx="3549">
                  <c:v>27.45000000000001</c:v>
                </c:pt>
                <c:pt idx="3550">
                  <c:v>27.460000000000012</c:v>
                </c:pt>
                <c:pt idx="3551">
                  <c:v>27.470000000000017</c:v>
                </c:pt>
                <c:pt idx="3552">
                  <c:v>27.480000000000018</c:v>
                </c:pt>
                <c:pt idx="3553">
                  <c:v>27.49000000000002</c:v>
                </c:pt>
                <c:pt idx="3554">
                  <c:v>27.5</c:v>
                </c:pt>
                <c:pt idx="3555">
                  <c:v>27.520000000000003</c:v>
                </c:pt>
                <c:pt idx="3556">
                  <c:v>27.54000000000001</c:v>
                </c:pt>
                <c:pt idx="3557">
                  <c:v>27.560000000000013</c:v>
                </c:pt>
                <c:pt idx="3558">
                  <c:v>27.58000000000002</c:v>
                </c:pt>
                <c:pt idx="3559">
                  <c:v>27.600000000000023</c:v>
                </c:pt>
                <c:pt idx="3560">
                  <c:v>27.620000000000026</c:v>
                </c:pt>
                <c:pt idx="3561">
                  <c:v>27.640000000000033</c:v>
                </c:pt>
                <c:pt idx="3562">
                  <c:v>27.660000000000036</c:v>
                </c:pt>
                <c:pt idx="3563">
                  <c:v>27.680000000000039</c:v>
                </c:pt>
                <c:pt idx="3564">
                  <c:v>27.7</c:v>
                </c:pt>
                <c:pt idx="3565">
                  <c:v>27.720000000000002</c:v>
                </c:pt>
                <c:pt idx="3566">
                  <c:v>27.740000000000009</c:v>
                </c:pt>
                <c:pt idx="3567">
                  <c:v>27.760000000000012</c:v>
                </c:pt>
                <c:pt idx="3568">
                  <c:v>27.780000000000019</c:v>
                </c:pt>
                <c:pt idx="3569">
                  <c:v>27.800000000000022</c:v>
                </c:pt>
                <c:pt idx="3570">
                  <c:v>27.820000000000025</c:v>
                </c:pt>
                <c:pt idx="3571">
                  <c:v>27.840000000000032</c:v>
                </c:pt>
                <c:pt idx="3572">
                  <c:v>27.860000000000035</c:v>
                </c:pt>
                <c:pt idx="3573">
                  <c:v>27.880000000000038</c:v>
                </c:pt>
                <c:pt idx="3574">
                  <c:v>27.9</c:v>
                </c:pt>
                <c:pt idx="3575">
                  <c:v>27.92</c:v>
                </c:pt>
                <c:pt idx="3576">
                  <c:v>27.940000000000008</c:v>
                </c:pt>
                <c:pt idx="3577">
                  <c:v>27.960000000000012</c:v>
                </c:pt>
                <c:pt idx="3578">
                  <c:v>27.980000000000018</c:v>
                </c:pt>
                <c:pt idx="3579">
                  <c:v>28.000000000000021</c:v>
                </c:pt>
                <c:pt idx="3580">
                  <c:v>28.020000000000028</c:v>
                </c:pt>
                <c:pt idx="3581">
                  <c:v>28.040000000000031</c:v>
                </c:pt>
                <c:pt idx="3582">
                  <c:v>28.060000000000038</c:v>
                </c:pt>
                <c:pt idx="3583">
                  <c:v>28.080000000000041</c:v>
                </c:pt>
                <c:pt idx="3584">
                  <c:v>28.1</c:v>
                </c:pt>
                <c:pt idx="3585">
                  <c:v>28.120000000000005</c:v>
                </c:pt>
                <c:pt idx="3586">
                  <c:v>28.140000000000011</c:v>
                </c:pt>
                <c:pt idx="3587">
                  <c:v>28.160000000000014</c:v>
                </c:pt>
                <c:pt idx="3588">
                  <c:v>28.180000000000021</c:v>
                </c:pt>
                <c:pt idx="3589">
                  <c:v>28.200000000000024</c:v>
                </c:pt>
                <c:pt idx="3590">
                  <c:v>28.220000000000027</c:v>
                </c:pt>
                <c:pt idx="3591">
                  <c:v>28.240000000000034</c:v>
                </c:pt>
                <c:pt idx="3592">
                  <c:v>28.260000000000037</c:v>
                </c:pt>
                <c:pt idx="3593">
                  <c:v>28.28000000000004</c:v>
                </c:pt>
                <c:pt idx="3594">
                  <c:v>28.3</c:v>
                </c:pt>
                <c:pt idx="3595">
                  <c:v>28.330000000000009</c:v>
                </c:pt>
                <c:pt idx="3596">
                  <c:v>28.360000000000014</c:v>
                </c:pt>
                <c:pt idx="3597">
                  <c:v>28.390000000000022</c:v>
                </c:pt>
                <c:pt idx="3598">
                  <c:v>28.420000000000027</c:v>
                </c:pt>
                <c:pt idx="3599">
                  <c:v>28.450000000000035</c:v>
                </c:pt>
                <c:pt idx="3600">
                  <c:v>28.480000000000043</c:v>
                </c:pt>
                <c:pt idx="3601">
                  <c:v>28.510000000000048</c:v>
                </c:pt>
                <c:pt idx="3602">
                  <c:v>28.540000000000056</c:v>
                </c:pt>
                <c:pt idx="3603">
                  <c:v>28.570000000000064</c:v>
                </c:pt>
                <c:pt idx="3604">
                  <c:v>28.6</c:v>
                </c:pt>
                <c:pt idx="3605">
                  <c:v>28.650000000000013</c:v>
                </c:pt>
                <c:pt idx="3606">
                  <c:v>28.700000000000024</c:v>
                </c:pt>
                <c:pt idx="3607">
                  <c:v>28.750000000000036</c:v>
                </c:pt>
                <c:pt idx="3608">
                  <c:v>28.800000000000047</c:v>
                </c:pt>
                <c:pt idx="3609">
                  <c:v>28.850000000000058</c:v>
                </c:pt>
                <c:pt idx="3610">
                  <c:v>28.90000000000007</c:v>
                </c:pt>
                <c:pt idx="3611">
                  <c:v>28.950000000000081</c:v>
                </c:pt>
                <c:pt idx="3612">
                  <c:v>29.000000000000092</c:v>
                </c:pt>
                <c:pt idx="3613">
                  <c:v>29.050000000000104</c:v>
                </c:pt>
                <c:pt idx="3614">
                  <c:v>29.1</c:v>
                </c:pt>
                <c:pt idx="3615">
                  <c:v>29.150000000000013</c:v>
                </c:pt>
                <c:pt idx="3616">
                  <c:v>29.200000000000024</c:v>
                </c:pt>
                <c:pt idx="3617">
                  <c:v>29.250000000000036</c:v>
                </c:pt>
                <c:pt idx="3618">
                  <c:v>29.300000000000047</c:v>
                </c:pt>
                <c:pt idx="3619">
                  <c:v>29.350000000000058</c:v>
                </c:pt>
                <c:pt idx="3620">
                  <c:v>29.40000000000007</c:v>
                </c:pt>
                <c:pt idx="3621">
                  <c:v>29.450000000000081</c:v>
                </c:pt>
                <c:pt idx="3622">
                  <c:v>29.500000000000092</c:v>
                </c:pt>
                <c:pt idx="3623">
                  <c:v>29.550000000000104</c:v>
                </c:pt>
                <c:pt idx="3624">
                  <c:v>29.6</c:v>
                </c:pt>
                <c:pt idx="3625">
                  <c:v>29.650000000000013</c:v>
                </c:pt>
                <c:pt idx="3626">
                  <c:v>29.700000000000024</c:v>
                </c:pt>
                <c:pt idx="3627">
                  <c:v>29.750000000000036</c:v>
                </c:pt>
                <c:pt idx="3628">
                  <c:v>29.800000000000047</c:v>
                </c:pt>
                <c:pt idx="3629">
                  <c:v>29.850000000000058</c:v>
                </c:pt>
                <c:pt idx="3630">
                  <c:v>29.90000000000007</c:v>
                </c:pt>
                <c:pt idx="3631">
                  <c:v>29.950000000000081</c:v>
                </c:pt>
                <c:pt idx="3632">
                  <c:v>30.000000000000092</c:v>
                </c:pt>
                <c:pt idx="3633">
                  <c:v>30.050000000000104</c:v>
                </c:pt>
                <c:pt idx="3634">
                  <c:v>30.1</c:v>
                </c:pt>
                <c:pt idx="3635">
                  <c:v>30.150000000000013</c:v>
                </c:pt>
                <c:pt idx="3636">
                  <c:v>30.200000000000024</c:v>
                </c:pt>
                <c:pt idx="3637">
                  <c:v>30.250000000000036</c:v>
                </c:pt>
                <c:pt idx="3638">
                  <c:v>30.300000000000047</c:v>
                </c:pt>
                <c:pt idx="3639">
                  <c:v>30.350000000000058</c:v>
                </c:pt>
                <c:pt idx="3640">
                  <c:v>30.40000000000007</c:v>
                </c:pt>
                <c:pt idx="3641">
                  <c:v>30.450000000000081</c:v>
                </c:pt>
                <c:pt idx="3642">
                  <c:v>30.500000000000092</c:v>
                </c:pt>
                <c:pt idx="3643">
                  <c:v>30.550000000000104</c:v>
                </c:pt>
                <c:pt idx="3644">
                  <c:v>30.6</c:v>
                </c:pt>
                <c:pt idx="3645">
                  <c:v>30.620000000000005</c:v>
                </c:pt>
                <c:pt idx="3646">
                  <c:v>30.640000000000011</c:v>
                </c:pt>
                <c:pt idx="3647">
                  <c:v>30.660000000000014</c:v>
                </c:pt>
                <c:pt idx="3648">
                  <c:v>30.680000000000021</c:v>
                </c:pt>
                <c:pt idx="3649">
                  <c:v>30.700000000000024</c:v>
                </c:pt>
                <c:pt idx="3650">
                  <c:v>30.720000000000027</c:v>
                </c:pt>
                <c:pt idx="3651">
                  <c:v>30.740000000000034</c:v>
                </c:pt>
                <c:pt idx="3652">
                  <c:v>30.760000000000037</c:v>
                </c:pt>
                <c:pt idx="3653">
                  <c:v>30.78000000000004</c:v>
                </c:pt>
                <c:pt idx="3654">
                  <c:v>30.8</c:v>
                </c:pt>
                <c:pt idx="3655">
                  <c:v>30.8</c:v>
                </c:pt>
                <c:pt idx="3656">
                  <c:v>30.8</c:v>
                </c:pt>
                <c:pt idx="3657">
                  <c:v>30.8</c:v>
                </c:pt>
                <c:pt idx="3658">
                  <c:v>30.8</c:v>
                </c:pt>
                <c:pt idx="3659">
                  <c:v>30.8</c:v>
                </c:pt>
                <c:pt idx="3660">
                  <c:v>30.8</c:v>
                </c:pt>
                <c:pt idx="3661">
                  <c:v>30.8</c:v>
                </c:pt>
                <c:pt idx="3662">
                  <c:v>30.8</c:v>
                </c:pt>
                <c:pt idx="3663">
                  <c:v>30.8</c:v>
                </c:pt>
                <c:pt idx="3664">
                  <c:v>30.8</c:v>
                </c:pt>
                <c:pt idx="3665">
                  <c:v>30.8</c:v>
                </c:pt>
                <c:pt idx="3666">
                  <c:v>30.8</c:v>
                </c:pt>
                <c:pt idx="3667">
                  <c:v>30.8</c:v>
                </c:pt>
                <c:pt idx="3668">
                  <c:v>30.8</c:v>
                </c:pt>
                <c:pt idx="3669">
                  <c:v>30.8</c:v>
                </c:pt>
                <c:pt idx="3670">
                  <c:v>30.8</c:v>
                </c:pt>
                <c:pt idx="3671">
                  <c:v>30.8</c:v>
                </c:pt>
                <c:pt idx="3672">
                  <c:v>30.8</c:v>
                </c:pt>
                <c:pt idx="3673">
                  <c:v>30.8</c:v>
                </c:pt>
                <c:pt idx="3674">
                  <c:v>30.8</c:v>
                </c:pt>
                <c:pt idx="3675">
                  <c:v>30.8</c:v>
                </c:pt>
                <c:pt idx="3676">
                  <c:v>30.8</c:v>
                </c:pt>
                <c:pt idx="3677">
                  <c:v>30.8</c:v>
                </c:pt>
                <c:pt idx="3678">
                  <c:v>30.8</c:v>
                </c:pt>
                <c:pt idx="3679">
                  <c:v>30.8</c:v>
                </c:pt>
                <c:pt idx="3680">
                  <c:v>30.8</c:v>
                </c:pt>
                <c:pt idx="3681">
                  <c:v>30.8</c:v>
                </c:pt>
                <c:pt idx="3682">
                  <c:v>30.8</c:v>
                </c:pt>
                <c:pt idx="3683">
                  <c:v>30.8</c:v>
                </c:pt>
                <c:pt idx="3684">
                  <c:v>30.8</c:v>
                </c:pt>
                <c:pt idx="3685">
                  <c:v>30.8</c:v>
                </c:pt>
                <c:pt idx="3686">
                  <c:v>30.8</c:v>
                </c:pt>
                <c:pt idx="3687">
                  <c:v>30.8</c:v>
                </c:pt>
                <c:pt idx="3688">
                  <c:v>30.8</c:v>
                </c:pt>
                <c:pt idx="3689">
                  <c:v>30.8</c:v>
                </c:pt>
                <c:pt idx="3690">
                  <c:v>30.8</c:v>
                </c:pt>
                <c:pt idx="3691">
                  <c:v>30.8</c:v>
                </c:pt>
                <c:pt idx="3692">
                  <c:v>30.8</c:v>
                </c:pt>
                <c:pt idx="3693">
                  <c:v>30.8</c:v>
                </c:pt>
                <c:pt idx="3694">
                  <c:v>30.8</c:v>
                </c:pt>
                <c:pt idx="3695">
                  <c:v>30.8</c:v>
                </c:pt>
                <c:pt idx="3696">
                  <c:v>30.8</c:v>
                </c:pt>
                <c:pt idx="3697">
                  <c:v>30.8</c:v>
                </c:pt>
                <c:pt idx="3698">
                  <c:v>30.8</c:v>
                </c:pt>
                <c:pt idx="3699">
                  <c:v>30.8</c:v>
                </c:pt>
                <c:pt idx="3700">
                  <c:v>30.8</c:v>
                </c:pt>
                <c:pt idx="3701">
                  <c:v>30.8</c:v>
                </c:pt>
                <c:pt idx="3702">
                  <c:v>30.8</c:v>
                </c:pt>
                <c:pt idx="3703">
                  <c:v>30.8</c:v>
                </c:pt>
                <c:pt idx="3704">
                  <c:v>30.8</c:v>
                </c:pt>
                <c:pt idx="3705">
                  <c:v>30.8</c:v>
                </c:pt>
                <c:pt idx="3706">
                  <c:v>30.8</c:v>
                </c:pt>
                <c:pt idx="3707">
                  <c:v>30.8</c:v>
                </c:pt>
                <c:pt idx="3708">
                  <c:v>30.8</c:v>
                </c:pt>
                <c:pt idx="3709">
                  <c:v>30.8</c:v>
                </c:pt>
                <c:pt idx="3710">
                  <c:v>30.8</c:v>
                </c:pt>
                <c:pt idx="3711">
                  <c:v>30.8</c:v>
                </c:pt>
                <c:pt idx="3712">
                  <c:v>30.8</c:v>
                </c:pt>
                <c:pt idx="3713">
                  <c:v>30.8</c:v>
                </c:pt>
                <c:pt idx="3714">
                  <c:v>30.8</c:v>
                </c:pt>
                <c:pt idx="3715">
                  <c:v>30.8</c:v>
                </c:pt>
                <c:pt idx="3716">
                  <c:v>30.8</c:v>
                </c:pt>
                <c:pt idx="3717">
                  <c:v>30.8</c:v>
                </c:pt>
                <c:pt idx="3718">
                  <c:v>30.8</c:v>
                </c:pt>
                <c:pt idx="3719">
                  <c:v>30.8</c:v>
                </c:pt>
                <c:pt idx="3720">
                  <c:v>30.8</c:v>
                </c:pt>
                <c:pt idx="3721">
                  <c:v>30.8</c:v>
                </c:pt>
                <c:pt idx="3722">
                  <c:v>30.8</c:v>
                </c:pt>
                <c:pt idx="3723">
                  <c:v>30.8</c:v>
                </c:pt>
                <c:pt idx="3724">
                  <c:v>30.8</c:v>
                </c:pt>
                <c:pt idx="3725">
                  <c:v>30.810000000000002</c:v>
                </c:pt>
                <c:pt idx="3726">
                  <c:v>30.820000000000004</c:v>
                </c:pt>
                <c:pt idx="3727">
                  <c:v>30.830000000000005</c:v>
                </c:pt>
                <c:pt idx="3728">
                  <c:v>30.840000000000011</c:v>
                </c:pt>
                <c:pt idx="3729">
                  <c:v>30.850000000000012</c:v>
                </c:pt>
                <c:pt idx="3730">
                  <c:v>30.860000000000014</c:v>
                </c:pt>
                <c:pt idx="3731">
                  <c:v>30.870000000000015</c:v>
                </c:pt>
                <c:pt idx="3732">
                  <c:v>30.880000000000017</c:v>
                </c:pt>
                <c:pt idx="3733">
                  <c:v>30.890000000000018</c:v>
                </c:pt>
                <c:pt idx="3734">
                  <c:v>30.9</c:v>
                </c:pt>
                <c:pt idx="3735">
                  <c:v>30.9</c:v>
                </c:pt>
                <c:pt idx="3736">
                  <c:v>30.9</c:v>
                </c:pt>
                <c:pt idx="3737">
                  <c:v>30.9</c:v>
                </c:pt>
                <c:pt idx="3738">
                  <c:v>30.9</c:v>
                </c:pt>
                <c:pt idx="3739">
                  <c:v>30.9</c:v>
                </c:pt>
                <c:pt idx="3740">
                  <c:v>30.9</c:v>
                </c:pt>
                <c:pt idx="3741">
                  <c:v>30.9</c:v>
                </c:pt>
                <c:pt idx="3742">
                  <c:v>30.9</c:v>
                </c:pt>
                <c:pt idx="3743">
                  <c:v>30.9</c:v>
                </c:pt>
                <c:pt idx="3744">
                  <c:v>30.9</c:v>
                </c:pt>
                <c:pt idx="3745">
                  <c:v>30.9</c:v>
                </c:pt>
                <c:pt idx="3746">
                  <c:v>30.9</c:v>
                </c:pt>
                <c:pt idx="3747">
                  <c:v>30.9</c:v>
                </c:pt>
                <c:pt idx="3748">
                  <c:v>30.9</c:v>
                </c:pt>
                <c:pt idx="3749">
                  <c:v>30.9</c:v>
                </c:pt>
                <c:pt idx="3750">
                  <c:v>30.9</c:v>
                </c:pt>
                <c:pt idx="3751">
                  <c:v>30.9</c:v>
                </c:pt>
                <c:pt idx="3752">
                  <c:v>30.9</c:v>
                </c:pt>
                <c:pt idx="3753">
                  <c:v>30.9</c:v>
                </c:pt>
                <c:pt idx="3754">
                  <c:v>30.9</c:v>
                </c:pt>
                <c:pt idx="3755">
                  <c:v>30.889999999999997</c:v>
                </c:pt>
                <c:pt idx="3756">
                  <c:v>30.879999999999995</c:v>
                </c:pt>
                <c:pt idx="3757">
                  <c:v>30.869999999999994</c:v>
                </c:pt>
                <c:pt idx="3758">
                  <c:v>30.859999999999989</c:v>
                </c:pt>
                <c:pt idx="3759">
                  <c:v>30.849999999999987</c:v>
                </c:pt>
                <c:pt idx="3760">
                  <c:v>30.839999999999986</c:v>
                </c:pt>
                <c:pt idx="3761">
                  <c:v>30.829999999999984</c:v>
                </c:pt>
                <c:pt idx="3762">
                  <c:v>30.819999999999983</c:v>
                </c:pt>
                <c:pt idx="3763">
                  <c:v>30.809999999999981</c:v>
                </c:pt>
                <c:pt idx="3764">
                  <c:v>30.8</c:v>
                </c:pt>
                <c:pt idx="3765">
                  <c:v>30.759999999999991</c:v>
                </c:pt>
                <c:pt idx="3766">
                  <c:v>30.719999999999981</c:v>
                </c:pt>
                <c:pt idx="3767">
                  <c:v>30.679999999999971</c:v>
                </c:pt>
                <c:pt idx="3768">
                  <c:v>30.639999999999965</c:v>
                </c:pt>
                <c:pt idx="3769">
                  <c:v>30.599999999999955</c:v>
                </c:pt>
                <c:pt idx="3770">
                  <c:v>30.559999999999945</c:v>
                </c:pt>
                <c:pt idx="3771">
                  <c:v>30.519999999999936</c:v>
                </c:pt>
                <c:pt idx="3772">
                  <c:v>30.479999999999926</c:v>
                </c:pt>
                <c:pt idx="3773">
                  <c:v>30.439999999999916</c:v>
                </c:pt>
                <c:pt idx="3774">
                  <c:v>30.4</c:v>
                </c:pt>
                <c:pt idx="3775">
                  <c:v>30.319999999999979</c:v>
                </c:pt>
                <c:pt idx="3776">
                  <c:v>30.239999999999963</c:v>
                </c:pt>
                <c:pt idx="3777">
                  <c:v>30.159999999999943</c:v>
                </c:pt>
                <c:pt idx="3778">
                  <c:v>30.079999999999927</c:v>
                </c:pt>
                <c:pt idx="3779">
                  <c:v>29.999999999999908</c:v>
                </c:pt>
                <c:pt idx="3780">
                  <c:v>29.919999999999892</c:v>
                </c:pt>
                <c:pt idx="3781">
                  <c:v>29.839999999999872</c:v>
                </c:pt>
                <c:pt idx="3782">
                  <c:v>29.759999999999856</c:v>
                </c:pt>
                <c:pt idx="3783">
                  <c:v>29.679999999999836</c:v>
                </c:pt>
                <c:pt idx="3784">
                  <c:v>29.6</c:v>
                </c:pt>
                <c:pt idx="3785">
                  <c:v>29.479999999999976</c:v>
                </c:pt>
                <c:pt idx="3786">
                  <c:v>29.359999999999946</c:v>
                </c:pt>
                <c:pt idx="3787">
                  <c:v>29.23999999999992</c:v>
                </c:pt>
                <c:pt idx="3788">
                  <c:v>29.119999999999891</c:v>
                </c:pt>
                <c:pt idx="3789">
                  <c:v>28.999999999999865</c:v>
                </c:pt>
                <c:pt idx="3790">
                  <c:v>28.879999999999836</c:v>
                </c:pt>
                <c:pt idx="3791">
                  <c:v>28.75999999999981</c:v>
                </c:pt>
                <c:pt idx="3792">
                  <c:v>28.63999999999978</c:v>
                </c:pt>
                <c:pt idx="3793">
                  <c:v>28.519999999999754</c:v>
                </c:pt>
                <c:pt idx="3794">
                  <c:v>28.4</c:v>
                </c:pt>
                <c:pt idx="3795">
                  <c:v>28.269999999999968</c:v>
                </c:pt>
                <c:pt idx="3796">
                  <c:v>28.13999999999994</c:v>
                </c:pt>
                <c:pt idx="3797">
                  <c:v>28.009999999999909</c:v>
                </c:pt>
                <c:pt idx="3798">
                  <c:v>27.879999999999882</c:v>
                </c:pt>
                <c:pt idx="3799">
                  <c:v>27.749999999999851</c:v>
                </c:pt>
                <c:pt idx="3800">
                  <c:v>27.619999999999823</c:v>
                </c:pt>
                <c:pt idx="3801">
                  <c:v>27.489999999999792</c:v>
                </c:pt>
                <c:pt idx="3802">
                  <c:v>27.359999999999765</c:v>
                </c:pt>
                <c:pt idx="3803">
                  <c:v>27.229999999999734</c:v>
                </c:pt>
                <c:pt idx="3804">
                  <c:v>27.1</c:v>
                </c:pt>
                <c:pt idx="3805">
                  <c:v>26.989999999999977</c:v>
                </c:pt>
                <c:pt idx="3806">
                  <c:v>26.879999999999953</c:v>
                </c:pt>
                <c:pt idx="3807">
                  <c:v>26.769999999999925</c:v>
                </c:pt>
                <c:pt idx="3808">
                  <c:v>26.659999999999901</c:v>
                </c:pt>
                <c:pt idx="3809">
                  <c:v>26.549999999999876</c:v>
                </c:pt>
                <c:pt idx="3810">
                  <c:v>26.439999999999852</c:v>
                </c:pt>
                <c:pt idx="3811">
                  <c:v>26.329999999999824</c:v>
                </c:pt>
                <c:pt idx="3812">
                  <c:v>26.2199999999998</c:v>
                </c:pt>
                <c:pt idx="3813">
                  <c:v>26.109999999999776</c:v>
                </c:pt>
                <c:pt idx="3814">
                  <c:v>26</c:v>
                </c:pt>
                <c:pt idx="3815">
                  <c:v>25.939999999999987</c:v>
                </c:pt>
                <c:pt idx="3816">
                  <c:v>25.879999999999974</c:v>
                </c:pt>
                <c:pt idx="3817">
                  <c:v>25.819999999999958</c:v>
                </c:pt>
                <c:pt idx="3818">
                  <c:v>25.759999999999945</c:v>
                </c:pt>
                <c:pt idx="3819">
                  <c:v>25.699999999999932</c:v>
                </c:pt>
                <c:pt idx="3820">
                  <c:v>25.639999999999919</c:v>
                </c:pt>
                <c:pt idx="3821">
                  <c:v>25.579999999999902</c:v>
                </c:pt>
                <c:pt idx="3822">
                  <c:v>25.519999999999889</c:v>
                </c:pt>
                <c:pt idx="3823">
                  <c:v>25.459999999999877</c:v>
                </c:pt>
                <c:pt idx="3824">
                  <c:v>25.4</c:v>
                </c:pt>
                <c:pt idx="3825">
                  <c:v>25.41</c:v>
                </c:pt>
                <c:pt idx="3826">
                  <c:v>25.42</c:v>
                </c:pt>
                <c:pt idx="3827">
                  <c:v>25.430000000000007</c:v>
                </c:pt>
                <c:pt idx="3828">
                  <c:v>25.440000000000008</c:v>
                </c:pt>
                <c:pt idx="3829">
                  <c:v>25.45000000000001</c:v>
                </c:pt>
                <c:pt idx="3830">
                  <c:v>25.460000000000012</c:v>
                </c:pt>
                <c:pt idx="3831">
                  <c:v>25.470000000000017</c:v>
                </c:pt>
                <c:pt idx="3832">
                  <c:v>25.480000000000018</c:v>
                </c:pt>
                <c:pt idx="3833">
                  <c:v>25.49000000000002</c:v>
                </c:pt>
                <c:pt idx="3834">
                  <c:v>25.5</c:v>
                </c:pt>
                <c:pt idx="3835">
                  <c:v>25.58000000000002</c:v>
                </c:pt>
                <c:pt idx="3836">
                  <c:v>25.660000000000036</c:v>
                </c:pt>
                <c:pt idx="3837">
                  <c:v>25.740000000000055</c:v>
                </c:pt>
                <c:pt idx="3838">
                  <c:v>25.820000000000071</c:v>
                </c:pt>
                <c:pt idx="3839">
                  <c:v>25.900000000000091</c:v>
                </c:pt>
                <c:pt idx="3840">
                  <c:v>25.980000000000111</c:v>
                </c:pt>
                <c:pt idx="3841">
                  <c:v>26.060000000000127</c:v>
                </c:pt>
                <c:pt idx="3842">
                  <c:v>26.140000000000146</c:v>
                </c:pt>
                <c:pt idx="3843">
                  <c:v>26.220000000000166</c:v>
                </c:pt>
                <c:pt idx="3844">
                  <c:v>26.3</c:v>
                </c:pt>
                <c:pt idx="3845">
                  <c:v>26.400000000000023</c:v>
                </c:pt>
                <c:pt idx="3846">
                  <c:v>26.500000000000046</c:v>
                </c:pt>
                <c:pt idx="3847">
                  <c:v>26.600000000000069</c:v>
                </c:pt>
                <c:pt idx="3848">
                  <c:v>26.700000000000092</c:v>
                </c:pt>
                <c:pt idx="3849">
                  <c:v>26.800000000000114</c:v>
                </c:pt>
                <c:pt idx="3850">
                  <c:v>26.900000000000137</c:v>
                </c:pt>
                <c:pt idx="3851">
                  <c:v>27.00000000000016</c:v>
                </c:pt>
                <c:pt idx="3852">
                  <c:v>27.100000000000183</c:v>
                </c:pt>
                <c:pt idx="3853">
                  <c:v>27.200000000000205</c:v>
                </c:pt>
                <c:pt idx="3854">
                  <c:v>27.3</c:v>
                </c:pt>
                <c:pt idx="3855">
                  <c:v>27.400000000000023</c:v>
                </c:pt>
                <c:pt idx="3856">
                  <c:v>27.500000000000046</c:v>
                </c:pt>
                <c:pt idx="3857">
                  <c:v>27.600000000000069</c:v>
                </c:pt>
                <c:pt idx="3858">
                  <c:v>27.700000000000092</c:v>
                </c:pt>
                <c:pt idx="3859">
                  <c:v>27.800000000000114</c:v>
                </c:pt>
                <c:pt idx="3860">
                  <c:v>27.900000000000137</c:v>
                </c:pt>
                <c:pt idx="3861">
                  <c:v>28.00000000000016</c:v>
                </c:pt>
                <c:pt idx="3862">
                  <c:v>28.100000000000183</c:v>
                </c:pt>
                <c:pt idx="3863">
                  <c:v>28.200000000000205</c:v>
                </c:pt>
                <c:pt idx="3864">
                  <c:v>28.3</c:v>
                </c:pt>
                <c:pt idx="3865">
                  <c:v>28.390000000000022</c:v>
                </c:pt>
                <c:pt idx="3866">
                  <c:v>28.480000000000043</c:v>
                </c:pt>
                <c:pt idx="3867">
                  <c:v>28.570000000000061</c:v>
                </c:pt>
                <c:pt idx="3868">
                  <c:v>28.660000000000082</c:v>
                </c:pt>
                <c:pt idx="3869">
                  <c:v>28.750000000000103</c:v>
                </c:pt>
                <c:pt idx="3870">
                  <c:v>28.840000000000124</c:v>
                </c:pt>
                <c:pt idx="3871">
                  <c:v>28.930000000000142</c:v>
                </c:pt>
                <c:pt idx="3872">
                  <c:v>29.020000000000163</c:v>
                </c:pt>
                <c:pt idx="3873">
                  <c:v>29.110000000000184</c:v>
                </c:pt>
                <c:pt idx="3874">
                  <c:v>29.2</c:v>
                </c:pt>
                <c:pt idx="3875">
                  <c:v>29.230000000000008</c:v>
                </c:pt>
                <c:pt idx="3876">
                  <c:v>29.260000000000012</c:v>
                </c:pt>
                <c:pt idx="3877">
                  <c:v>29.29000000000002</c:v>
                </c:pt>
                <c:pt idx="3878">
                  <c:v>29.320000000000025</c:v>
                </c:pt>
                <c:pt idx="3879">
                  <c:v>29.350000000000033</c:v>
                </c:pt>
                <c:pt idx="3880">
                  <c:v>29.380000000000042</c:v>
                </c:pt>
                <c:pt idx="3881">
                  <c:v>29.410000000000046</c:v>
                </c:pt>
                <c:pt idx="3882">
                  <c:v>29.440000000000055</c:v>
                </c:pt>
                <c:pt idx="3883">
                  <c:v>29.470000000000063</c:v>
                </c:pt>
                <c:pt idx="3884">
                  <c:v>29.5</c:v>
                </c:pt>
                <c:pt idx="3885">
                  <c:v>29.49</c:v>
                </c:pt>
                <c:pt idx="3886">
                  <c:v>29.479999999999997</c:v>
                </c:pt>
                <c:pt idx="3887">
                  <c:v>29.469999999999992</c:v>
                </c:pt>
                <c:pt idx="3888">
                  <c:v>29.45999999999999</c:v>
                </c:pt>
                <c:pt idx="3889">
                  <c:v>29.449999999999989</c:v>
                </c:pt>
                <c:pt idx="3890">
                  <c:v>29.439999999999987</c:v>
                </c:pt>
                <c:pt idx="3891">
                  <c:v>29.429999999999982</c:v>
                </c:pt>
                <c:pt idx="3892">
                  <c:v>29.41999999999998</c:v>
                </c:pt>
                <c:pt idx="3893">
                  <c:v>29.409999999999979</c:v>
                </c:pt>
                <c:pt idx="3894">
                  <c:v>29.4</c:v>
                </c:pt>
                <c:pt idx="3895">
                  <c:v>29.349999999999987</c:v>
                </c:pt>
                <c:pt idx="3896">
                  <c:v>29.299999999999976</c:v>
                </c:pt>
                <c:pt idx="3897">
                  <c:v>29.249999999999964</c:v>
                </c:pt>
                <c:pt idx="3898">
                  <c:v>29.199999999999953</c:v>
                </c:pt>
                <c:pt idx="3899">
                  <c:v>29.149999999999942</c:v>
                </c:pt>
                <c:pt idx="3900">
                  <c:v>29.09999999999993</c:v>
                </c:pt>
                <c:pt idx="3901">
                  <c:v>29.049999999999919</c:v>
                </c:pt>
                <c:pt idx="3902">
                  <c:v>28.999999999999908</c:v>
                </c:pt>
                <c:pt idx="3903">
                  <c:v>28.949999999999896</c:v>
                </c:pt>
                <c:pt idx="3904">
                  <c:v>28.9</c:v>
                </c:pt>
                <c:pt idx="3905">
                  <c:v>28.819999999999979</c:v>
                </c:pt>
                <c:pt idx="3906">
                  <c:v>28.739999999999963</c:v>
                </c:pt>
                <c:pt idx="3907">
                  <c:v>28.659999999999943</c:v>
                </c:pt>
                <c:pt idx="3908">
                  <c:v>28.579999999999927</c:v>
                </c:pt>
                <c:pt idx="3909">
                  <c:v>28.499999999999908</c:v>
                </c:pt>
                <c:pt idx="3910">
                  <c:v>28.419999999999892</c:v>
                </c:pt>
                <c:pt idx="3911">
                  <c:v>28.339999999999872</c:v>
                </c:pt>
                <c:pt idx="3912">
                  <c:v>28.259999999999856</c:v>
                </c:pt>
                <c:pt idx="3913">
                  <c:v>28.179999999999836</c:v>
                </c:pt>
                <c:pt idx="3914">
                  <c:v>28.1</c:v>
                </c:pt>
                <c:pt idx="3915">
                  <c:v>27.999999999999979</c:v>
                </c:pt>
                <c:pt idx="3916">
                  <c:v>27.899999999999956</c:v>
                </c:pt>
                <c:pt idx="3917">
                  <c:v>27.799999999999933</c:v>
                </c:pt>
                <c:pt idx="3918">
                  <c:v>27.69999999999991</c:v>
                </c:pt>
                <c:pt idx="3919">
                  <c:v>27.599999999999888</c:v>
                </c:pt>
                <c:pt idx="3920">
                  <c:v>27.499999999999865</c:v>
                </c:pt>
                <c:pt idx="3921">
                  <c:v>27.399999999999842</c:v>
                </c:pt>
                <c:pt idx="3922">
                  <c:v>27.29999999999982</c:v>
                </c:pt>
                <c:pt idx="3923">
                  <c:v>27.199999999999797</c:v>
                </c:pt>
                <c:pt idx="3924">
                  <c:v>27.1</c:v>
                </c:pt>
                <c:pt idx="3925">
                  <c:v>27.019999999999982</c:v>
                </c:pt>
                <c:pt idx="3926">
                  <c:v>26.939999999999966</c:v>
                </c:pt>
                <c:pt idx="3927">
                  <c:v>26.859999999999946</c:v>
                </c:pt>
                <c:pt idx="3928">
                  <c:v>26.77999999999993</c:v>
                </c:pt>
                <c:pt idx="3929">
                  <c:v>26.69999999999991</c:v>
                </c:pt>
                <c:pt idx="3930">
                  <c:v>26.619999999999891</c:v>
                </c:pt>
                <c:pt idx="3931">
                  <c:v>26.539999999999875</c:v>
                </c:pt>
                <c:pt idx="3932">
                  <c:v>26.459999999999855</c:v>
                </c:pt>
                <c:pt idx="3933">
                  <c:v>26.379999999999836</c:v>
                </c:pt>
                <c:pt idx="3934">
                  <c:v>26.3</c:v>
                </c:pt>
                <c:pt idx="3935">
                  <c:v>26.239999999999988</c:v>
                </c:pt>
                <c:pt idx="3936">
                  <c:v>26.179999999999975</c:v>
                </c:pt>
                <c:pt idx="3937">
                  <c:v>26.119999999999958</c:v>
                </c:pt>
                <c:pt idx="3938">
                  <c:v>26.059999999999945</c:v>
                </c:pt>
                <c:pt idx="3939">
                  <c:v>25.999999999999932</c:v>
                </c:pt>
                <c:pt idx="3940">
                  <c:v>25.93999999999992</c:v>
                </c:pt>
                <c:pt idx="3941">
                  <c:v>25.879999999999903</c:v>
                </c:pt>
                <c:pt idx="3942">
                  <c:v>25.81999999999989</c:v>
                </c:pt>
                <c:pt idx="3943">
                  <c:v>25.759999999999877</c:v>
                </c:pt>
                <c:pt idx="3944">
                  <c:v>25.7</c:v>
                </c:pt>
                <c:pt idx="3945">
                  <c:v>25.679999999999996</c:v>
                </c:pt>
                <c:pt idx="3946">
                  <c:v>25.659999999999989</c:v>
                </c:pt>
                <c:pt idx="3947">
                  <c:v>25.639999999999986</c:v>
                </c:pt>
                <c:pt idx="3948">
                  <c:v>25.61999999999998</c:v>
                </c:pt>
                <c:pt idx="3949">
                  <c:v>25.599999999999977</c:v>
                </c:pt>
                <c:pt idx="3950">
                  <c:v>25.579999999999973</c:v>
                </c:pt>
                <c:pt idx="3951">
                  <c:v>25.559999999999967</c:v>
                </c:pt>
                <c:pt idx="3952">
                  <c:v>25.539999999999964</c:v>
                </c:pt>
                <c:pt idx="3953">
                  <c:v>25.51999999999996</c:v>
                </c:pt>
                <c:pt idx="3954">
                  <c:v>25.5</c:v>
                </c:pt>
                <c:pt idx="3955">
                  <c:v>25.51</c:v>
                </c:pt>
                <c:pt idx="3956">
                  <c:v>25.520000000000003</c:v>
                </c:pt>
                <c:pt idx="3957">
                  <c:v>25.530000000000008</c:v>
                </c:pt>
                <c:pt idx="3958">
                  <c:v>25.54000000000001</c:v>
                </c:pt>
                <c:pt idx="3959">
                  <c:v>25.550000000000011</c:v>
                </c:pt>
                <c:pt idx="3960">
                  <c:v>25.560000000000013</c:v>
                </c:pt>
                <c:pt idx="3961">
                  <c:v>25.570000000000018</c:v>
                </c:pt>
                <c:pt idx="3962">
                  <c:v>25.58000000000002</c:v>
                </c:pt>
                <c:pt idx="3963">
                  <c:v>25.590000000000021</c:v>
                </c:pt>
                <c:pt idx="3964">
                  <c:v>25.6</c:v>
                </c:pt>
                <c:pt idx="3965">
                  <c:v>25.63000000000001</c:v>
                </c:pt>
                <c:pt idx="3966">
                  <c:v>25.660000000000014</c:v>
                </c:pt>
                <c:pt idx="3967">
                  <c:v>25.690000000000023</c:v>
                </c:pt>
                <c:pt idx="3968">
                  <c:v>25.720000000000027</c:v>
                </c:pt>
                <c:pt idx="3969">
                  <c:v>25.750000000000036</c:v>
                </c:pt>
                <c:pt idx="3970">
                  <c:v>25.78000000000004</c:v>
                </c:pt>
                <c:pt idx="3971">
                  <c:v>25.810000000000048</c:v>
                </c:pt>
                <c:pt idx="3972">
                  <c:v>25.840000000000053</c:v>
                </c:pt>
                <c:pt idx="3973">
                  <c:v>25.870000000000061</c:v>
                </c:pt>
                <c:pt idx="3974">
                  <c:v>25.9</c:v>
                </c:pt>
                <c:pt idx="3975">
                  <c:v>25.940000000000008</c:v>
                </c:pt>
                <c:pt idx="3976">
                  <c:v>25.980000000000018</c:v>
                </c:pt>
                <c:pt idx="3977">
                  <c:v>26.020000000000028</c:v>
                </c:pt>
                <c:pt idx="3978">
                  <c:v>26.060000000000034</c:v>
                </c:pt>
                <c:pt idx="3979">
                  <c:v>26.100000000000044</c:v>
                </c:pt>
                <c:pt idx="3980">
                  <c:v>26.140000000000054</c:v>
                </c:pt>
                <c:pt idx="3981">
                  <c:v>26.180000000000064</c:v>
                </c:pt>
                <c:pt idx="3982">
                  <c:v>26.220000000000073</c:v>
                </c:pt>
                <c:pt idx="3983">
                  <c:v>26.260000000000083</c:v>
                </c:pt>
                <c:pt idx="3984">
                  <c:v>26.3</c:v>
                </c:pt>
                <c:pt idx="3985">
                  <c:v>26.360000000000014</c:v>
                </c:pt>
                <c:pt idx="3986">
                  <c:v>26.420000000000027</c:v>
                </c:pt>
                <c:pt idx="3987">
                  <c:v>26.48000000000004</c:v>
                </c:pt>
                <c:pt idx="3988">
                  <c:v>26.540000000000056</c:v>
                </c:pt>
                <c:pt idx="3989">
                  <c:v>26.600000000000069</c:v>
                </c:pt>
                <c:pt idx="3990">
                  <c:v>26.660000000000082</c:v>
                </c:pt>
                <c:pt idx="3991">
                  <c:v>26.720000000000095</c:v>
                </c:pt>
                <c:pt idx="3992">
                  <c:v>26.780000000000108</c:v>
                </c:pt>
                <c:pt idx="3993">
                  <c:v>26.840000000000121</c:v>
                </c:pt>
                <c:pt idx="3994">
                  <c:v>26.9</c:v>
                </c:pt>
                <c:pt idx="3995">
                  <c:v>26.970000000000013</c:v>
                </c:pt>
                <c:pt idx="3996">
                  <c:v>27.040000000000031</c:v>
                </c:pt>
                <c:pt idx="3997">
                  <c:v>27.110000000000046</c:v>
                </c:pt>
                <c:pt idx="3998">
                  <c:v>27.180000000000064</c:v>
                </c:pt>
                <c:pt idx="3999">
                  <c:v>27.250000000000078</c:v>
                </c:pt>
                <c:pt idx="4000">
                  <c:v>27.320000000000096</c:v>
                </c:pt>
                <c:pt idx="4001">
                  <c:v>27.390000000000111</c:v>
                </c:pt>
                <c:pt idx="4002">
                  <c:v>27.460000000000129</c:v>
                </c:pt>
                <c:pt idx="4003">
                  <c:v>27.530000000000143</c:v>
                </c:pt>
                <c:pt idx="4004">
                  <c:v>27.6</c:v>
                </c:pt>
                <c:pt idx="4005">
                  <c:v>27.680000000000021</c:v>
                </c:pt>
                <c:pt idx="4006">
                  <c:v>27.760000000000037</c:v>
                </c:pt>
                <c:pt idx="4007">
                  <c:v>27.840000000000057</c:v>
                </c:pt>
                <c:pt idx="4008">
                  <c:v>27.920000000000073</c:v>
                </c:pt>
                <c:pt idx="4009">
                  <c:v>28.000000000000092</c:v>
                </c:pt>
                <c:pt idx="4010">
                  <c:v>28.080000000000108</c:v>
                </c:pt>
                <c:pt idx="4011">
                  <c:v>28.160000000000128</c:v>
                </c:pt>
                <c:pt idx="4012">
                  <c:v>28.240000000000144</c:v>
                </c:pt>
                <c:pt idx="4013">
                  <c:v>28.320000000000164</c:v>
                </c:pt>
                <c:pt idx="4014">
                  <c:v>28.4</c:v>
                </c:pt>
                <c:pt idx="4015">
                  <c:v>28.49000000000002</c:v>
                </c:pt>
                <c:pt idx="4016">
                  <c:v>28.580000000000041</c:v>
                </c:pt>
                <c:pt idx="4017">
                  <c:v>28.670000000000062</c:v>
                </c:pt>
                <c:pt idx="4018">
                  <c:v>28.76000000000008</c:v>
                </c:pt>
                <c:pt idx="4019">
                  <c:v>28.850000000000101</c:v>
                </c:pt>
                <c:pt idx="4020">
                  <c:v>28.940000000000122</c:v>
                </c:pt>
                <c:pt idx="4021">
                  <c:v>29.030000000000143</c:v>
                </c:pt>
                <c:pt idx="4022">
                  <c:v>29.120000000000164</c:v>
                </c:pt>
                <c:pt idx="4023">
                  <c:v>29.210000000000186</c:v>
                </c:pt>
                <c:pt idx="4024">
                  <c:v>29.3</c:v>
                </c:pt>
                <c:pt idx="4025">
                  <c:v>29.38000000000002</c:v>
                </c:pt>
                <c:pt idx="4026">
                  <c:v>29.460000000000036</c:v>
                </c:pt>
                <c:pt idx="4027">
                  <c:v>29.540000000000056</c:v>
                </c:pt>
                <c:pt idx="4028">
                  <c:v>29.620000000000072</c:v>
                </c:pt>
                <c:pt idx="4029">
                  <c:v>29.700000000000092</c:v>
                </c:pt>
                <c:pt idx="4030">
                  <c:v>29.780000000000111</c:v>
                </c:pt>
                <c:pt idx="4031">
                  <c:v>29.860000000000127</c:v>
                </c:pt>
                <c:pt idx="4032">
                  <c:v>29.940000000000147</c:v>
                </c:pt>
                <c:pt idx="4033">
                  <c:v>30.020000000000167</c:v>
                </c:pt>
                <c:pt idx="4034">
                  <c:v>30.1</c:v>
                </c:pt>
                <c:pt idx="4035">
                  <c:v>30.13000000000001</c:v>
                </c:pt>
                <c:pt idx="4036">
                  <c:v>30.160000000000014</c:v>
                </c:pt>
                <c:pt idx="4037">
                  <c:v>30.190000000000023</c:v>
                </c:pt>
                <c:pt idx="4038">
                  <c:v>30.220000000000027</c:v>
                </c:pt>
                <c:pt idx="4039">
                  <c:v>30.250000000000036</c:v>
                </c:pt>
                <c:pt idx="4040">
                  <c:v>30.28000000000004</c:v>
                </c:pt>
                <c:pt idx="4041">
                  <c:v>30.310000000000048</c:v>
                </c:pt>
                <c:pt idx="4042">
                  <c:v>30.340000000000053</c:v>
                </c:pt>
                <c:pt idx="4043">
                  <c:v>30.370000000000061</c:v>
                </c:pt>
                <c:pt idx="4044">
                  <c:v>30.4</c:v>
                </c:pt>
                <c:pt idx="4045">
                  <c:v>30.379999999999995</c:v>
                </c:pt>
                <c:pt idx="4046">
                  <c:v>30.359999999999989</c:v>
                </c:pt>
                <c:pt idx="4047">
                  <c:v>30.339999999999986</c:v>
                </c:pt>
                <c:pt idx="4048">
                  <c:v>30.319999999999979</c:v>
                </c:pt>
                <c:pt idx="4049">
                  <c:v>30.299999999999976</c:v>
                </c:pt>
                <c:pt idx="4050">
                  <c:v>30.279999999999973</c:v>
                </c:pt>
                <c:pt idx="4051">
                  <c:v>30.259999999999966</c:v>
                </c:pt>
                <c:pt idx="4052">
                  <c:v>30.239999999999963</c:v>
                </c:pt>
                <c:pt idx="4053">
                  <c:v>30.21999999999996</c:v>
                </c:pt>
                <c:pt idx="4054">
                  <c:v>30.2</c:v>
                </c:pt>
                <c:pt idx="4055">
                  <c:v>30.129999999999985</c:v>
                </c:pt>
                <c:pt idx="4056">
                  <c:v>30.059999999999967</c:v>
                </c:pt>
                <c:pt idx="4057">
                  <c:v>29.989999999999952</c:v>
                </c:pt>
                <c:pt idx="4058">
                  <c:v>29.919999999999934</c:v>
                </c:pt>
                <c:pt idx="4059">
                  <c:v>29.84999999999992</c:v>
                </c:pt>
                <c:pt idx="4060">
                  <c:v>29.779999999999905</c:v>
                </c:pt>
                <c:pt idx="4061">
                  <c:v>29.709999999999887</c:v>
                </c:pt>
                <c:pt idx="4062">
                  <c:v>29.639999999999873</c:v>
                </c:pt>
                <c:pt idx="4063">
                  <c:v>29.569999999999858</c:v>
                </c:pt>
                <c:pt idx="4064">
                  <c:v>29.5</c:v>
                </c:pt>
                <c:pt idx="4065">
                  <c:v>29.409999999999979</c:v>
                </c:pt>
                <c:pt idx="4066">
                  <c:v>29.319999999999958</c:v>
                </c:pt>
                <c:pt idx="4067">
                  <c:v>29.22999999999994</c:v>
                </c:pt>
                <c:pt idx="4068">
                  <c:v>29.139999999999919</c:v>
                </c:pt>
                <c:pt idx="4069">
                  <c:v>29.049999999999898</c:v>
                </c:pt>
                <c:pt idx="4070">
                  <c:v>28.959999999999877</c:v>
                </c:pt>
                <c:pt idx="4071">
                  <c:v>28.869999999999859</c:v>
                </c:pt>
                <c:pt idx="4072">
                  <c:v>28.779999999999838</c:v>
                </c:pt>
                <c:pt idx="4073">
                  <c:v>28.689999999999817</c:v>
                </c:pt>
                <c:pt idx="4074">
                  <c:v>28.6</c:v>
                </c:pt>
                <c:pt idx="4075">
                  <c:v>28.529999999999987</c:v>
                </c:pt>
                <c:pt idx="4076">
                  <c:v>28.459999999999969</c:v>
                </c:pt>
                <c:pt idx="4077">
                  <c:v>28.389999999999954</c:v>
                </c:pt>
                <c:pt idx="4078">
                  <c:v>28.319999999999936</c:v>
                </c:pt>
                <c:pt idx="4079">
                  <c:v>28.249999999999922</c:v>
                </c:pt>
                <c:pt idx="4080">
                  <c:v>28.179999999999904</c:v>
                </c:pt>
                <c:pt idx="4081">
                  <c:v>28.109999999999889</c:v>
                </c:pt>
                <c:pt idx="4082">
                  <c:v>28.039999999999871</c:v>
                </c:pt>
                <c:pt idx="4083">
                  <c:v>27.969999999999857</c:v>
                </c:pt>
                <c:pt idx="4084">
                  <c:v>27.9</c:v>
                </c:pt>
                <c:pt idx="4085">
                  <c:v>27.859999999999989</c:v>
                </c:pt>
                <c:pt idx="4086">
                  <c:v>27.819999999999979</c:v>
                </c:pt>
                <c:pt idx="4087">
                  <c:v>27.779999999999973</c:v>
                </c:pt>
                <c:pt idx="4088">
                  <c:v>27.739999999999963</c:v>
                </c:pt>
                <c:pt idx="4089">
                  <c:v>27.699999999999953</c:v>
                </c:pt>
                <c:pt idx="4090">
                  <c:v>27.659999999999943</c:v>
                </c:pt>
                <c:pt idx="4091">
                  <c:v>27.619999999999937</c:v>
                </c:pt>
                <c:pt idx="4092">
                  <c:v>27.579999999999927</c:v>
                </c:pt>
                <c:pt idx="4093">
                  <c:v>27.539999999999917</c:v>
                </c:pt>
                <c:pt idx="4094">
                  <c:v>27.5</c:v>
                </c:pt>
                <c:pt idx="4095">
                  <c:v>27.469999999999992</c:v>
                </c:pt>
                <c:pt idx="4096">
                  <c:v>27.439999999999987</c:v>
                </c:pt>
                <c:pt idx="4097">
                  <c:v>27.409999999999979</c:v>
                </c:pt>
                <c:pt idx="4098">
                  <c:v>27.379999999999974</c:v>
                </c:pt>
                <c:pt idx="4099">
                  <c:v>27.349999999999966</c:v>
                </c:pt>
                <c:pt idx="4100">
                  <c:v>27.319999999999958</c:v>
                </c:pt>
                <c:pt idx="4101">
                  <c:v>27.289999999999953</c:v>
                </c:pt>
                <c:pt idx="4102">
                  <c:v>27.259999999999945</c:v>
                </c:pt>
                <c:pt idx="4103">
                  <c:v>27.229999999999936</c:v>
                </c:pt>
                <c:pt idx="4104">
                  <c:v>27.2</c:v>
                </c:pt>
                <c:pt idx="4105">
                  <c:v>27.169999999999991</c:v>
                </c:pt>
                <c:pt idx="4106">
                  <c:v>27.139999999999986</c:v>
                </c:pt>
                <c:pt idx="4107">
                  <c:v>27.109999999999978</c:v>
                </c:pt>
                <c:pt idx="4108">
                  <c:v>27.079999999999973</c:v>
                </c:pt>
                <c:pt idx="4109">
                  <c:v>27.049999999999965</c:v>
                </c:pt>
                <c:pt idx="4110">
                  <c:v>27.019999999999957</c:v>
                </c:pt>
                <c:pt idx="4111">
                  <c:v>26.989999999999952</c:v>
                </c:pt>
                <c:pt idx="4112">
                  <c:v>26.959999999999944</c:v>
                </c:pt>
                <c:pt idx="4113">
                  <c:v>26.929999999999936</c:v>
                </c:pt>
                <c:pt idx="4114">
                  <c:v>26.9</c:v>
                </c:pt>
                <c:pt idx="4115">
                  <c:v>26.849999999999987</c:v>
                </c:pt>
                <c:pt idx="4116">
                  <c:v>26.799999999999976</c:v>
                </c:pt>
                <c:pt idx="4117">
                  <c:v>26.749999999999964</c:v>
                </c:pt>
                <c:pt idx="4118">
                  <c:v>26.699999999999953</c:v>
                </c:pt>
                <c:pt idx="4119">
                  <c:v>26.649999999999942</c:v>
                </c:pt>
                <c:pt idx="4120">
                  <c:v>26.59999999999993</c:v>
                </c:pt>
                <c:pt idx="4121">
                  <c:v>26.549999999999919</c:v>
                </c:pt>
                <c:pt idx="4122">
                  <c:v>26.499999999999908</c:v>
                </c:pt>
                <c:pt idx="4123">
                  <c:v>26.449999999999896</c:v>
                </c:pt>
                <c:pt idx="4124">
                  <c:v>26.4</c:v>
                </c:pt>
                <c:pt idx="4125">
                  <c:v>26.329999999999984</c:v>
                </c:pt>
                <c:pt idx="4126">
                  <c:v>26.259999999999966</c:v>
                </c:pt>
                <c:pt idx="4127">
                  <c:v>26.189999999999952</c:v>
                </c:pt>
                <c:pt idx="4128">
                  <c:v>26.119999999999933</c:v>
                </c:pt>
                <c:pt idx="4129">
                  <c:v>26.049999999999919</c:v>
                </c:pt>
                <c:pt idx="4130">
                  <c:v>25.979999999999905</c:v>
                </c:pt>
                <c:pt idx="4131">
                  <c:v>25.909999999999886</c:v>
                </c:pt>
                <c:pt idx="4132">
                  <c:v>25.839999999999872</c:v>
                </c:pt>
                <c:pt idx="4133">
                  <c:v>25.769999999999857</c:v>
                </c:pt>
                <c:pt idx="4134">
                  <c:v>25.7</c:v>
                </c:pt>
                <c:pt idx="4135">
                  <c:v>25.61999999999998</c:v>
                </c:pt>
                <c:pt idx="4136">
                  <c:v>25.539999999999964</c:v>
                </c:pt>
                <c:pt idx="4137">
                  <c:v>25.459999999999944</c:v>
                </c:pt>
                <c:pt idx="4138">
                  <c:v>25.379999999999928</c:v>
                </c:pt>
                <c:pt idx="4139">
                  <c:v>25.299999999999908</c:v>
                </c:pt>
                <c:pt idx="4140">
                  <c:v>25.219999999999889</c:v>
                </c:pt>
                <c:pt idx="4141">
                  <c:v>25.139999999999873</c:v>
                </c:pt>
                <c:pt idx="4142">
                  <c:v>25.059999999999853</c:v>
                </c:pt>
                <c:pt idx="4143">
                  <c:v>24.979999999999833</c:v>
                </c:pt>
                <c:pt idx="4144">
                  <c:v>24.9</c:v>
                </c:pt>
                <c:pt idx="4145">
                  <c:v>24.549999999999919</c:v>
                </c:pt>
                <c:pt idx="4146">
                  <c:v>24.199999999999839</c:v>
                </c:pt>
                <c:pt idx="4147">
                  <c:v>23.84999999999976</c:v>
                </c:pt>
                <c:pt idx="4148">
                  <c:v>23.49999999999968</c:v>
                </c:pt>
                <c:pt idx="4149">
                  <c:v>23.149999999999601</c:v>
                </c:pt>
                <c:pt idx="4150">
                  <c:v>22.799999999999521</c:v>
                </c:pt>
                <c:pt idx="4151">
                  <c:v>22.449999999999442</c:v>
                </c:pt>
                <c:pt idx="4152">
                  <c:v>22.099999999999362</c:v>
                </c:pt>
                <c:pt idx="4153">
                  <c:v>21.749999999999282</c:v>
                </c:pt>
                <c:pt idx="4154">
                  <c:v>21.4</c:v>
                </c:pt>
                <c:pt idx="4155">
                  <c:v>20.849999999999874</c:v>
                </c:pt>
                <c:pt idx="4156">
                  <c:v>20.299999999999748</c:v>
                </c:pt>
                <c:pt idx="4157">
                  <c:v>19.749999999999623</c:v>
                </c:pt>
                <c:pt idx="4158">
                  <c:v>19.199999999999498</c:v>
                </c:pt>
                <c:pt idx="4159">
                  <c:v>18.649999999999373</c:v>
                </c:pt>
                <c:pt idx="4160">
                  <c:v>18.099999999999248</c:v>
                </c:pt>
                <c:pt idx="4161">
                  <c:v>17.549999999999123</c:v>
                </c:pt>
                <c:pt idx="4162">
                  <c:v>16.999999999998998</c:v>
                </c:pt>
                <c:pt idx="4163">
                  <c:v>16.449999999998873</c:v>
                </c:pt>
                <c:pt idx="4164">
                  <c:v>15.9</c:v>
                </c:pt>
                <c:pt idx="4165">
                  <c:v>15.299999999999864</c:v>
                </c:pt>
                <c:pt idx="4166">
                  <c:v>14.699999999999728</c:v>
                </c:pt>
                <c:pt idx="4167">
                  <c:v>14.099999999999591</c:v>
                </c:pt>
                <c:pt idx="4168">
                  <c:v>13.499999999999455</c:v>
                </c:pt>
                <c:pt idx="4169">
                  <c:v>12.899999999999318</c:v>
                </c:pt>
                <c:pt idx="4170">
                  <c:v>12.299999999999182</c:v>
                </c:pt>
                <c:pt idx="4171">
                  <c:v>11.699999999999045</c:v>
                </c:pt>
                <c:pt idx="4172">
                  <c:v>11.099999999998909</c:v>
                </c:pt>
                <c:pt idx="4173">
                  <c:v>10.499999999998773</c:v>
                </c:pt>
                <c:pt idx="4174">
                  <c:v>9.9</c:v>
                </c:pt>
                <c:pt idx="4175">
                  <c:v>9.3999999999998867</c:v>
                </c:pt>
                <c:pt idx="4176">
                  <c:v>8.899999999999773</c:v>
                </c:pt>
                <c:pt idx="4177">
                  <c:v>8.3999999999996593</c:v>
                </c:pt>
                <c:pt idx="4178">
                  <c:v>7.8999999999995456</c:v>
                </c:pt>
                <c:pt idx="4179">
                  <c:v>7.3999999999994319</c:v>
                </c:pt>
                <c:pt idx="4180">
                  <c:v>6.8999999999993182</c:v>
                </c:pt>
                <c:pt idx="4181">
                  <c:v>6.3999999999992045</c:v>
                </c:pt>
                <c:pt idx="4182">
                  <c:v>5.8999999999990909</c:v>
                </c:pt>
                <c:pt idx="4183">
                  <c:v>5.3999999999989772</c:v>
                </c:pt>
                <c:pt idx="4184">
                  <c:v>4.9000000000000004</c:v>
                </c:pt>
                <c:pt idx="4185">
                  <c:v>4.619999999999937</c:v>
                </c:pt>
                <c:pt idx="4186">
                  <c:v>4.3399999999998728</c:v>
                </c:pt>
                <c:pt idx="4187">
                  <c:v>4.0599999999998095</c:v>
                </c:pt>
                <c:pt idx="4188">
                  <c:v>3.7799999999997453</c:v>
                </c:pt>
                <c:pt idx="4189">
                  <c:v>3.499999999999682</c:v>
                </c:pt>
                <c:pt idx="4190">
                  <c:v>3.2199999999996183</c:v>
                </c:pt>
                <c:pt idx="4191">
                  <c:v>2.9399999999995545</c:v>
                </c:pt>
                <c:pt idx="4192">
                  <c:v>2.6599999999994908</c:v>
                </c:pt>
                <c:pt idx="4193">
                  <c:v>2.379999999999427</c:v>
                </c:pt>
                <c:pt idx="4194">
                  <c:v>2.1</c:v>
                </c:pt>
                <c:pt idx="4195">
                  <c:v>1.9799999999999729</c:v>
                </c:pt>
                <c:pt idx="4196">
                  <c:v>1.8599999999999455</c:v>
                </c:pt>
                <c:pt idx="4197">
                  <c:v>1.7399999999999181</c:v>
                </c:pt>
                <c:pt idx="4198">
                  <c:v>1.6199999999998909</c:v>
                </c:pt>
                <c:pt idx="4199">
                  <c:v>1.4999999999998637</c:v>
                </c:pt>
                <c:pt idx="4200">
                  <c:v>1.3799999999998362</c:v>
                </c:pt>
                <c:pt idx="4201">
                  <c:v>1.2599999999998088</c:v>
                </c:pt>
                <c:pt idx="4202">
                  <c:v>1.1399999999997816</c:v>
                </c:pt>
                <c:pt idx="4203">
                  <c:v>1.0199999999997544</c:v>
                </c:pt>
                <c:pt idx="4204">
                  <c:v>0.9</c:v>
                </c:pt>
                <c:pt idx="4205">
                  <c:v>0.80999999999997951</c:v>
                </c:pt>
                <c:pt idx="4206">
                  <c:v>0.71999999999995912</c:v>
                </c:pt>
                <c:pt idx="4207">
                  <c:v>0.62999999999993861</c:v>
                </c:pt>
                <c:pt idx="4208">
                  <c:v>0.5399999999999181</c:v>
                </c:pt>
                <c:pt idx="4209">
                  <c:v>0.4499999999998977</c:v>
                </c:pt>
                <c:pt idx="4210">
                  <c:v>0.3599999999998772</c:v>
                </c:pt>
                <c:pt idx="4211">
                  <c:v>0.2699999999998568</c:v>
                </c:pt>
                <c:pt idx="4212">
                  <c:v>0.17999999999983629</c:v>
                </c:pt>
                <c:pt idx="4213">
                  <c:v>8.9999999999815783E-2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0.12000000000002728</c:v>
                </c:pt>
                <c:pt idx="4266">
                  <c:v>0.24000000000005456</c:v>
                </c:pt>
                <c:pt idx="4267">
                  <c:v>0.36000000000008187</c:v>
                </c:pt>
                <c:pt idx="4268">
                  <c:v>0.48000000000010912</c:v>
                </c:pt>
                <c:pt idx="4269">
                  <c:v>0.60000000000013642</c:v>
                </c:pt>
                <c:pt idx="4270">
                  <c:v>0.72000000000016373</c:v>
                </c:pt>
                <c:pt idx="4271">
                  <c:v>0.84000000000019093</c:v>
                </c:pt>
                <c:pt idx="4272">
                  <c:v>0.96000000000021823</c:v>
                </c:pt>
                <c:pt idx="4273">
                  <c:v>1.0800000000002454</c:v>
                </c:pt>
                <c:pt idx="4274">
                  <c:v>1.2</c:v>
                </c:pt>
                <c:pt idx="4275">
                  <c:v>1.4000000000000454</c:v>
                </c:pt>
                <c:pt idx="4276">
                  <c:v>1.6000000000000909</c:v>
                </c:pt>
                <c:pt idx="4277">
                  <c:v>1.8000000000001364</c:v>
                </c:pt>
                <c:pt idx="4278">
                  <c:v>2.0000000000001821</c:v>
                </c:pt>
                <c:pt idx="4279">
                  <c:v>2.2000000000002276</c:v>
                </c:pt>
                <c:pt idx="4280">
                  <c:v>2.400000000000273</c:v>
                </c:pt>
                <c:pt idx="4281">
                  <c:v>2.6000000000003185</c:v>
                </c:pt>
                <c:pt idx="4282">
                  <c:v>2.800000000000364</c:v>
                </c:pt>
                <c:pt idx="4283">
                  <c:v>3.0000000000004095</c:v>
                </c:pt>
                <c:pt idx="4284">
                  <c:v>3.2</c:v>
                </c:pt>
                <c:pt idx="4285">
                  <c:v>3.4700000000000615</c:v>
                </c:pt>
                <c:pt idx="4286">
                  <c:v>3.7400000000001228</c:v>
                </c:pt>
                <c:pt idx="4287">
                  <c:v>4.0100000000001845</c:v>
                </c:pt>
                <c:pt idx="4288">
                  <c:v>4.2800000000002463</c:v>
                </c:pt>
                <c:pt idx="4289">
                  <c:v>4.5500000000003071</c:v>
                </c:pt>
                <c:pt idx="4290">
                  <c:v>4.8200000000003689</c:v>
                </c:pt>
                <c:pt idx="4291">
                  <c:v>5.0900000000004297</c:v>
                </c:pt>
                <c:pt idx="4292">
                  <c:v>5.3600000000004915</c:v>
                </c:pt>
                <c:pt idx="4293">
                  <c:v>5.6300000000005532</c:v>
                </c:pt>
                <c:pt idx="4294">
                  <c:v>5.9</c:v>
                </c:pt>
                <c:pt idx="4295">
                  <c:v>6.1900000000000661</c:v>
                </c:pt>
                <c:pt idx="4296">
                  <c:v>6.4800000000001319</c:v>
                </c:pt>
                <c:pt idx="4297">
                  <c:v>6.7700000000001985</c:v>
                </c:pt>
                <c:pt idx="4298">
                  <c:v>7.0600000000002643</c:v>
                </c:pt>
                <c:pt idx="4299">
                  <c:v>7.35000000000033</c:v>
                </c:pt>
                <c:pt idx="4300">
                  <c:v>7.6400000000003967</c:v>
                </c:pt>
                <c:pt idx="4301">
                  <c:v>7.9300000000004616</c:v>
                </c:pt>
                <c:pt idx="4302">
                  <c:v>8.2200000000005282</c:v>
                </c:pt>
                <c:pt idx="4303">
                  <c:v>8.5100000000005949</c:v>
                </c:pt>
                <c:pt idx="4304">
                  <c:v>8.8000000000000007</c:v>
                </c:pt>
                <c:pt idx="4305">
                  <c:v>9.1200000000000738</c:v>
                </c:pt>
                <c:pt idx="4306">
                  <c:v>9.4400000000001469</c:v>
                </c:pt>
                <c:pt idx="4307">
                  <c:v>9.7600000000002183</c:v>
                </c:pt>
                <c:pt idx="4308">
                  <c:v>10.080000000000291</c:v>
                </c:pt>
                <c:pt idx="4309">
                  <c:v>10.400000000000365</c:v>
                </c:pt>
                <c:pt idx="4310">
                  <c:v>10.720000000000436</c:v>
                </c:pt>
                <c:pt idx="4311">
                  <c:v>11.040000000000509</c:v>
                </c:pt>
                <c:pt idx="4312">
                  <c:v>11.360000000000582</c:v>
                </c:pt>
                <c:pt idx="4313">
                  <c:v>11.680000000000655</c:v>
                </c:pt>
                <c:pt idx="4314">
                  <c:v>12</c:v>
                </c:pt>
                <c:pt idx="4315">
                  <c:v>12.340000000000078</c:v>
                </c:pt>
                <c:pt idx="4316">
                  <c:v>12.680000000000154</c:v>
                </c:pt>
                <c:pt idx="4317">
                  <c:v>13.020000000000232</c:v>
                </c:pt>
                <c:pt idx="4318">
                  <c:v>13.360000000000309</c:v>
                </c:pt>
                <c:pt idx="4319">
                  <c:v>13.700000000000387</c:v>
                </c:pt>
                <c:pt idx="4320">
                  <c:v>14.040000000000465</c:v>
                </c:pt>
                <c:pt idx="4321">
                  <c:v>14.380000000000541</c:v>
                </c:pt>
                <c:pt idx="4322">
                  <c:v>14.720000000000619</c:v>
                </c:pt>
                <c:pt idx="4323">
                  <c:v>15.060000000000695</c:v>
                </c:pt>
                <c:pt idx="4324">
                  <c:v>15.4</c:v>
                </c:pt>
                <c:pt idx="4325">
                  <c:v>15.75000000000008</c:v>
                </c:pt>
                <c:pt idx="4326">
                  <c:v>16.100000000000158</c:v>
                </c:pt>
                <c:pt idx="4327">
                  <c:v>16.450000000000237</c:v>
                </c:pt>
                <c:pt idx="4328">
                  <c:v>16.800000000000317</c:v>
                </c:pt>
                <c:pt idx="4329">
                  <c:v>17.150000000000396</c:v>
                </c:pt>
                <c:pt idx="4330">
                  <c:v>17.500000000000476</c:v>
                </c:pt>
                <c:pt idx="4331">
                  <c:v>17.850000000000556</c:v>
                </c:pt>
                <c:pt idx="4332">
                  <c:v>18.200000000000635</c:v>
                </c:pt>
                <c:pt idx="4333">
                  <c:v>18.550000000000715</c:v>
                </c:pt>
                <c:pt idx="4334">
                  <c:v>18.899999999999999</c:v>
                </c:pt>
                <c:pt idx="4335">
                  <c:v>19.22000000000007</c:v>
                </c:pt>
                <c:pt idx="4336">
                  <c:v>19.540000000000145</c:v>
                </c:pt>
                <c:pt idx="4337">
                  <c:v>19.860000000000216</c:v>
                </c:pt>
                <c:pt idx="4338">
                  <c:v>20.180000000000291</c:v>
                </c:pt>
                <c:pt idx="4339">
                  <c:v>20.500000000000362</c:v>
                </c:pt>
                <c:pt idx="4340">
                  <c:v>20.820000000000437</c:v>
                </c:pt>
                <c:pt idx="4341">
                  <c:v>21.140000000000509</c:v>
                </c:pt>
                <c:pt idx="4342">
                  <c:v>21.460000000000583</c:v>
                </c:pt>
                <c:pt idx="4343">
                  <c:v>21.780000000000655</c:v>
                </c:pt>
                <c:pt idx="4344">
                  <c:v>22.1</c:v>
                </c:pt>
                <c:pt idx="4345">
                  <c:v>22.36000000000006</c:v>
                </c:pt>
                <c:pt idx="4346">
                  <c:v>22.620000000000118</c:v>
                </c:pt>
                <c:pt idx="4347">
                  <c:v>22.880000000000177</c:v>
                </c:pt>
                <c:pt idx="4348">
                  <c:v>23.140000000000239</c:v>
                </c:pt>
                <c:pt idx="4349">
                  <c:v>23.400000000000297</c:v>
                </c:pt>
                <c:pt idx="4350">
                  <c:v>23.660000000000355</c:v>
                </c:pt>
                <c:pt idx="4351">
                  <c:v>23.920000000000414</c:v>
                </c:pt>
                <c:pt idx="4352">
                  <c:v>24.180000000000472</c:v>
                </c:pt>
                <c:pt idx="4353">
                  <c:v>24.440000000000531</c:v>
                </c:pt>
                <c:pt idx="4354">
                  <c:v>24.7</c:v>
                </c:pt>
                <c:pt idx="4355">
                  <c:v>24.910000000000046</c:v>
                </c:pt>
                <c:pt idx="4356">
                  <c:v>25.120000000000093</c:v>
                </c:pt>
                <c:pt idx="4357">
                  <c:v>25.330000000000144</c:v>
                </c:pt>
                <c:pt idx="4358">
                  <c:v>25.540000000000191</c:v>
                </c:pt>
                <c:pt idx="4359">
                  <c:v>25.750000000000238</c:v>
                </c:pt>
                <c:pt idx="4360">
                  <c:v>25.960000000000285</c:v>
                </c:pt>
                <c:pt idx="4361">
                  <c:v>26.170000000000336</c:v>
                </c:pt>
                <c:pt idx="4362">
                  <c:v>26.380000000000383</c:v>
                </c:pt>
                <c:pt idx="4363">
                  <c:v>26.59000000000043</c:v>
                </c:pt>
                <c:pt idx="4364">
                  <c:v>26.8</c:v>
                </c:pt>
                <c:pt idx="4365">
                  <c:v>26.990000000000045</c:v>
                </c:pt>
                <c:pt idx="4366">
                  <c:v>27.180000000000089</c:v>
                </c:pt>
                <c:pt idx="4367">
                  <c:v>27.370000000000129</c:v>
                </c:pt>
                <c:pt idx="4368">
                  <c:v>27.560000000000173</c:v>
                </c:pt>
                <c:pt idx="4369">
                  <c:v>27.750000000000217</c:v>
                </c:pt>
                <c:pt idx="4370">
                  <c:v>27.940000000000261</c:v>
                </c:pt>
                <c:pt idx="4371">
                  <c:v>28.130000000000301</c:v>
                </c:pt>
                <c:pt idx="4372">
                  <c:v>28.320000000000345</c:v>
                </c:pt>
                <c:pt idx="4373">
                  <c:v>28.510000000000389</c:v>
                </c:pt>
                <c:pt idx="4374">
                  <c:v>28.7</c:v>
                </c:pt>
                <c:pt idx="4375">
                  <c:v>28.890000000000043</c:v>
                </c:pt>
                <c:pt idx="4376">
                  <c:v>29.080000000000087</c:v>
                </c:pt>
                <c:pt idx="4377">
                  <c:v>29.270000000000131</c:v>
                </c:pt>
                <c:pt idx="4378">
                  <c:v>29.460000000000171</c:v>
                </c:pt>
                <c:pt idx="4379">
                  <c:v>29.650000000000215</c:v>
                </c:pt>
                <c:pt idx="4380">
                  <c:v>29.840000000000259</c:v>
                </c:pt>
                <c:pt idx="4381">
                  <c:v>30.030000000000303</c:v>
                </c:pt>
                <c:pt idx="4382">
                  <c:v>30.220000000000347</c:v>
                </c:pt>
                <c:pt idx="4383">
                  <c:v>30.410000000000391</c:v>
                </c:pt>
                <c:pt idx="4384">
                  <c:v>30.6</c:v>
                </c:pt>
                <c:pt idx="4385">
                  <c:v>30.780000000000044</c:v>
                </c:pt>
                <c:pt idx="4386">
                  <c:v>30.960000000000083</c:v>
                </c:pt>
                <c:pt idx="4387">
                  <c:v>31.140000000000125</c:v>
                </c:pt>
                <c:pt idx="4388">
                  <c:v>31.320000000000164</c:v>
                </c:pt>
                <c:pt idx="4389">
                  <c:v>31.500000000000206</c:v>
                </c:pt>
                <c:pt idx="4390">
                  <c:v>31.680000000000245</c:v>
                </c:pt>
                <c:pt idx="4391">
                  <c:v>31.860000000000287</c:v>
                </c:pt>
                <c:pt idx="4392">
                  <c:v>32.040000000000326</c:v>
                </c:pt>
                <c:pt idx="4393">
                  <c:v>32.220000000000368</c:v>
                </c:pt>
                <c:pt idx="4394">
                  <c:v>32.4</c:v>
                </c:pt>
                <c:pt idx="4395">
                  <c:v>32.560000000000038</c:v>
                </c:pt>
                <c:pt idx="4396">
                  <c:v>32.72000000000007</c:v>
                </c:pt>
                <c:pt idx="4397">
                  <c:v>32.880000000000109</c:v>
                </c:pt>
                <c:pt idx="4398">
                  <c:v>33.040000000000141</c:v>
                </c:pt>
                <c:pt idx="4399">
                  <c:v>33.20000000000018</c:v>
                </c:pt>
                <c:pt idx="4400">
                  <c:v>33.36000000000022</c:v>
                </c:pt>
                <c:pt idx="4401">
                  <c:v>33.520000000000252</c:v>
                </c:pt>
                <c:pt idx="4402">
                  <c:v>33.680000000000291</c:v>
                </c:pt>
                <c:pt idx="4403">
                  <c:v>33.84000000000033</c:v>
                </c:pt>
                <c:pt idx="4404">
                  <c:v>34</c:v>
                </c:pt>
                <c:pt idx="4405">
                  <c:v>34.140000000000029</c:v>
                </c:pt>
                <c:pt idx="4406">
                  <c:v>34.280000000000065</c:v>
                </c:pt>
                <c:pt idx="4407">
                  <c:v>34.420000000000094</c:v>
                </c:pt>
                <c:pt idx="4408">
                  <c:v>34.56000000000013</c:v>
                </c:pt>
                <c:pt idx="4409">
                  <c:v>34.700000000000159</c:v>
                </c:pt>
                <c:pt idx="4410">
                  <c:v>34.840000000000188</c:v>
                </c:pt>
                <c:pt idx="4411">
                  <c:v>34.980000000000224</c:v>
                </c:pt>
                <c:pt idx="4412">
                  <c:v>35.120000000000253</c:v>
                </c:pt>
                <c:pt idx="4413">
                  <c:v>35.260000000000282</c:v>
                </c:pt>
                <c:pt idx="4414">
                  <c:v>35.4</c:v>
                </c:pt>
                <c:pt idx="4415">
                  <c:v>35.510000000000026</c:v>
                </c:pt>
                <c:pt idx="4416">
                  <c:v>35.620000000000047</c:v>
                </c:pt>
                <c:pt idx="4417">
                  <c:v>35.730000000000075</c:v>
                </c:pt>
                <c:pt idx="4418">
                  <c:v>35.840000000000096</c:v>
                </c:pt>
                <c:pt idx="4419">
                  <c:v>35.950000000000124</c:v>
                </c:pt>
                <c:pt idx="4420">
                  <c:v>36.060000000000151</c:v>
                </c:pt>
                <c:pt idx="4421">
                  <c:v>36.170000000000172</c:v>
                </c:pt>
                <c:pt idx="4422">
                  <c:v>36.2800000000002</c:v>
                </c:pt>
                <c:pt idx="4423">
                  <c:v>36.390000000000228</c:v>
                </c:pt>
                <c:pt idx="4424">
                  <c:v>36.5</c:v>
                </c:pt>
                <c:pt idx="4425">
                  <c:v>36.600000000000023</c:v>
                </c:pt>
                <c:pt idx="4426">
                  <c:v>36.700000000000045</c:v>
                </c:pt>
                <c:pt idx="4427">
                  <c:v>36.800000000000068</c:v>
                </c:pt>
                <c:pt idx="4428">
                  <c:v>36.900000000000091</c:v>
                </c:pt>
                <c:pt idx="4429">
                  <c:v>37.000000000000114</c:v>
                </c:pt>
                <c:pt idx="4430">
                  <c:v>37.100000000000136</c:v>
                </c:pt>
                <c:pt idx="4431">
                  <c:v>37.200000000000159</c:v>
                </c:pt>
                <c:pt idx="4432">
                  <c:v>37.300000000000182</c:v>
                </c:pt>
                <c:pt idx="4433">
                  <c:v>37.400000000000205</c:v>
                </c:pt>
                <c:pt idx="4434">
                  <c:v>37.5</c:v>
                </c:pt>
                <c:pt idx="4435">
                  <c:v>37.610000000000028</c:v>
                </c:pt>
                <c:pt idx="4436">
                  <c:v>37.720000000000049</c:v>
                </c:pt>
                <c:pt idx="4437">
                  <c:v>37.830000000000076</c:v>
                </c:pt>
                <c:pt idx="4438">
                  <c:v>37.940000000000097</c:v>
                </c:pt>
                <c:pt idx="4439">
                  <c:v>38.050000000000125</c:v>
                </c:pt>
                <c:pt idx="4440">
                  <c:v>38.160000000000153</c:v>
                </c:pt>
                <c:pt idx="4441">
                  <c:v>38.270000000000174</c:v>
                </c:pt>
                <c:pt idx="4442">
                  <c:v>38.380000000000202</c:v>
                </c:pt>
                <c:pt idx="4443">
                  <c:v>38.490000000000229</c:v>
                </c:pt>
                <c:pt idx="4444">
                  <c:v>38.6</c:v>
                </c:pt>
                <c:pt idx="4445">
                  <c:v>38.700000000000024</c:v>
                </c:pt>
                <c:pt idx="4446">
                  <c:v>38.800000000000047</c:v>
                </c:pt>
                <c:pt idx="4447">
                  <c:v>38.90000000000007</c:v>
                </c:pt>
                <c:pt idx="4448">
                  <c:v>39.000000000000092</c:v>
                </c:pt>
                <c:pt idx="4449">
                  <c:v>39.100000000000115</c:v>
                </c:pt>
                <c:pt idx="4450">
                  <c:v>39.200000000000138</c:v>
                </c:pt>
                <c:pt idx="4451">
                  <c:v>39.300000000000161</c:v>
                </c:pt>
                <c:pt idx="4452">
                  <c:v>39.400000000000183</c:v>
                </c:pt>
                <c:pt idx="4453">
                  <c:v>39.500000000000206</c:v>
                </c:pt>
                <c:pt idx="4454">
                  <c:v>39.6</c:v>
                </c:pt>
                <c:pt idx="4455">
                  <c:v>39.710000000000029</c:v>
                </c:pt>
                <c:pt idx="4456">
                  <c:v>39.82000000000005</c:v>
                </c:pt>
                <c:pt idx="4457">
                  <c:v>39.930000000000078</c:v>
                </c:pt>
                <c:pt idx="4458">
                  <c:v>40.040000000000099</c:v>
                </c:pt>
                <c:pt idx="4459">
                  <c:v>40.150000000000126</c:v>
                </c:pt>
                <c:pt idx="4460">
                  <c:v>40.260000000000154</c:v>
                </c:pt>
                <c:pt idx="4461">
                  <c:v>40.370000000000175</c:v>
                </c:pt>
                <c:pt idx="4462">
                  <c:v>40.480000000000203</c:v>
                </c:pt>
                <c:pt idx="4463">
                  <c:v>40.590000000000231</c:v>
                </c:pt>
                <c:pt idx="4464">
                  <c:v>40.700000000000003</c:v>
                </c:pt>
                <c:pt idx="4465">
                  <c:v>40.770000000000017</c:v>
                </c:pt>
                <c:pt idx="4466">
                  <c:v>40.840000000000032</c:v>
                </c:pt>
                <c:pt idx="4467">
                  <c:v>40.910000000000046</c:v>
                </c:pt>
                <c:pt idx="4468">
                  <c:v>40.980000000000068</c:v>
                </c:pt>
                <c:pt idx="4469">
                  <c:v>41.050000000000082</c:v>
                </c:pt>
                <c:pt idx="4470">
                  <c:v>41.120000000000097</c:v>
                </c:pt>
                <c:pt idx="4471">
                  <c:v>41.190000000000111</c:v>
                </c:pt>
                <c:pt idx="4472">
                  <c:v>41.260000000000126</c:v>
                </c:pt>
                <c:pt idx="4473">
                  <c:v>41.33000000000014</c:v>
                </c:pt>
                <c:pt idx="4474">
                  <c:v>41.4</c:v>
                </c:pt>
                <c:pt idx="4475">
                  <c:v>41.430000000000007</c:v>
                </c:pt>
                <c:pt idx="4476">
                  <c:v>41.460000000000015</c:v>
                </c:pt>
                <c:pt idx="4477">
                  <c:v>41.490000000000023</c:v>
                </c:pt>
                <c:pt idx="4478">
                  <c:v>41.520000000000024</c:v>
                </c:pt>
                <c:pt idx="4479">
                  <c:v>41.550000000000033</c:v>
                </c:pt>
                <c:pt idx="4480">
                  <c:v>41.580000000000041</c:v>
                </c:pt>
                <c:pt idx="4481">
                  <c:v>41.610000000000049</c:v>
                </c:pt>
                <c:pt idx="4482">
                  <c:v>41.640000000000057</c:v>
                </c:pt>
                <c:pt idx="4483">
                  <c:v>41.670000000000066</c:v>
                </c:pt>
                <c:pt idx="4484">
                  <c:v>41.7</c:v>
                </c:pt>
                <c:pt idx="4485">
                  <c:v>41.669999999999995</c:v>
                </c:pt>
                <c:pt idx="4486">
                  <c:v>41.639999999999986</c:v>
                </c:pt>
                <c:pt idx="4487">
                  <c:v>41.609999999999978</c:v>
                </c:pt>
                <c:pt idx="4488">
                  <c:v>41.579999999999977</c:v>
                </c:pt>
                <c:pt idx="4489">
                  <c:v>41.549999999999969</c:v>
                </c:pt>
                <c:pt idx="4490">
                  <c:v>41.51999999999996</c:v>
                </c:pt>
                <c:pt idx="4491">
                  <c:v>41.489999999999952</c:v>
                </c:pt>
                <c:pt idx="4492">
                  <c:v>41.459999999999944</c:v>
                </c:pt>
                <c:pt idx="4493">
                  <c:v>41.429999999999936</c:v>
                </c:pt>
                <c:pt idx="4494">
                  <c:v>41.4</c:v>
                </c:pt>
                <c:pt idx="4495">
                  <c:v>41.349999999999987</c:v>
                </c:pt>
                <c:pt idx="4496">
                  <c:v>41.299999999999976</c:v>
                </c:pt>
                <c:pt idx="4497">
                  <c:v>41.249999999999964</c:v>
                </c:pt>
                <c:pt idx="4498">
                  <c:v>41.199999999999953</c:v>
                </c:pt>
                <c:pt idx="4499">
                  <c:v>41.149999999999942</c:v>
                </c:pt>
                <c:pt idx="4500">
                  <c:v>41.09999999999993</c:v>
                </c:pt>
                <c:pt idx="4501">
                  <c:v>41.049999999999919</c:v>
                </c:pt>
                <c:pt idx="4502">
                  <c:v>40.999999999999908</c:v>
                </c:pt>
                <c:pt idx="4503">
                  <c:v>40.949999999999896</c:v>
                </c:pt>
                <c:pt idx="4504">
                  <c:v>40.9</c:v>
                </c:pt>
                <c:pt idx="4505">
                  <c:v>40.859999999999992</c:v>
                </c:pt>
                <c:pt idx="4506">
                  <c:v>40.819999999999979</c:v>
                </c:pt>
                <c:pt idx="4507">
                  <c:v>40.779999999999973</c:v>
                </c:pt>
                <c:pt idx="4508">
                  <c:v>40.739999999999959</c:v>
                </c:pt>
                <c:pt idx="4509">
                  <c:v>40.699999999999953</c:v>
                </c:pt>
                <c:pt idx="4510">
                  <c:v>40.659999999999947</c:v>
                </c:pt>
                <c:pt idx="4511">
                  <c:v>40.619999999999933</c:v>
                </c:pt>
                <c:pt idx="4512">
                  <c:v>40.579999999999927</c:v>
                </c:pt>
                <c:pt idx="4513">
                  <c:v>40.539999999999921</c:v>
                </c:pt>
                <c:pt idx="4514">
                  <c:v>40.5</c:v>
                </c:pt>
                <c:pt idx="4515">
                  <c:v>40.469999999999992</c:v>
                </c:pt>
                <c:pt idx="4516">
                  <c:v>40.439999999999984</c:v>
                </c:pt>
                <c:pt idx="4517">
                  <c:v>40.409999999999982</c:v>
                </c:pt>
                <c:pt idx="4518">
                  <c:v>40.379999999999974</c:v>
                </c:pt>
                <c:pt idx="4519">
                  <c:v>40.349999999999966</c:v>
                </c:pt>
                <c:pt idx="4520">
                  <c:v>40.319999999999958</c:v>
                </c:pt>
                <c:pt idx="4521">
                  <c:v>40.289999999999957</c:v>
                </c:pt>
                <c:pt idx="4522">
                  <c:v>40.259999999999948</c:v>
                </c:pt>
                <c:pt idx="4523">
                  <c:v>40.22999999999994</c:v>
                </c:pt>
                <c:pt idx="4524">
                  <c:v>40.200000000000003</c:v>
                </c:pt>
                <c:pt idx="4525">
                  <c:v>40.19</c:v>
                </c:pt>
                <c:pt idx="4526">
                  <c:v>40.18</c:v>
                </c:pt>
                <c:pt idx="4527">
                  <c:v>40.169999999999995</c:v>
                </c:pt>
                <c:pt idx="4528">
                  <c:v>40.159999999999997</c:v>
                </c:pt>
                <c:pt idx="4529">
                  <c:v>40.149999999999991</c:v>
                </c:pt>
                <c:pt idx="4530">
                  <c:v>40.139999999999986</c:v>
                </c:pt>
                <c:pt idx="4531">
                  <c:v>40.129999999999988</c:v>
                </c:pt>
                <c:pt idx="4532">
                  <c:v>40.119999999999983</c:v>
                </c:pt>
                <c:pt idx="4533">
                  <c:v>40.109999999999978</c:v>
                </c:pt>
                <c:pt idx="4534">
                  <c:v>40.1</c:v>
                </c:pt>
                <c:pt idx="4535">
                  <c:v>40.1</c:v>
                </c:pt>
                <c:pt idx="4536">
                  <c:v>40.1</c:v>
                </c:pt>
                <c:pt idx="4537">
                  <c:v>40.1</c:v>
                </c:pt>
                <c:pt idx="4538">
                  <c:v>40.1</c:v>
                </c:pt>
                <c:pt idx="4539">
                  <c:v>40.1</c:v>
                </c:pt>
                <c:pt idx="4540">
                  <c:v>40.1</c:v>
                </c:pt>
                <c:pt idx="4541">
                  <c:v>40.1</c:v>
                </c:pt>
                <c:pt idx="4542">
                  <c:v>40.1</c:v>
                </c:pt>
                <c:pt idx="4543">
                  <c:v>40.1</c:v>
                </c:pt>
                <c:pt idx="4544">
                  <c:v>40.1</c:v>
                </c:pt>
                <c:pt idx="4545">
                  <c:v>40.069999999999993</c:v>
                </c:pt>
                <c:pt idx="4546">
                  <c:v>40.039999999999985</c:v>
                </c:pt>
                <c:pt idx="4547">
                  <c:v>40.009999999999977</c:v>
                </c:pt>
                <c:pt idx="4548">
                  <c:v>39.979999999999976</c:v>
                </c:pt>
                <c:pt idx="4549">
                  <c:v>39.949999999999967</c:v>
                </c:pt>
                <c:pt idx="4550">
                  <c:v>39.919999999999959</c:v>
                </c:pt>
                <c:pt idx="4551">
                  <c:v>39.889999999999951</c:v>
                </c:pt>
                <c:pt idx="4552">
                  <c:v>39.859999999999943</c:v>
                </c:pt>
                <c:pt idx="4553">
                  <c:v>39.829999999999934</c:v>
                </c:pt>
                <c:pt idx="4554">
                  <c:v>39.799999999999997</c:v>
                </c:pt>
                <c:pt idx="4555">
                  <c:v>39.70999999999998</c:v>
                </c:pt>
                <c:pt idx="4556">
                  <c:v>39.619999999999955</c:v>
                </c:pt>
                <c:pt idx="4557">
                  <c:v>39.529999999999937</c:v>
                </c:pt>
                <c:pt idx="4558">
                  <c:v>39.439999999999912</c:v>
                </c:pt>
                <c:pt idx="4559">
                  <c:v>39.349999999999895</c:v>
                </c:pt>
                <c:pt idx="4560">
                  <c:v>39.259999999999877</c:v>
                </c:pt>
                <c:pt idx="4561">
                  <c:v>39.169999999999852</c:v>
                </c:pt>
                <c:pt idx="4562">
                  <c:v>39.079999999999835</c:v>
                </c:pt>
                <c:pt idx="4563">
                  <c:v>38.989999999999817</c:v>
                </c:pt>
                <c:pt idx="4564">
                  <c:v>38.9</c:v>
                </c:pt>
                <c:pt idx="4565">
                  <c:v>38.749999999999964</c:v>
                </c:pt>
                <c:pt idx="4566">
                  <c:v>38.59999999999993</c:v>
                </c:pt>
                <c:pt idx="4567">
                  <c:v>38.449999999999896</c:v>
                </c:pt>
                <c:pt idx="4568">
                  <c:v>38.299999999999862</c:v>
                </c:pt>
                <c:pt idx="4569">
                  <c:v>38.149999999999828</c:v>
                </c:pt>
                <c:pt idx="4570">
                  <c:v>37.999999999999794</c:v>
                </c:pt>
                <c:pt idx="4571">
                  <c:v>37.84999999999976</c:v>
                </c:pt>
                <c:pt idx="4572">
                  <c:v>37.699999999999726</c:v>
                </c:pt>
                <c:pt idx="4573">
                  <c:v>37.549999999999692</c:v>
                </c:pt>
                <c:pt idx="4574">
                  <c:v>37.4</c:v>
                </c:pt>
                <c:pt idx="4575">
                  <c:v>37.239999999999959</c:v>
                </c:pt>
                <c:pt idx="4576">
                  <c:v>37.079999999999927</c:v>
                </c:pt>
                <c:pt idx="4577">
                  <c:v>36.919999999999888</c:v>
                </c:pt>
                <c:pt idx="4578">
                  <c:v>36.759999999999856</c:v>
                </c:pt>
                <c:pt idx="4579">
                  <c:v>36.599999999999817</c:v>
                </c:pt>
                <c:pt idx="4580">
                  <c:v>36.439999999999777</c:v>
                </c:pt>
                <c:pt idx="4581">
                  <c:v>36.279999999999745</c:v>
                </c:pt>
                <c:pt idx="4582">
                  <c:v>36.119999999999706</c:v>
                </c:pt>
                <c:pt idx="4583">
                  <c:v>35.959999999999667</c:v>
                </c:pt>
                <c:pt idx="4584">
                  <c:v>35.799999999999997</c:v>
                </c:pt>
                <c:pt idx="4585">
                  <c:v>35.62999999999996</c:v>
                </c:pt>
                <c:pt idx="4586">
                  <c:v>35.459999999999923</c:v>
                </c:pt>
                <c:pt idx="4587">
                  <c:v>35.289999999999885</c:v>
                </c:pt>
                <c:pt idx="4588">
                  <c:v>35.119999999999841</c:v>
                </c:pt>
                <c:pt idx="4589">
                  <c:v>34.949999999999804</c:v>
                </c:pt>
                <c:pt idx="4590">
                  <c:v>34.779999999999767</c:v>
                </c:pt>
                <c:pt idx="4591">
                  <c:v>34.609999999999729</c:v>
                </c:pt>
                <c:pt idx="4592">
                  <c:v>34.439999999999692</c:v>
                </c:pt>
                <c:pt idx="4593">
                  <c:v>34.269999999999655</c:v>
                </c:pt>
                <c:pt idx="4594">
                  <c:v>34.1</c:v>
                </c:pt>
                <c:pt idx="4595">
                  <c:v>33.939999999999962</c:v>
                </c:pt>
                <c:pt idx="4596">
                  <c:v>33.77999999999993</c:v>
                </c:pt>
                <c:pt idx="4597">
                  <c:v>33.619999999999891</c:v>
                </c:pt>
                <c:pt idx="4598">
                  <c:v>33.459999999999859</c:v>
                </c:pt>
                <c:pt idx="4599">
                  <c:v>33.29999999999982</c:v>
                </c:pt>
                <c:pt idx="4600">
                  <c:v>33.13999999999978</c:v>
                </c:pt>
                <c:pt idx="4601">
                  <c:v>32.979999999999748</c:v>
                </c:pt>
                <c:pt idx="4602">
                  <c:v>32.819999999999709</c:v>
                </c:pt>
                <c:pt idx="4603">
                  <c:v>32.65999999999967</c:v>
                </c:pt>
                <c:pt idx="4604">
                  <c:v>32.5</c:v>
                </c:pt>
                <c:pt idx="4605">
                  <c:v>32.339999999999961</c:v>
                </c:pt>
                <c:pt idx="4606">
                  <c:v>32.179999999999929</c:v>
                </c:pt>
                <c:pt idx="4607">
                  <c:v>32.019999999999889</c:v>
                </c:pt>
                <c:pt idx="4608">
                  <c:v>31.859999999999854</c:v>
                </c:pt>
                <c:pt idx="4609">
                  <c:v>31.699999999999818</c:v>
                </c:pt>
                <c:pt idx="4610">
                  <c:v>31.539999999999782</c:v>
                </c:pt>
                <c:pt idx="4611">
                  <c:v>31.379999999999743</c:v>
                </c:pt>
                <c:pt idx="4612">
                  <c:v>31.219999999999708</c:v>
                </c:pt>
                <c:pt idx="4613">
                  <c:v>31.059999999999672</c:v>
                </c:pt>
                <c:pt idx="4614">
                  <c:v>30.9</c:v>
                </c:pt>
                <c:pt idx="4615">
                  <c:v>30.749999999999964</c:v>
                </c:pt>
                <c:pt idx="4616">
                  <c:v>30.59999999999993</c:v>
                </c:pt>
                <c:pt idx="4617">
                  <c:v>30.449999999999896</c:v>
                </c:pt>
                <c:pt idx="4618">
                  <c:v>30.299999999999862</c:v>
                </c:pt>
                <c:pt idx="4619">
                  <c:v>30.149999999999828</c:v>
                </c:pt>
                <c:pt idx="4620">
                  <c:v>29.999999999999794</c:v>
                </c:pt>
                <c:pt idx="4621">
                  <c:v>29.84999999999976</c:v>
                </c:pt>
                <c:pt idx="4622">
                  <c:v>29.699999999999726</c:v>
                </c:pt>
                <c:pt idx="4623">
                  <c:v>29.549999999999692</c:v>
                </c:pt>
                <c:pt idx="4624">
                  <c:v>29.4</c:v>
                </c:pt>
                <c:pt idx="4625">
                  <c:v>29.249999999999964</c:v>
                </c:pt>
                <c:pt idx="4626">
                  <c:v>29.09999999999993</c:v>
                </c:pt>
                <c:pt idx="4627">
                  <c:v>28.949999999999896</c:v>
                </c:pt>
                <c:pt idx="4628">
                  <c:v>28.799999999999862</c:v>
                </c:pt>
                <c:pt idx="4629">
                  <c:v>28.649999999999828</c:v>
                </c:pt>
                <c:pt idx="4630">
                  <c:v>28.499999999999794</c:v>
                </c:pt>
                <c:pt idx="4631">
                  <c:v>28.34999999999976</c:v>
                </c:pt>
                <c:pt idx="4632">
                  <c:v>28.199999999999726</c:v>
                </c:pt>
                <c:pt idx="4633">
                  <c:v>28.049999999999692</c:v>
                </c:pt>
                <c:pt idx="4634">
                  <c:v>27.9</c:v>
                </c:pt>
                <c:pt idx="4635">
                  <c:v>27.759999999999966</c:v>
                </c:pt>
                <c:pt idx="4636">
                  <c:v>27.619999999999933</c:v>
                </c:pt>
                <c:pt idx="4637">
                  <c:v>27.479999999999905</c:v>
                </c:pt>
                <c:pt idx="4638">
                  <c:v>27.339999999999872</c:v>
                </c:pt>
                <c:pt idx="4639">
                  <c:v>27.199999999999839</c:v>
                </c:pt>
                <c:pt idx="4640">
                  <c:v>27.059999999999807</c:v>
                </c:pt>
                <c:pt idx="4641">
                  <c:v>26.919999999999778</c:v>
                </c:pt>
                <c:pt idx="4642">
                  <c:v>26.779999999999745</c:v>
                </c:pt>
                <c:pt idx="4643">
                  <c:v>26.639999999999713</c:v>
                </c:pt>
                <c:pt idx="4644">
                  <c:v>26.5</c:v>
                </c:pt>
                <c:pt idx="4645">
                  <c:v>26.349999999999966</c:v>
                </c:pt>
                <c:pt idx="4646">
                  <c:v>26.199999999999932</c:v>
                </c:pt>
                <c:pt idx="4647">
                  <c:v>26.049999999999898</c:v>
                </c:pt>
                <c:pt idx="4648">
                  <c:v>25.899999999999864</c:v>
                </c:pt>
                <c:pt idx="4649">
                  <c:v>25.749999999999829</c:v>
                </c:pt>
                <c:pt idx="4650">
                  <c:v>25.599999999999795</c:v>
                </c:pt>
                <c:pt idx="4651">
                  <c:v>25.449999999999761</c:v>
                </c:pt>
                <c:pt idx="4652">
                  <c:v>25.299999999999727</c:v>
                </c:pt>
                <c:pt idx="4653">
                  <c:v>25.149999999999693</c:v>
                </c:pt>
                <c:pt idx="4654">
                  <c:v>25</c:v>
                </c:pt>
                <c:pt idx="4655">
                  <c:v>24.839999999999964</c:v>
                </c:pt>
                <c:pt idx="4656">
                  <c:v>24.679999999999929</c:v>
                </c:pt>
                <c:pt idx="4657">
                  <c:v>24.519999999999889</c:v>
                </c:pt>
                <c:pt idx="4658">
                  <c:v>24.359999999999854</c:v>
                </c:pt>
                <c:pt idx="4659">
                  <c:v>24.199999999999818</c:v>
                </c:pt>
                <c:pt idx="4660">
                  <c:v>24.039999999999782</c:v>
                </c:pt>
                <c:pt idx="4661">
                  <c:v>23.879999999999743</c:v>
                </c:pt>
                <c:pt idx="4662">
                  <c:v>23.719999999999708</c:v>
                </c:pt>
                <c:pt idx="4663">
                  <c:v>23.559999999999672</c:v>
                </c:pt>
                <c:pt idx="4664">
                  <c:v>23.4</c:v>
                </c:pt>
                <c:pt idx="4665">
                  <c:v>23.239999999999963</c:v>
                </c:pt>
                <c:pt idx="4666">
                  <c:v>23.079999999999927</c:v>
                </c:pt>
                <c:pt idx="4667">
                  <c:v>22.919999999999892</c:v>
                </c:pt>
                <c:pt idx="4668">
                  <c:v>22.759999999999852</c:v>
                </c:pt>
                <c:pt idx="4669">
                  <c:v>22.599999999999817</c:v>
                </c:pt>
                <c:pt idx="4670">
                  <c:v>22.439999999999781</c:v>
                </c:pt>
                <c:pt idx="4671">
                  <c:v>22.279999999999745</c:v>
                </c:pt>
                <c:pt idx="4672">
                  <c:v>22.11999999999971</c:v>
                </c:pt>
                <c:pt idx="4673">
                  <c:v>21.959999999999674</c:v>
                </c:pt>
                <c:pt idx="4674">
                  <c:v>21.8</c:v>
                </c:pt>
                <c:pt idx="4675">
                  <c:v>21.649999999999967</c:v>
                </c:pt>
                <c:pt idx="4676">
                  <c:v>21.499999999999932</c:v>
                </c:pt>
                <c:pt idx="4677">
                  <c:v>21.349999999999898</c:v>
                </c:pt>
                <c:pt idx="4678">
                  <c:v>21.199999999999864</c:v>
                </c:pt>
                <c:pt idx="4679">
                  <c:v>21.04999999999983</c:v>
                </c:pt>
                <c:pt idx="4680">
                  <c:v>20.899999999999796</c:v>
                </c:pt>
                <c:pt idx="4681">
                  <c:v>20.749999999999762</c:v>
                </c:pt>
                <c:pt idx="4682">
                  <c:v>20.599999999999728</c:v>
                </c:pt>
                <c:pt idx="4683">
                  <c:v>20.449999999999694</c:v>
                </c:pt>
                <c:pt idx="4684">
                  <c:v>20.3</c:v>
                </c:pt>
                <c:pt idx="4685">
                  <c:v>20.199999999999978</c:v>
                </c:pt>
                <c:pt idx="4686">
                  <c:v>20.099999999999955</c:v>
                </c:pt>
                <c:pt idx="4687">
                  <c:v>19.999999999999932</c:v>
                </c:pt>
                <c:pt idx="4688">
                  <c:v>19.89999999999991</c:v>
                </c:pt>
                <c:pt idx="4689">
                  <c:v>19.799999999999887</c:v>
                </c:pt>
                <c:pt idx="4690">
                  <c:v>19.699999999999864</c:v>
                </c:pt>
                <c:pt idx="4691">
                  <c:v>19.599999999999842</c:v>
                </c:pt>
                <c:pt idx="4692">
                  <c:v>19.499999999999819</c:v>
                </c:pt>
                <c:pt idx="4693">
                  <c:v>19.399999999999796</c:v>
                </c:pt>
                <c:pt idx="4694">
                  <c:v>19.3</c:v>
                </c:pt>
                <c:pt idx="4695">
                  <c:v>19.239999999999988</c:v>
                </c:pt>
                <c:pt idx="4696">
                  <c:v>19.179999999999975</c:v>
                </c:pt>
                <c:pt idx="4697">
                  <c:v>19.119999999999958</c:v>
                </c:pt>
                <c:pt idx="4698">
                  <c:v>19.059999999999945</c:v>
                </c:pt>
                <c:pt idx="4699">
                  <c:v>18.999999999999932</c:v>
                </c:pt>
                <c:pt idx="4700">
                  <c:v>18.93999999999992</c:v>
                </c:pt>
                <c:pt idx="4701">
                  <c:v>18.879999999999903</c:v>
                </c:pt>
                <c:pt idx="4702">
                  <c:v>18.81999999999989</c:v>
                </c:pt>
                <c:pt idx="4703">
                  <c:v>18.759999999999877</c:v>
                </c:pt>
                <c:pt idx="4704">
                  <c:v>18.7</c:v>
                </c:pt>
                <c:pt idx="4705">
                  <c:v>18.659999999999989</c:v>
                </c:pt>
                <c:pt idx="4706">
                  <c:v>18.61999999999998</c:v>
                </c:pt>
                <c:pt idx="4707">
                  <c:v>18.579999999999973</c:v>
                </c:pt>
                <c:pt idx="4708">
                  <c:v>18.539999999999964</c:v>
                </c:pt>
                <c:pt idx="4709">
                  <c:v>18.499999999999954</c:v>
                </c:pt>
                <c:pt idx="4710">
                  <c:v>18.459999999999944</c:v>
                </c:pt>
                <c:pt idx="4711">
                  <c:v>18.419999999999938</c:v>
                </c:pt>
                <c:pt idx="4712">
                  <c:v>18.379999999999928</c:v>
                </c:pt>
                <c:pt idx="4713">
                  <c:v>18.339999999999918</c:v>
                </c:pt>
                <c:pt idx="4714">
                  <c:v>18.3</c:v>
                </c:pt>
                <c:pt idx="4715">
                  <c:v>18.249999999999989</c:v>
                </c:pt>
                <c:pt idx="4716">
                  <c:v>18.199999999999978</c:v>
                </c:pt>
                <c:pt idx="4717">
                  <c:v>18.149999999999967</c:v>
                </c:pt>
                <c:pt idx="4718">
                  <c:v>18.099999999999955</c:v>
                </c:pt>
                <c:pt idx="4719">
                  <c:v>18.049999999999944</c:v>
                </c:pt>
                <c:pt idx="4720">
                  <c:v>17.999999999999932</c:v>
                </c:pt>
                <c:pt idx="4721">
                  <c:v>17.949999999999921</c:v>
                </c:pt>
                <c:pt idx="4722">
                  <c:v>17.89999999999991</c:v>
                </c:pt>
                <c:pt idx="4723">
                  <c:v>17.849999999999898</c:v>
                </c:pt>
                <c:pt idx="4724">
                  <c:v>17.8</c:v>
                </c:pt>
                <c:pt idx="4725">
                  <c:v>17.759999999999991</c:v>
                </c:pt>
                <c:pt idx="4726">
                  <c:v>17.719999999999981</c:v>
                </c:pt>
                <c:pt idx="4727">
                  <c:v>17.679999999999971</c:v>
                </c:pt>
                <c:pt idx="4728">
                  <c:v>17.639999999999965</c:v>
                </c:pt>
                <c:pt idx="4729">
                  <c:v>17.599999999999955</c:v>
                </c:pt>
                <c:pt idx="4730">
                  <c:v>17.559999999999945</c:v>
                </c:pt>
                <c:pt idx="4731">
                  <c:v>17.519999999999936</c:v>
                </c:pt>
                <c:pt idx="4732">
                  <c:v>17.479999999999926</c:v>
                </c:pt>
                <c:pt idx="4733">
                  <c:v>17.439999999999916</c:v>
                </c:pt>
                <c:pt idx="4734">
                  <c:v>17.399999999999999</c:v>
                </c:pt>
                <c:pt idx="4735">
                  <c:v>17.339999999999986</c:v>
                </c:pt>
                <c:pt idx="4736">
                  <c:v>17.279999999999973</c:v>
                </c:pt>
                <c:pt idx="4737">
                  <c:v>17.21999999999996</c:v>
                </c:pt>
                <c:pt idx="4738">
                  <c:v>17.159999999999943</c:v>
                </c:pt>
                <c:pt idx="4739">
                  <c:v>17.09999999999993</c:v>
                </c:pt>
                <c:pt idx="4740">
                  <c:v>17.039999999999917</c:v>
                </c:pt>
                <c:pt idx="4741">
                  <c:v>16.979999999999905</c:v>
                </c:pt>
                <c:pt idx="4742">
                  <c:v>16.919999999999892</c:v>
                </c:pt>
                <c:pt idx="4743">
                  <c:v>16.859999999999879</c:v>
                </c:pt>
                <c:pt idx="4744">
                  <c:v>16.8</c:v>
                </c:pt>
                <c:pt idx="4745">
                  <c:v>16.749999999999989</c:v>
                </c:pt>
                <c:pt idx="4746">
                  <c:v>16.699999999999978</c:v>
                </c:pt>
                <c:pt idx="4747">
                  <c:v>16.649999999999967</c:v>
                </c:pt>
                <c:pt idx="4748">
                  <c:v>16.599999999999955</c:v>
                </c:pt>
                <c:pt idx="4749">
                  <c:v>16.549999999999944</c:v>
                </c:pt>
                <c:pt idx="4750">
                  <c:v>16.499999999999932</c:v>
                </c:pt>
                <c:pt idx="4751">
                  <c:v>16.449999999999921</c:v>
                </c:pt>
                <c:pt idx="4752">
                  <c:v>16.39999999999991</c:v>
                </c:pt>
                <c:pt idx="4753">
                  <c:v>16.349999999999898</c:v>
                </c:pt>
                <c:pt idx="4754">
                  <c:v>16.3</c:v>
                </c:pt>
                <c:pt idx="4755">
                  <c:v>16.320000000000004</c:v>
                </c:pt>
                <c:pt idx="4756">
                  <c:v>16.340000000000011</c:v>
                </c:pt>
                <c:pt idx="4757">
                  <c:v>16.360000000000014</c:v>
                </c:pt>
                <c:pt idx="4758">
                  <c:v>16.38000000000002</c:v>
                </c:pt>
                <c:pt idx="4759">
                  <c:v>16.400000000000023</c:v>
                </c:pt>
                <c:pt idx="4760">
                  <c:v>16.420000000000027</c:v>
                </c:pt>
                <c:pt idx="4761">
                  <c:v>16.440000000000033</c:v>
                </c:pt>
                <c:pt idx="4762">
                  <c:v>16.460000000000036</c:v>
                </c:pt>
                <c:pt idx="4763">
                  <c:v>16.48000000000004</c:v>
                </c:pt>
                <c:pt idx="4764">
                  <c:v>16.5</c:v>
                </c:pt>
                <c:pt idx="4765">
                  <c:v>16.610000000000024</c:v>
                </c:pt>
                <c:pt idx="4766">
                  <c:v>16.720000000000049</c:v>
                </c:pt>
                <c:pt idx="4767">
                  <c:v>16.830000000000076</c:v>
                </c:pt>
                <c:pt idx="4768">
                  <c:v>16.940000000000101</c:v>
                </c:pt>
                <c:pt idx="4769">
                  <c:v>17.050000000000125</c:v>
                </c:pt>
                <c:pt idx="4770">
                  <c:v>17.160000000000149</c:v>
                </c:pt>
                <c:pt idx="4771">
                  <c:v>17.270000000000177</c:v>
                </c:pt>
                <c:pt idx="4772">
                  <c:v>17.380000000000202</c:v>
                </c:pt>
                <c:pt idx="4773">
                  <c:v>17.490000000000226</c:v>
                </c:pt>
                <c:pt idx="4774">
                  <c:v>17.600000000000001</c:v>
                </c:pt>
                <c:pt idx="4775">
                  <c:v>17.760000000000037</c:v>
                </c:pt>
                <c:pt idx="4776">
                  <c:v>17.920000000000073</c:v>
                </c:pt>
                <c:pt idx="4777">
                  <c:v>18.080000000000108</c:v>
                </c:pt>
                <c:pt idx="4778">
                  <c:v>18.240000000000148</c:v>
                </c:pt>
                <c:pt idx="4779">
                  <c:v>18.400000000000183</c:v>
                </c:pt>
                <c:pt idx="4780">
                  <c:v>18.560000000000219</c:v>
                </c:pt>
                <c:pt idx="4781">
                  <c:v>18.720000000000255</c:v>
                </c:pt>
                <c:pt idx="4782">
                  <c:v>18.88000000000029</c:v>
                </c:pt>
                <c:pt idx="4783">
                  <c:v>19.040000000000326</c:v>
                </c:pt>
                <c:pt idx="4784">
                  <c:v>19.2</c:v>
                </c:pt>
                <c:pt idx="4785">
                  <c:v>19.360000000000035</c:v>
                </c:pt>
                <c:pt idx="4786">
                  <c:v>19.520000000000071</c:v>
                </c:pt>
                <c:pt idx="4787">
                  <c:v>19.68000000000011</c:v>
                </c:pt>
                <c:pt idx="4788">
                  <c:v>19.840000000000146</c:v>
                </c:pt>
                <c:pt idx="4789">
                  <c:v>20.000000000000181</c:v>
                </c:pt>
                <c:pt idx="4790">
                  <c:v>20.160000000000217</c:v>
                </c:pt>
                <c:pt idx="4791">
                  <c:v>20.320000000000256</c:v>
                </c:pt>
                <c:pt idx="4792">
                  <c:v>20.480000000000292</c:v>
                </c:pt>
                <c:pt idx="4793">
                  <c:v>20.640000000000327</c:v>
                </c:pt>
                <c:pt idx="4794">
                  <c:v>20.8</c:v>
                </c:pt>
                <c:pt idx="4795">
                  <c:v>20.940000000000033</c:v>
                </c:pt>
                <c:pt idx="4796">
                  <c:v>21.080000000000066</c:v>
                </c:pt>
                <c:pt idx="4797">
                  <c:v>21.220000000000095</c:v>
                </c:pt>
                <c:pt idx="4798">
                  <c:v>21.360000000000127</c:v>
                </c:pt>
                <c:pt idx="4799">
                  <c:v>21.50000000000016</c:v>
                </c:pt>
                <c:pt idx="4800">
                  <c:v>21.640000000000192</c:v>
                </c:pt>
                <c:pt idx="4801">
                  <c:v>21.780000000000221</c:v>
                </c:pt>
                <c:pt idx="4802">
                  <c:v>21.920000000000254</c:v>
                </c:pt>
                <c:pt idx="4803">
                  <c:v>22.060000000000286</c:v>
                </c:pt>
                <c:pt idx="4804">
                  <c:v>22.2</c:v>
                </c:pt>
                <c:pt idx="4805">
                  <c:v>22.280000000000019</c:v>
                </c:pt>
                <c:pt idx="4806">
                  <c:v>22.360000000000035</c:v>
                </c:pt>
                <c:pt idx="4807">
                  <c:v>22.440000000000055</c:v>
                </c:pt>
                <c:pt idx="4808">
                  <c:v>22.520000000000071</c:v>
                </c:pt>
                <c:pt idx="4809">
                  <c:v>22.60000000000009</c:v>
                </c:pt>
                <c:pt idx="4810">
                  <c:v>22.68000000000011</c:v>
                </c:pt>
                <c:pt idx="4811">
                  <c:v>22.760000000000126</c:v>
                </c:pt>
                <c:pt idx="4812">
                  <c:v>22.840000000000146</c:v>
                </c:pt>
                <c:pt idx="4813">
                  <c:v>22.920000000000165</c:v>
                </c:pt>
                <c:pt idx="4814">
                  <c:v>23</c:v>
                </c:pt>
                <c:pt idx="4815">
                  <c:v>23</c:v>
                </c:pt>
                <c:pt idx="4816">
                  <c:v>23</c:v>
                </c:pt>
                <c:pt idx="4817">
                  <c:v>23</c:v>
                </c:pt>
                <c:pt idx="4818">
                  <c:v>23</c:v>
                </c:pt>
                <c:pt idx="4819">
                  <c:v>23</c:v>
                </c:pt>
                <c:pt idx="4820">
                  <c:v>23</c:v>
                </c:pt>
                <c:pt idx="4821">
                  <c:v>23</c:v>
                </c:pt>
                <c:pt idx="4822">
                  <c:v>23</c:v>
                </c:pt>
                <c:pt idx="4823">
                  <c:v>23</c:v>
                </c:pt>
                <c:pt idx="4824">
                  <c:v>23</c:v>
                </c:pt>
                <c:pt idx="4825">
                  <c:v>22.899999999999977</c:v>
                </c:pt>
                <c:pt idx="4826">
                  <c:v>22.799999999999955</c:v>
                </c:pt>
                <c:pt idx="4827">
                  <c:v>22.699999999999932</c:v>
                </c:pt>
                <c:pt idx="4828">
                  <c:v>22.599999999999909</c:v>
                </c:pt>
                <c:pt idx="4829">
                  <c:v>22.499999999999886</c:v>
                </c:pt>
                <c:pt idx="4830">
                  <c:v>22.399999999999864</c:v>
                </c:pt>
                <c:pt idx="4831">
                  <c:v>22.299999999999841</c:v>
                </c:pt>
                <c:pt idx="4832">
                  <c:v>22.199999999999818</c:v>
                </c:pt>
                <c:pt idx="4833">
                  <c:v>22.099999999999795</c:v>
                </c:pt>
                <c:pt idx="4834">
                  <c:v>22</c:v>
                </c:pt>
                <c:pt idx="4835">
                  <c:v>21.809999999999956</c:v>
                </c:pt>
                <c:pt idx="4836">
                  <c:v>21.619999999999912</c:v>
                </c:pt>
                <c:pt idx="4837">
                  <c:v>21.429999999999872</c:v>
                </c:pt>
                <c:pt idx="4838">
                  <c:v>21.239999999999828</c:v>
                </c:pt>
                <c:pt idx="4839">
                  <c:v>21.049999999999784</c:v>
                </c:pt>
                <c:pt idx="4840">
                  <c:v>20.85999999999974</c:v>
                </c:pt>
                <c:pt idx="4841">
                  <c:v>20.6699999999997</c:v>
                </c:pt>
                <c:pt idx="4842">
                  <c:v>20.479999999999656</c:v>
                </c:pt>
                <c:pt idx="4843">
                  <c:v>20.289999999999612</c:v>
                </c:pt>
                <c:pt idx="4844">
                  <c:v>20.100000000000001</c:v>
                </c:pt>
                <c:pt idx="4845">
                  <c:v>19.859999999999946</c:v>
                </c:pt>
                <c:pt idx="4846">
                  <c:v>19.619999999999891</c:v>
                </c:pt>
                <c:pt idx="4847">
                  <c:v>19.379999999999836</c:v>
                </c:pt>
                <c:pt idx="4848">
                  <c:v>19.139999999999784</c:v>
                </c:pt>
                <c:pt idx="4849">
                  <c:v>18.899999999999729</c:v>
                </c:pt>
                <c:pt idx="4850">
                  <c:v>18.659999999999673</c:v>
                </c:pt>
                <c:pt idx="4851">
                  <c:v>18.419999999999618</c:v>
                </c:pt>
                <c:pt idx="4852">
                  <c:v>18.179999999999563</c:v>
                </c:pt>
                <c:pt idx="4853">
                  <c:v>17.939999999999507</c:v>
                </c:pt>
                <c:pt idx="4854">
                  <c:v>17.7</c:v>
                </c:pt>
                <c:pt idx="4855">
                  <c:v>17.429999999999939</c:v>
                </c:pt>
                <c:pt idx="4856">
                  <c:v>17.159999999999876</c:v>
                </c:pt>
                <c:pt idx="4857">
                  <c:v>16.889999999999816</c:v>
                </c:pt>
                <c:pt idx="4858">
                  <c:v>16.619999999999756</c:v>
                </c:pt>
                <c:pt idx="4859">
                  <c:v>16.349999999999692</c:v>
                </c:pt>
                <c:pt idx="4860">
                  <c:v>16.079999999999632</c:v>
                </c:pt>
                <c:pt idx="4861">
                  <c:v>15.809999999999571</c:v>
                </c:pt>
                <c:pt idx="4862">
                  <c:v>15.539999999999509</c:v>
                </c:pt>
                <c:pt idx="4863">
                  <c:v>15.269999999999447</c:v>
                </c:pt>
                <c:pt idx="4864">
                  <c:v>15</c:v>
                </c:pt>
                <c:pt idx="4865">
                  <c:v>14.709999999999933</c:v>
                </c:pt>
                <c:pt idx="4866">
                  <c:v>14.419999999999868</c:v>
                </c:pt>
                <c:pt idx="4867">
                  <c:v>14.129999999999802</c:v>
                </c:pt>
                <c:pt idx="4868">
                  <c:v>13.839999999999737</c:v>
                </c:pt>
                <c:pt idx="4869">
                  <c:v>13.54999999999967</c:v>
                </c:pt>
                <c:pt idx="4870">
                  <c:v>13.259999999999604</c:v>
                </c:pt>
                <c:pt idx="4871">
                  <c:v>12.969999999999539</c:v>
                </c:pt>
                <c:pt idx="4872">
                  <c:v>12.679999999999472</c:v>
                </c:pt>
                <c:pt idx="4873">
                  <c:v>12.389999999999407</c:v>
                </c:pt>
                <c:pt idx="4874">
                  <c:v>12.1</c:v>
                </c:pt>
                <c:pt idx="4875">
                  <c:v>11.799999999999931</c:v>
                </c:pt>
                <c:pt idx="4876">
                  <c:v>11.499999999999863</c:v>
                </c:pt>
                <c:pt idx="4877">
                  <c:v>11.199999999999795</c:v>
                </c:pt>
                <c:pt idx="4878">
                  <c:v>10.899999999999727</c:v>
                </c:pt>
                <c:pt idx="4879">
                  <c:v>10.599999999999659</c:v>
                </c:pt>
                <c:pt idx="4880">
                  <c:v>10.29999999999959</c:v>
                </c:pt>
                <c:pt idx="4881">
                  <c:v>9.9999999999995222</c:v>
                </c:pt>
                <c:pt idx="4882">
                  <c:v>9.6999999999994539</c:v>
                </c:pt>
                <c:pt idx="4883">
                  <c:v>9.3999999999993857</c:v>
                </c:pt>
                <c:pt idx="4884">
                  <c:v>9.1</c:v>
                </c:pt>
                <c:pt idx="4885">
                  <c:v>8.809999999999933</c:v>
                </c:pt>
                <c:pt idx="4886">
                  <c:v>8.5199999999998681</c:v>
                </c:pt>
                <c:pt idx="4887">
                  <c:v>8.2299999999998015</c:v>
                </c:pt>
                <c:pt idx="4888">
                  <c:v>7.9399999999997366</c:v>
                </c:pt>
                <c:pt idx="4889">
                  <c:v>7.64999999999967</c:v>
                </c:pt>
                <c:pt idx="4890">
                  <c:v>7.3599999999996042</c:v>
                </c:pt>
                <c:pt idx="4891">
                  <c:v>7.0699999999995384</c:v>
                </c:pt>
                <c:pt idx="4892">
                  <c:v>6.7799999999994727</c:v>
                </c:pt>
                <c:pt idx="4893">
                  <c:v>6.4899999999994069</c:v>
                </c:pt>
                <c:pt idx="4894">
                  <c:v>6.2</c:v>
                </c:pt>
                <c:pt idx="4895">
                  <c:v>5.9399999999999409</c:v>
                </c:pt>
                <c:pt idx="4896">
                  <c:v>5.6799999999998816</c:v>
                </c:pt>
                <c:pt idx="4897">
                  <c:v>5.4199999999998232</c:v>
                </c:pt>
                <c:pt idx="4898">
                  <c:v>5.1599999999997639</c:v>
                </c:pt>
                <c:pt idx="4899">
                  <c:v>4.8999999999997046</c:v>
                </c:pt>
                <c:pt idx="4900">
                  <c:v>4.6399999999996453</c:v>
                </c:pt>
                <c:pt idx="4901">
                  <c:v>4.379999999999586</c:v>
                </c:pt>
                <c:pt idx="4902">
                  <c:v>4.1199999999995267</c:v>
                </c:pt>
                <c:pt idx="4903">
                  <c:v>3.8599999999994679</c:v>
                </c:pt>
                <c:pt idx="4904">
                  <c:v>3.6</c:v>
                </c:pt>
                <c:pt idx="4905">
                  <c:v>3.4199999999999591</c:v>
                </c:pt>
                <c:pt idx="4906">
                  <c:v>3.2399999999999181</c:v>
                </c:pt>
                <c:pt idx="4907">
                  <c:v>3.059999999999877</c:v>
                </c:pt>
                <c:pt idx="4908">
                  <c:v>2.8799999999998365</c:v>
                </c:pt>
                <c:pt idx="4909">
                  <c:v>2.6999999999997955</c:v>
                </c:pt>
                <c:pt idx="4910">
                  <c:v>2.5199999999997544</c:v>
                </c:pt>
                <c:pt idx="4911">
                  <c:v>2.3399999999997139</c:v>
                </c:pt>
                <c:pt idx="4912">
                  <c:v>2.1599999999996724</c:v>
                </c:pt>
                <c:pt idx="4913">
                  <c:v>1.9799999999996316</c:v>
                </c:pt>
                <c:pt idx="4914">
                  <c:v>1.8</c:v>
                </c:pt>
                <c:pt idx="4915">
                  <c:v>1.6999999999999773</c:v>
                </c:pt>
                <c:pt idx="4916">
                  <c:v>1.5999999999999546</c:v>
                </c:pt>
                <c:pt idx="4917">
                  <c:v>1.4999999999999318</c:v>
                </c:pt>
                <c:pt idx="4918">
                  <c:v>1.3999999999999091</c:v>
                </c:pt>
                <c:pt idx="4919">
                  <c:v>1.2999999999998864</c:v>
                </c:pt>
                <c:pt idx="4920">
                  <c:v>1.1999999999998636</c:v>
                </c:pt>
                <c:pt idx="4921">
                  <c:v>1.0999999999998409</c:v>
                </c:pt>
                <c:pt idx="4922">
                  <c:v>0.99999999999981815</c:v>
                </c:pt>
                <c:pt idx="4923">
                  <c:v>0.89999999999979541</c:v>
                </c:pt>
                <c:pt idx="4924">
                  <c:v>0.8</c:v>
                </c:pt>
                <c:pt idx="4925">
                  <c:v>0.71999999999998188</c:v>
                </c:pt>
                <c:pt idx="4926">
                  <c:v>0.63999999999996371</c:v>
                </c:pt>
                <c:pt idx="4927">
                  <c:v>0.55999999999994543</c:v>
                </c:pt>
                <c:pt idx="4928">
                  <c:v>0.47999999999992726</c:v>
                </c:pt>
                <c:pt idx="4929">
                  <c:v>0.39999999999990909</c:v>
                </c:pt>
                <c:pt idx="4930">
                  <c:v>0.31999999999989087</c:v>
                </c:pt>
                <c:pt idx="4931">
                  <c:v>0.23999999999987265</c:v>
                </c:pt>
                <c:pt idx="4932">
                  <c:v>0.15999999999985448</c:v>
                </c:pt>
                <c:pt idx="4933">
                  <c:v>7.9999999999836313E-2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0.14000000000003182</c:v>
                </c:pt>
                <c:pt idx="5046">
                  <c:v>0.28000000000006364</c:v>
                </c:pt>
                <c:pt idx="5047">
                  <c:v>0.42000000000009546</c:v>
                </c:pt>
                <c:pt idx="5048">
                  <c:v>0.56000000000012728</c:v>
                </c:pt>
                <c:pt idx="5049">
                  <c:v>0.70000000000015916</c:v>
                </c:pt>
                <c:pt idx="5050">
                  <c:v>0.84000000000019093</c:v>
                </c:pt>
                <c:pt idx="5051">
                  <c:v>0.9800000000002228</c:v>
                </c:pt>
                <c:pt idx="5052">
                  <c:v>1.1200000000002546</c:v>
                </c:pt>
                <c:pt idx="5053">
                  <c:v>1.2600000000002864</c:v>
                </c:pt>
                <c:pt idx="5054">
                  <c:v>1.4</c:v>
                </c:pt>
                <c:pt idx="5055">
                  <c:v>1.7100000000000704</c:v>
                </c:pt>
                <c:pt idx="5056">
                  <c:v>2.0200000000001408</c:v>
                </c:pt>
                <c:pt idx="5057">
                  <c:v>2.3300000000002115</c:v>
                </c:pt>
                <c:pt idx="5058">
                  <c:v>2.6400000000002821</c:v>
                </c:pt>
                <c:pt idx="5059">
                  <c:v>2.9500000000003523</c:v>
                </c:pt>
                <c:pt idx="5060">
                  <c:v>3.2600000000004226</c:v>
                </c:pt>
                <c:pt idx="5061">
                  <c:v>3.5700000000004932</c:v>
                </c:pt>
                <c:pt idx="5062">
                  <c:v>3.8800000000005639</c:v>
                </c:pt>
                <c:pt idx="5063">
                  <c:v>4.1900000000006346</c:v>
                </c:pt>
                <c:pt idx="5064">
                  <c:v>4.5</c:v>
                </c:pt>
                <c:pt idx="5065">
                  <c:v>4.9300000000000974</c:v>
                </c:pt>
                <c:pt idx="5066">
                  <c:v>5.3600000000001957</c:v>
                </c:pt>
                <c:pt idx="5067">
                  <c:v>5.790000000000294</c:v>
                </c:pt>
                <c:pt idx="5068">
                  <c:v>6.2200000000003914</c:v>
                </c:pt>
                <c:pt idx="5069">
                  <c:v>6.6500000000004889</c:v>
                </c:pt>
                <c:pt idx="5070">
                  <c:v>7.0800000000005872</c:v>
                </c:pt>
                <c:pt idx="5071">
                  <c:v>7.5100000000006855</c:v>
                </c:pt>
                <c:pt idx="5072">
                  <c:v>7.9400000000007829</c:v>
                </c:pt>
                <c:pt idx="5073">
                  <c:v>8.3700000000008803</c:v>
                </c:pt>
                <c:pt idx="5074">
                  <c:v>8.8000000000000007</c:v>
                </c:pt>
                <c:pt idx="5075">
                  <c:v>9.2600000000001046</c:v>
                </c:pt>
                <c:pt idx="5076">
                  <c:v>9.7200000000002102</c:v>
                </c:pt>
                <c:pt idx="5077">
                  <c:v>10.180000000000314</c:v>
                </c:pt>
                <c:pt idx="5078">
                  <c:v>10.64000000000042</c:v>
                </c:pt>
                <c:pt idx="5079">
                  <c:v>11.100000000000524</c:v>
                </c:pt>
                <c:pt idx="5080">
                  <c:v>11.560000000000628</c:v>
                </c:pt>
                <c:pt idx="5081">
                  <c:v>12.020000000000733</c:v>
                </c:pt>
                <c:pt idx="5082">
                  <c:v>12.480000000000837</c:v>
                </c:pt>
                <c:pt idx="5083">
                  <c:v>12.940000000000943</c:v>
                </c:pt>
                <c:pt idx="5084">
                  <c:v>13.4</c:v>
                </c:pt>
                <c:pt idx="5085">
                  <c:v>13.79000000000009</c:v>
                </c:pt>
                <c:pt idx="5086">
                  <c:v>14.180000000000177</c:v>
                </c:pt>
                <c:pt idx="5087">
                  <c:v>14.570000000000267</c:v>
                </c:pt>
                <c:pt idx="5088">
                  <c:v>14.960000000000356</c:v>
                </c:pt>
                <c:pt idx="5089">
                  <c:v>15.350000000000444</c:v>
                </c:pt>
                <c:pt idx="5090">
                  <c:v>15.740000000000533</c:v>
                </c:pt>
                <c:pt idx="5091">
                  <c:v>16.130000000000621</c:v>
                </c:pt>
                <c:pt idx="5092">
                  <c:v>16.52000000000071</c:v>
                </c:pt>
                <c:pt idx="5093">
                  <c:v>16.9100000000008</c:v>
                </c:pt>
                <c:pt idx="5094">
                  <c:v>17.3</c:v>
                </c:pt>
                <c:pt idx="5095">
                  <c:v>17.490000000000045</c:v>
                </c:pt>
                <c:pt idx="5096">
                  <c:v>17.680000000000089</c:v>
                </c:pt>
                <c:pt idx="5097">
                  <c:v>17.870000000000129</c:v>
                </c:pt>
                <c:pt idx="5098">
                  <c:v>18.060000000000173</c:v>
                </c:pt>
                <c:pt idx="5099">
                  <c:v>18.250000000000217</c:v>
                </c:pt>
                <c:pt idx="5100">
                  <c:v>18.440000000000261</c:v>
                </c:pt>
                <c:pt idx="5101">
                  <c:v>18.630000000000301</c:v>
                </c:pt>
                <c:pt idx="5102">
                  <c:v>18.820000000000345</c:v>
                </c:pt>
                <c:pt idx="5103">
                  <c:v>19.010000000000389</c:v>
                </c:pt>
                <c:pt idx="5104">
                  <c:v>19.2</c:v>
                </c:pt>
                <c:pt idx="5105">
                  <c:v>19.250000000000011</c:v>
                </c:pt>
                <c:pt idx="5106">
                  <c:v>19.300000000000022</c:v>
                </c:pt>
                <c:pt idx="5107">
                  <c:v>19.350000000000033</c:v>
                </c:pt>
                <c:pt idx="5108">
                  <c:v>19.400000000000045</c:v>
                </c:pt>
                <c:pt idx="5109">
                  <c:v>19.450000000000056</c:v>
                </c:pt>
                <c:pt idx="5110">
                  <c:v>19.500000000000068</c:v>
                </c:pt>
                <c:pt idx="5111">
                  <c:v>19.550000000000079</c:v>
                </c:pt>
                <c:pt idx="5112">
                  <c:v>19.60000000000009</c:v>
                </c:pt>
                <c:pt idx="5113">
                  <c:v>19.650000000000102</c:v>
                </c:pt>
                <c:pt idx="5114">
                  <c:v>19.7</c:v>
                </c:pt>
                <c:pt idx="5115">
                  <c:v>19.71</c:v>
                </c:pt>
                <c:pt idx="5116">
                  <c:v>19.720000000000002</c:v>
                </c:pt>
                <c:pt idx="5117">
                  <c:v>19.730000000000008</c:v>
                </c:pt>
                <c:pt idx="5118">
                  <c:v>19.740000000000009</c:v>
                </c:pt>
                <c:pt idx="5119">
                  <c:v>19.750000000000011</c:v>
                </c:pt>
                <c:pt idx="5120">
                  <c:v>19.760000000000012</c:v>
                </c:pt>
                <c:pt idx="5121">
                  <c:v>19.770000000000017</c:v>
                </c:pt>
                <c:pt idx="5122">
                  <c:v>19.780000000000019</c:v>
                </c:pt>
                <c:pt idx="5123">
                  <c:v>19.79000000000002</c:v>
                </c:pt>
                <c:pt idx="5124">
                  <c:v>19.8</c:v>
                </c:pt>
                <c:pt idx="5125">
                  <c:v>19.890000000000022</c:v>
                </c:pt>
                <c:pt idx="5126">
                  <c:v>19.980000000000043</c:v>
                </c:pt>
                <c:pt idx="5127">
                  <c:v>20.070000000000061</c:v>
                </c:pt>
                <c:pt idx="5128">
                  <c:v>20.160000000000082</c:v>
                </c:pt>
                <c:pt idx="5129">
                  <c:v>20.250000000000103</c:v>
                </c:pt>
                <c:pt idx="5130">
                  <c:v>20.340000000000124</c:v>
                </c:pt>
                <c:pt idx="5131">
                  <c:v>20.430000000000142</c:v>
                </c:pt>
                <c:pt idx="5132">
                  <c:v>20.520000000000163</c:v>
                </c:pt>
                <c:pt idx="5133">
                  <c:v>20.610000000000184</c:v>
                </c:pt>
                <c:pt idx="5134">
                  <c:v>20.7</c:v>
                </c:pt>
                <c:pt idx="5135">
                  <c:v>21.000000000000068</c:v>
                </c:pt>
                <c:pt idx="5136">
                  <c:v>21.300000000000136</c:v>
                </c:pt>
                <c:pt idx="5137">
                  <c:v>21.600000000000204</c:v>
                </c:pt>
                <c:pt idx="5138">
                  <c:v>21.900000000000272</c:v>
                </c:pt>
                <c:pt idx="5139">
                  <c:v>22.20000000000034</c:v>
                </c:pt>
                <c:pt idx="5140">
                  <c:v>22.500000000000409</c:v>
                </c:pt>
                <c:pt idx="5141">
                  <c:v>22.800000000000477</c:v>
                </c:pt>
                <c:pt idx="5142">
                  <c:v>23.100000000000545</c:v>
                </c:pt>
                <c:pt idx="5143">
                  <c:v>23.400000000000613</c:v>
                </c:pt>
                <c:pt idx="5144">
                  <c:v>23.7</c:v>
                </c:pt>
                <c:pt idx="5145">
                  <c:v>24.120000000000093</c:v>
                </c:pt>
                <c:pt idx="5146">
                  <c:v>24.540000000000191</c:v>
                </c:pt>
                <c:pt idx="5147">
                  <c:v>24.960000000000285</c:v>
                </c:pt>
                <c:pt idx="5148">
                  <c:v>25.380000000000379</c:v>
                </c:pt>
                <c:pt idx="5149">
                  <c:v>25.800000000000477</c:v>
                </c:pt>
                <c:pt idx="5150">
                  <c:v>26.220000000000571</c:v>
                </c:pt>
                <c:pt idx="5151">
                  <c:v>26.640000000000668</c:v>
                </c:pt>
                <c:pt idx="5152">
                  <c:v>27.060000000000763</c:v>
                </c:pt>
                <c:pt idx="5153">
                  <c:v>27.480000000000857</c:v>
                </c:pt>
                <c:pt idx="5154">
                  <c:v>27.9</c:v>
                </c:pt>
                <c:pt idx="5155">
                  <c:v>28.30000000000009</c:v>
                </c:pt>
                <c:pt idx="5156">
                  <c:v>28.70000000000018</c:v>
                </c:pt>
                <c:pt idx="5157">
                  <c:v>29.100000000000271</c:v>
                </c:pt>
                <c:pt idx="5158">
                  <c:v>29.500000000000362</c:v>
                </c:pt>
                <c:pt idx="5159">
                  <c:v>29.900000000000453</c:v>
                </c:pt>
                <c:pt idx="5160">
                  <c:v>30.300000000000544</c:v>
                </c:pt>
                <c:pt idx="5161">
                  <c:v>30.700000000000635</c:v>
                </c:pt>
                <c:pt idx="5162">
                  <c:v>31.100000000000726</c:v>
                </c:pt>
                <c:pt idx="5163">
                  <c:v>31.500000000000817</c:v>
                </c:pt>
                <c:pt idx="5164">
                  <c:v>31.9</c:v>
                </c:pt>
                <c:pt idx="5165">
                  <c:v>32.250000000000078</c:v>
                </c:pt>
                <c:pt idx="5166">
                  <c:v>32.600000000000158</c:v>
                </c:pt>
                <c:pt idx="5167">
                  <c:v>32.950000000000237</c:v>
                </c:pt>
                <c:pt idx="5168">
                  <c:v>33.300000000000317</c:v>
                </c:pt>
                <c:pt idx="5169">
                  <c:v>33.650000000000396</c:v>
                </c:pt>
                <c:pt idx="5170">
                  <c:v>34.000000000000476</c:v>
                </c:pt>
                <c:pt idx="5171">
                  <c:v>34.350000000000556</c:v>
                </c:pt>
                <c:pt idx="5172">
                  <c:v>34.700000000000635</c:v>
                </c:pt>
                <c:pt idx="5173">
                  <c:v>35.050000000000715</c:v>
                </c:pt>
                <c:pt idx="5174">
                  <c:v>35.4</c:v>
                </c:pt>
                <c:pt idx="5175">
                  <c:v>35.480000000000018</c:v>
                </c:pt>
                <c:pt idx="5176">
                  <c:v>35.560000000000038</c:v>
                </c:pt>
                <c:pt idx="5177">
                  <c:v>35.640000000000057</c:v>
                </c:pt>
                <c:pt idx="5178">
                  <c:v>35.72000000000007</c:v>
                </c:pt>
                <c:pt idx="5179">
                  <c:v>35.80000000000009</c:v>
                </c:pt>
                <c:pt idx="5180">
                  <c:v>35.880000000000109</c:v>
                </c:pt>
                <c:pt idx="5181">
                  <c:v>35.960000000000129</c:v>
                </c:pt>
                <c:pt idx="5182">
                  <c:v>36.040000000000148</c:v>
                </c:pt>
                <c:pt idx="5183">
                  <c:v>36.120000000000168</c:v>
                </c:pt>
                <c:pt idx="5184">
                  <c:v>36.200000000000003</c:v>
                </c:pt>
                <c:pt idx="5185">
                  <c:v>35.999999999999957</c:v>
                </c:pt>
                <c:pt idx="5186">
                  <c:v>35.799999999999912</c:v>
                </c:pt>
                <c:pt idx="5187">
                  <c:v>35.599999999999866</c:v>
                </c:pt>
                <c:pt idx="5188">
                  <c:v>35.399999999999821</c:v>
                </c:pt>
                <c:pt idx="5189">
                  <c:v>35.199999999999775</c:v>
                </c:pt>
                <c:pt idx="5190">
                  <c:v>34.99999999999973</c:v>
                </c:pt>
                <c:pt idx="5191">
                  <c:v>34.799999999999685</c:v>
                </c:pt>
                <c:pt idx="5192">
                  <c:v>34.599999999999639</c:v>
                </c:pt>
                <c:pt idx="5193">
                  <c:v>34.399999999999594</c:v>
                </c:pt>
                <c:pt idx="5194">
                  <c:v>34.200000000000003</c:v>
                </c:pt>
                <c:pt idx="5195">
                  <c:v>33.799999999999912</c:v>
                </c:pt>
                <c:pt idx="5196">
                  <c:v>33.399999999999821</c:v>
                </c:pt>
                <c:pt idx="5197">
                  <c:v>32.99999999999973</c:v>
                </c:pt>
                <c:pt idx="5198">
                  <c:v>32.599999999999639</c:v>
                </c:pt>
                <c:pt idx="5199">
                  <c:v>32.199999999999548</c:v>
                </c:pt>
                <c:pt idx="5200">
                  <c:v>31.799999999999454</c:v>
                </c:pt>
                <c:pt idx="5201">
                  <c:v>31.399999999999363</c:v>
                </c:pt>
                <c:pt idx="5202">
                  <c:v>30.999999999999272</c:v>
                </c:pt>
                <c:pt idx="5203">
                  <c:v>30.599999999999181</c:v>
                </c:pt>
                <c:pt idx="5204">
                  <c:v>30.2</c:v>
                </c:pt>
                <c:pt idx="5205">
                  <c:v>29.88999999999993</c:v>
                </c:pt>
                <c:pt idx="5206">
                  <c:v>29.57999999999986</c:v>
                </c:pt>
                <c:pt idx="5207">
                  <c:v>29.26999999999979</c:v>
                </c:pt>
                <c:pt idx="5208">
                  <c:v>28.959999999999717</c:v>
                </c:pt>
                <c:pt idx="5209">
                  <c:v>28.649999999999647</c:v>
                </c:pt>
                <c:pt idx="5210">
                  <c:v>28.339999999999577</c:v>
                </c:pt>
                <c:pt idx="5211">
                  <c:v>28.029999999999507</c:v>
                </c:pt>
                <c:pt idx="5212">
                  <c:v>27.719999999999438</c:v>
                </c:pt>
                <c:pt idx="5213">
                  <c:v>27.409999999999368</c:v>
                </c:pt>
                <c:pt idx="5214">
                  <c:v>27.1</c:v>
                </c:pt>
                <c:pt idx="5215">
                  <c:v>27.04999999999999</c:v>
                </c:pt>
                <c:pt idx="5216">
                  <c:v>26.999999999999979</c:v>
                </c:pt>
                <c:pt idx="5217">
                  <c:v>26.949999999999967</c:v>
                </c:pt>
                <c:pt idx="5218">
                  <c:v>26.899999999999956</c:v>
                </c:pt>
                <c:pt idx="5219">
                  <c:v>26.849999999999945</c:v>
                </c:pt>
                <c:pt idx="5220">
                  <c:v>26.799999999999933</c:v>
                </c:pt>
                <c:pt idx="5221">
                  <c:v>26.749999999999922</c:v>
                </c:pt>
                <c:pt idx="5222">
                  <c:v>26.69999999999991</c:v>
                </c:pt>
                <c:pt idx="5223">
                  <c:v>26.649999999999899</c:v>
                </c:pt>
                <c:pt idx="5224">
                  <c:v>26.6</c:v>
                </c:pt>
                <c:pt idx="5225">
                  <c:v>26.800000000000047</c:v>
                </c:pt>
                <c:pt idx="5226">
                  <c:v>27.000000000000092</c:v>
                </c:pt>
                <c:pt idx="5227">
                  <c:v>27.200000000000138</c:v>
                </c:pt>
                <c:pt idx="5228">
                  <c:v>27.400000000000183</c:v>
                </c:pt>
                <c:pt idx="5229">
                  <c:v>27.600000000000229</c:v>
                </c:pt>
                <c:pt idx="5230">
                  <c:v>27.800000000000274</c:v>
                </c:pt>
                <c:pt idx="5231">
                  <c:v>28.00000000000032</c:v>
                </c:pt>
                <c:pt idx="5232">
                  <c:v>28.200000000000365</c:v>
                </c:pt>
                <c:pt idx="5233">
                  <c:v>28.400000000000411</c:v>
                </c:pt>
                <c:pt idx="5234">
                  <c:v>28.6</c:v>
                </c:pt>
                <c:pt idx="5235">
                  <c:v>29.000000000000092</c:v>
                </c:pt>
                <c:pt idx="5236">
                  <c:v>29.400000000000183</c:v>
                </c:pt>
                <c:pt idx="5237">
                  <c:v>29.800000000000274</c:v>
                </c:pt>
                <c:pt idx="5238">
                  <c:v>30.200000000000365</c:v>
                </c:pt>
                <c:pt idx="5239">
                  <c:v>30.600000000000456</c:v>
                </c:pt>
                <c:pt idx="5240">
                  <c:v>31.000000000000547</c:v>
                </c:pt>
                <c:pt idx="5241">
                  <c:v>31.400000000000638</c:v>
                </c:pt>
                <c:pt idx="5242">
                  <c:v>31.800000000000729</c:v>
                </c:pt>
                <c:pt idx="5243">
                  <c:v>32.20000000000082</c:v>
                </c:pt>
                <c:pt idx="5244">
                  <c:v>32.6</c:v>
                </c:pt>
                <c:pt idx="5245">
                  <c:v>32.890000000000065</c:v>
                </c:pt>
                <c:pt idx="5246">
                  <c:v>33.180000000000135</c:v>
                </c:pt>
                <c:pt idx="5247">
                  <c:v>33.470000000000198</c:v>
                </c:pt>
                <c:pt idx="5248">
                  <c:v>33.760000000000268</c:v>
                </c:pt>
                <c:pt idx="5249">
                  <c:v>34.050000000000331</c:v>
                </c:pt>
                <c:pt idx="5250">
                  <c:v>34.340000000000394</c:v>
                </c:pt>
                <c:pt idx="5251">
                  <c:v>34.630000000000464</c:v>
                </c:pt>
                <c:pt idx="5252">
                  <c:v>34.920000000000528</c:v>
                </c:pt>
                <c:pt idx="5253">
                  <c:v>35.210000000000591</c:v>
                </c:pt>
                <c:pt idx="5254">
                  <c:v>35.5</c:v>
                </c:pt>
                <c:pt idx="5255">
                  <c:v>35.610000000000028</c:v>
                </c:pt>
                <c:pt idx="5256">
                  <c:v>35.720000000000049</c:v>
                </c:pt>
                <c:pt idx="5257">
                  <c:v>35.830000000000076</c:v>
                </c:pt>
                <c:pt idx="5258">
                  <c:v>35.940000000000097</c:v>
                </c:pt>
                <c:pt idx="5259">
                  <c:v>36.050000000000125</c:v>
                </c:pt>
                <c:pt idx="5260">
                  <c:v>36.160000000000153</c:v>
                </c:pt>
                <c:pt idx="5261">
                  <c:v>36.270000000000174</c:v>
                </c:pt>
                <c:pt idx="5262">
                  <c:v>36.380000000000202</c:v>
                </c:pt>
                <c:pt idx="5263">
                  <c:v>36.490000000000229</c:v>
                </c:pt>
                <c:pt idx="5264">
                  <c:v>36.6</c:v>
                </c:pt>
                <c:pt idx="5265">
                  <c:v>36.399999999999956</c:v>
                </c:pt>
                <c:pt idx="5266">
                  <c:v>36.19999999999991</c:v>
                </c:pt>
                <c:pt idx="5267">
                  <c:v>35.999999999999865</c:v>
                </c:pt>
                <c:pt idx="5268">
                  <c:v>35.79999999999982</c:v>
                </c:pt>
                <c:pt idx="5269">
                  <c:v>35.599999999999774</c:v>
                </c:pt>
                <c:pt idx="5270">
                  <c:v>35.399999999999729</c:v>
                </c:pt>
                <c:pt idx="5271">
                  <c:v>35.199999999999683</c:v>
                </c:pt>
                <c:pt idx="5272">
                  <c:v>34.999999999999638</c:v>
                </c:pt>
                <c:pt idx="5273">
                  <c:v>34.799999999999592</c:v>
                </c:pt>
                <c:pt idx="5274">
                  <c:v>34.6</c:v>
                </c:pt>
                <c:pt idx="5275">
                  <c:v>34.139999999999894</c:v>
                </c:pt>
                <c:pt idx="5276">
                  <c:v>33.679999999999794</c:v>
                </c:pt>
                <c:pt idx="5277">
                  <c:v>33.219999999999686</c:v>
                </c:pt>
                <c:pt idx="5278">
                  <c:v>32.759999999999586</c:v>
                </c:pt>
                <c:pt idx="5279">
                  <c:v>32.299999999999478</c:v>
                </c:pt>
                <c:pt idx="5280">
                  <c:v>31.839999999999371</c:v>
                </c:pt>
                <c:pt idx="5281">
                  <c:v>31.379999999999267</c:v>
                </c:pt>
                <c:pt idx="5282">
                  <c:v>30.919999999999163</c:v>
                </c:pt>
                <c:pt idx="5283">
                  <c:v>30.459999999999059</c:v>
                </c:pt>
                <c:pt idx="5284">
                  <c:v>30</c:v>
                </c:pt>
                <c:pt idx="5285">
                  <c:v>29.309999999999842</c:v>
                </c:pt>
                <c:pt idx="5286">
                  <c:v>28.619999999999685</c:v>
                </c:pt>
                <c:pt idx="5287">
                  <c:v>27.929999999999531</c:v>
                </c:pt>
                <c:pt idx="5288">
                  <c:v>27.239999999999373</c:v>
                </c:pt>
                <c:pt idx="5289">
                  <c:v>26.549999999999216</c:v>
                </c:pt>
                <c:pt idx="5290">
                  <c:v>25.859999999999062</c:v>
                </c:pt>
                <c:pt idx="5291">
                  <c:v>25.169999999998904</c:v>
                </c:pt>
                <c:pt idx="5292">
                  <c:v>24.479999999998746</c:v>
                </c:pt>
                <c:pt idx="5293">
                  <c:v>23.789999999998589</c:v>
                </c:pt>
                <c:pt idx="5294">
                  <c:v>23.1</c:v>
                </c:pt>
                <c:pt idx="5295">
                  <c:v>22.459999999999855</c:v>
                </c:pt>
                <c:pt idx="5296">
                  <c:v>21.819999999999709</c:v>
                </c:pt>
                <c:pt idx="5297">
                  <c:v>21.179999999999563</c:v>
                </c:pt>
                <c:pt idx="5298">
                  <c:v>20.539999999999417</c:v>
                </c:pt>
                <c:pt idx="5299">
                  <c:v>19.899999999999274</c:v>
                </c:pt>
                <c:pt idx="5300">
                  <c:v>19.259999999999128</c:v>
                </c:pt>
                <c:pt idx="5301">
                  <c:v>18.619999999998981</c:v>
                </c:pt>
                <c:pt idx="5302">
                  <c:v>17.979999999998835</c:v>
                </c:pt>
                <c:pt idx="5303">
                  <c:v>17.339999999998689</c:v>
                </c:pt>
                <c:pt idx="5304">
                  <c:v>16.7</c:v>
                </c:pt>
                <c:pt idx="5305">
                  <c:v>16.099999999999863</c:v>
                </c:pt>
                <c:pt idx="5306">
                  <c:v>15.499999999999726</c:v>
                </c:pt>
                <c:pt idx="5307">
                  <c:v>14.89999999999959</c:v>
                </c:pt>
                <c:pt idx="5308">
                  <c:v>14.299999999999454</c:v>
                </c:pt>
                <c:pt idx="5309">
                  <c:v>13.699999999999317</c:v>
                </c:pt>
                <c:pt idx="5310">
                  <c:v>13.099999999999181</c:v>
                </c:pt>
                <c:pt idx="5311">
                  <c:v>12.499999999999044</c:v>
                </c:pt>
                <c:pt idx="5312">
                  <c:v>11.899999999998908</c:v>
                </c:pt>
                <c:pt idx="5313">
                  <c:v>11.299999999998771</c:v>
                </c:pt>
                <c:pt idx="5314">
                  <c:v>10.7</c:v>
                </c:pt>
                <c:pt idx="5315">
                  <c:v>10.099999999999863</c:v>
                </c:pt>
                <c:pt idx="5316">
                  <c:v>9.4999999999997264</c:v>
                </c:pt>
                <c:pt idx="5317">
                  <c:v>8.89999999999959</c:v>
                </c:pt>
                <c:pt idx="5318">
                  <c:v>8.2999999999994536</c:v>
                </c:pt>
                <c:pt idx="5319">
                  <c:v>7.6999999999993172</c:v>
                </c:pt>
                <c:pt idx="5320">
                  <c:v>7.0999999999991807</c:v>
                </c:pt>
                <c:pt idx="5321">
                  <c:v>6.4999999999990452</c:v>
                </c:pt>
                <c:pt idx="5322">
                  <c:v>5.8999999999989088</c:v>
                </c:pt>
                <c:pt idx="5323">
                  <c:v>5.2999999999987724</c:v>
                </c:pt>
                <c:pt idx="5324">
                  <c:v>4.7</c:v>
                </c:pt>
                <c:pt idx="5325">
                  <c:v>4.3499999999999206</c:v>
                </c:pt>
                <c:pt idx="5326">
                  <c:v>3.999999999999841</c:v>
                </c:pt>
                <c:pt idx="5327">
                  <c:v>3.6499999999997614</c:v>
                </c:pt>
                <c:pt idx="5328">
                  <c:v>3.2999999999996819</c:v>
                </c:pt>
                <c:pt idx="5329">
                  <c:v>2.9499999999996023</c:v>
                </c:pt>
                <c:pt idx="5330">
                  <c:v>2.5999999999995227</c:v>
                </c:pt>
                <c:pt idx="5331">
                  <c:v>2.2499999999994431</c:v>
                </c:pt>
                <c:pt idx="5332">
                  <c:v>1.8999999999993635</c:v>
                </c:pt>
                <c:pt idx="5333">
                  <c:v>1.549999999999284</c:v>
                </c:pt>
                <c:pt idx="5334">
                  <c:v>1.2</c:v>
                </c:pt>
                <c:pt idx="5335">
                  <c:v>1.0799999999999728</c:v>
                </c:pt>
                <c:pt idx="5336">
                  <c:v>0.95999999999994534</c:v>
                </c:pt>
                <c:pt idx="5337">
                  <c:v>0.83999999999991815</c:v>
                </c:pt>
                <c:pt idx="5338">
                  <c:v>0.71999999999989084</c:v>
                </c:pt>
                <c:pt idx="5339">
                  <c:v>0.59999999999986353</c:v>
                </c:pt>
                <c:pt idx="5340">
                  <c:v>0.47999999999983622</c:v>
                </c:pt>
                <c:pt idx="5341">
                  <c:v>0.35999999999980903</c:v>
                </c:pt>
                <c:pt idx="5342">
                  <c:v>0.23999999999978172</c:v>
                </c:pt>
                <c:pt idx="5343">
                  <c:v>0.11999999999975453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0.30000000000006821</c:v>
                </c:pt>
                <c:pt idx="5376">
                  <c:v>0.60000000000013642</c:v>
                </c:pt>
                <c:pt idx="5377">
                  <c:v>0.90000000000020464</c:v>
                </c:pt>
                <c:pt idx="5378">
                  <c:v>1.2000000000002728</c:v>
                </c:pt>
                <c:pt idx="5379">
                  <c:v>1.5000000000003411</c:v>
                </c:pt>
                <c:pt idx="5380">
                  <c:v>1.8000000000004093</c:v>
                </c:pt>
                <c:pt idx="5381">
                  <c:v>2.1000000000004775</c:v>
                </c:pt>
                <c:pt idx="5382">
                  <c:v>2.4000000000005457</c:v>
                </c:pt>
                <c:pt idx="5383">
                  <c:v>2.7000000000006139</c:v>
                </c:pt>
                <c:pt idx="5384">
                  <c:v>3</c:v>
                </c:pt>
                <c:pt idx="5385">
                  <c:v>3.5200000000001181</c:v>
                </c:pt>
                <c:pt idx="5386">
                  <c:v>4.0400000000002363</c:v>
                </c:pt>
                <c:pt idx="5387">
                  <c:v>4.560000000000354</c:v>
                </c:pt>
                <c:pt idx="5388">
                  <c:v>5.0800000000004726</c:v>
                </c:pt>
                <c:pt idx="5389">
                  <c:v>5.6000000000005912</c:v>
                </c:pt>
                <c:pt idx="5390">
                  <c:v>6.1200000000007089</c:v>
                </c:pt>
                <c:pt idx="5391">
                  <c:v>6.6400000000008266</c:v>
                </c:pt>
                <c:pt idx="5392">
                  <c:v>7.1600000000009452</c:v>
                </c:pt>
                <c:pt idx="5393">
                  <c:v>7.6800000000010638</c:v>
                </c:pt>
                <c:pt idx="5394">
                  <c:v>8.1999999999999993</c:v>
                </c:pt>
                <c:pt idx="5395">
                  <c:v>8.8100000000001373</c:v>
                </c:pt>
                <c:pt idx="5396">
                  <c:v>9.420000000000277</c:v>
                </c:pt>
                <c:pt idx="5397">
                  <c:v>10.030000000000417</c:v>
                </c:pt>
                <c:pt idx="5398">
                  <c:v>10.640000000000555</c:v>
                </c:pt>
                <c:pt idx="5399">
                  <c:v>11.250000000000693</c:v>
                </c:pt>
                <c:pt idx="5400">
                  <c:v>11.860000000000833</c:v>
                </c:pt>
                <c:pt idx="5401">
                  <c:v>12.470000000000972</c:v>
                </c:pt>
                <c:pt idx="5402">
                  <c:v>13.08000000000111</c:v>
                </c:pt>
                <c:pt idx="5403">
                  <c:v>13.690000000001248</c:v>
                </c:pt>
                <c:pt idx="5404">
                  <c:v>14.3</c:v>
                </c:pt>
                <c:pt idx="5405">
                  <c:v>14.800000000000114</c:v>
                </c:pt>
                <c:pt idx="5406">
                  <c:v>15.300000000000228</c:v>
                </c:pt>
                <c:pt idx="5407">
                  <c:v>15.800000000000342</c:v>
                </c:pt>
                <c:pt idx="5408">
                  <c:v>16.300000000000455</c:v>
                </c:pt>
                <c:pt idx="5409">
                  <c:v>16.800000000000569</c:v>
                </c:pt>
                <c:pt idx="5410">
                  <c:v>17.300000000000683</c:v>
                </c:pt>
                <c:pt idx="5411">
                  <c:v>17.800000000000797</c:v>
                </c:pt>
                <c:pt idx="5412">
                  <c:v>18.30000000000091</c:v>
                </c:pt>
                <c:pt idx="5413">
                  <c:v>18.800000000001024</c:v>
                </c:pt>
                <c:pt idx="5414">
                  <c:v>19.3</c:v>
                </c:pt>
                <c:pt idx="5415">
                  <c:v>19.720000000000095</c:v>
                </c:pt>
                <c:pt idx="5416">
                  <c:v>20.140000000000192</c:v>
                </c:pt>
                <c:pt idx="5417">
                  <c:v>20.560000000000286</c:v>
                </c:pt>
                <c:pt idx="5418">
                  <c:v>20.980000000000381</c:v>
                </c:pt>
                <c:pt idx="5419">
                  <c:v>21.400000000000478</c:v>
                </c:pt>
                <c:pt idx="5420">
                  <c:v>21.820000000000572</c:v>
                </c:pt>
                <c:pt idx="5421">
                  <c:v>22.24000000000067</c:v>
                </c:pt>
                <c:pt idx="5422">
                  <c:v>22.660000000000764</c:v>
                </c:pt>
                <c:pt idx="5423">
                  <c:v>23.080000000000858</c:v>
                </c:pt>
                <c:pt idx="5424">
                  <c:v>23.5</c:v>
                </c:pt>
                <c:pt idx="5425">
                  <c:v>23.880000000000088</c:v>
                </c:pt>
                <c:pt idx="5426">
                  <c:v>24.260000000000172</c:v>
                </c:pt>
                <c:pt idx="5427">
                  <c:v>24.64000000000026</c:v>
                </c:pt>
                <c:pt idx="5428">
                  <c:v>25.020000000000344</c:v>
                </c:pt>
                <c:pt idx="5429">
                  <c:v>25.400000000000432</c:v>
                </c:pt>
                <c:pt idx="5430">
                  <c:v>25.78000000000052</c:v>
                </c:pt>
                <c:pt idx="5431">
                  <c:v>26.160000000000604</c:v>
                </c:pt>
                <c:pt idx="5432">
                  <c:v>26.540000000000692</c:v>
                </c:pt>
                <c:pt idx="5433">
                  <c:v>26.92000000000078</c:v>
                </c:pt>
                <c:pt idx="5434">
                  <c:v>27.3</c:v>
                </c:pt>
                <c:pt idx="5435">
                  <c:v>27.65000000000008</c:v>
                </c:pt>
                <c:pt idx="5436">
                  <c:v>28.00000000000016</c:v>
                </c:pt>
                <c:pt idx="5437">
                  <c:v>28.350000000000239</c:v>
                </c:pt>
                <c:pt idx="5438">
                  <c:v>28.700000000000319</c:v>
                </c:pt>
                <c:pt idx="5439">
                  <c:v>29.050000000000399</c:v>
                </c:pt>
                <c:pt idx="5440">
                  <c:v>29.400000000000478</c:v>
                </c:pt>
                <c:pt idx="5441">
                  <c:v>29.750000000000558</c:v>
                </c:pt>
                <c:pt idx="5442">
                  <c:v>30.100000000000637</c:v>
                </c:pt>
                <c:pt idx="5443">
                  <c:v>30.450000000000717</c:v>
                </c:pt>
                <c:pt idx="5444">
                  <c:v>30.8</c:v>
                </c:pt>
                <c:pt idx="5445">
                  <c:v>31.090000000000067</c:v>
                </c:pt>
                <c:pt idx="5446">
                  <c:v>31.380000000000134</c:v>
                </c:pt>
                <c:pt idx="5447">
                  <c:v>31.670000000000201</c:v>
                </c:pt>
                <c:pt idx="5448">
                  <c:v>31.960000000000264</c:v>
                </c:pt>
                <c:pt idx="5449">
                  <c:v>32.250000000000334</c:v>
                </c:pt>
                <c:pt idx="5450">
                  <c:v>32.540000000000397</c:v>
                </c:pt>
                <c:pt idx="5451">
                  <c:v>32.830000000000467</c:v>
                </c:pt>
                <c:pt idx="5452">
                  <c:v>33.12000000000053</c:v>
                </c:pt>
                <c:pt idx="5453">
                  <c:v>33.410000000000593</c:v>
                </c:pt>
                <c:pt idx="5454">
                  <c:v>33.700000000000003</c:v>
                </c:pt>
                <c:pt idx="5455">
                  <c:v>33.850000000000037</c:v>
                </c:pt>
                <c:pt idx="5456">
                  <c:v>34.000000000000071</c:v>
                </c:pt>
                <c:pt idx="5457">
                  <c:v>34.150000000000105</c:v>
                </c:pt>
                <c:pt idx="5458">
                  <c:v>34.300000000000139</c:v>
                </c:pt>
                <c:pt idx="5459">
                  <c:v>34.450000000000173</c:v>
                </c:pt>
                <c:pt idx="5460">
                  <c:v>34.600000000000207</c:v>
                </c:pt>
                <c:pt idx="5461">
                  <c:v>34.750000000000242</c:v>
                </c:pt>
                <c:pt idx="5462">
                  <c:v>34.900000000000276</c:v>
                </c:pt>
                <c:pt idx="5463">
                  <c:v>35.05000000000031</c:v>
                </c:pt>
                <c:pt idx="5464">
                  <c:v>35.200000000000003</c:v>
                </c:pt>
                <c:pt idx="5465">
                  <c:v>35.200000000000003</c:v>
                </c:pt>
                <c:pt idx="5466">
                  <c:v>35.200000000000003</c:v>
                </c:pt>
                <c:pt idx="5467">
                  <c:v>35.200000000000003</c:v>
                </c:pt>
                <c:pt idx="5468">
                  <c:v>35.200000000000003</c:v>
                </c:pt>
                <c:pt idx="5469">
                  <c:v>35.200000000000003</c:v>
                </c:pt>
                <c:pt idx="5470">
                  <c:v>35.200000000000003</c:v>
                </c:pt>
                <c:pt idx="5471">
                  <c:v>35.200000000000003</c:v>
                </c:pt>
                <c:pt idx="5472">
                  <c:v>35.200000000000003</c:v>
                </c:pt>
                <c:pt idx="5473">
                  <c:v>35.200000000000003</c:v>
                </c:pt>
                <c:pt idx="5474">
                  <c:v>35.200000000000003</c:v>
                </c:pt>
                <c:pt idx="5475">
                  <c:v>34.929999999999943</c:v>
                </c:pt>
                <c:pt idx="5476">
                  <c:v>34.659999999999883</c:v>
                </c:pt>
                <c:pt idx="5477">
                  <c:v>34.389999999999816</c:v>
                </c:pt>
                <c:pt idx="5478">
                  <c:v>34.119999999999756</c:v>
                </c:pt>
                <c:pt idx="5479">
                  <c:v>33.849999999999696</c:v>
                </c:pt>
                <c:pt idx="5480">
                  <c:v>33.579999999999636</c:v>
                </c:pt>
                <c:pt idx="5481">
                  <c:v>33.309999999999569</c:v>
                </c:pt>
                <c:pt idx="5482">
                  <c:v>33.039999999999509</c:v>
                </c:pt>
                <c:pt idx="5483">
                  <c:v>32.769999999999449</c:v>
                </c:pt>
                <c:pt idx="5484">
                  <c:v>32.5</c:v>
                </c:pt>
                <c:pt idx="5485">
                  <c:v>32.039999999999893</c:v>
                </c:pt>
                <c:pt idx="5486">
                  <c:v>31.579999999999792</c:v>
                </c:pt>
                <c:pt idx="5487">
                  <c:v>31.119999999999685</c:v>
                </c:pt>
                <c:pt idx="5488">
                  <c:v>30.659999999999581</c:v>
                </c:pt>
                <c:pt idx="5489">
                  <c:v>30.199999999999477</c:v>
                </c:pt>
                <c:pt idx="5490">
                  <c:v>29.73999999999937</c:v>
                </c:pt>
                <c:pt idx="5491">
                  <c:v>29.279999999999266</c:v>
                </c:pt>
                <c:pt idx="5492">
                  <c:v>28.819999999999162</c:v>
                </c:pt>
                <c:pt idx="5493">
                  <c:v>28.359999999999058</c:v>
                </c:pt>
                <c:pt idx="5494">
                  <c:v>27.9</c:v>
                </c:pt>
                <c:pt idx="5495">
                  <c:v>27.429999999999893</c:v>
                </c:pt>
                <c:pt idx="5496">
                  <c:v>26.959999999999784</c:v>
                </c:pt>
                <c:pt idx="5497">
                  <c:v>26.489999999999679</c:v>
                </c:pt>
                <c:pt idx="5498">
                  <c:v>26.01999999999957</c:v>
                </c:pt>
                <c:pt idx="5499">
                  <c:v>25.549999999999464</c:v>
                </c:pt>
                <c:pt idx="5500">
                  <c:v>25.079999999999359</c:v>
                </c:pt>
                <c:pt idx="5501">
                  <c:v>24.60999999999925</c:v>
                </c:pt>
                <c:pt idx="5502">
                  <c:v>24.139999999999144</c:v>
                </c:pt>
                <c:pt idx="5503">
                  <c:v>23.669999999999035</c:v>
                </c:pt>
                <c:pt idx="5504">
                  <c:v>23.2</c:v>
                </c:pt>
                <c:pt idx="5505">
                  <c:v>22.729999999999894</c:v>
                </c:pt>
                <c:pt idx="5506">
                  <c:v>22.259999999999785</c:v>
                </c:pt>
                <c:pt idx="5507">
                  <c:v>21.789999999999679</c:v>
                </c:pt>
                <c:pt idx="5508">
                  <c:v>21.319999999999574</c:v>
                </c:pt>
                <c:pt idx="5509">
                  <c:v>20.849999999999465</c:v>
                </c:pt>
                <c:pt idx="5510">
                  <c:v>20.37999999999936</c:v>
                </c:pt>
                <c:pt idx="5511">
                  <c:v>19.909999999999251</c:v>
                </c:pt>
                <c:pt idx="5512">
                  <c:v>19.439999999999145</c:v>
                </c:pt>
                <c:pt idx="5513">
                  <c:v>18.96999999999904</c:v>
                </c:pt>
                <c:pt idx="5514">
                  <c:v>18.5</c:v>
                </c:pt>
                <c:pt idx="5515">
                  <c:v>18.029999999999895</c:v>
                </c:pt>
                <c:pt idx="5516">
                  <c:v>17.559999999999786</c:v>
                </c:pt>
                <c:pt idx="5517">
                  <c:v>17.08999999999968</c:v>
                </c:pt>
                <c:pt idx="5518">
                  <c:v>16.619999999999571</c:v>
                </c:pt>
                <c:pt idx="5519">
                  <c:v>16.149999999999466</c:v>
                </c:pt>
                <c:pt idx="5520">
                  <c:v>15.67999999999936</c:v>
                </c:pt>
                <c:pt idx="5521">
                  <c:v>15.209999999999253</c:v>
                </c:pt>
                <c:pt idx="5522">
                  <c:v>14.739999999999146</c:v>
                </c:pt>
                <c:pt idx="5523">
                  <c:v>14.269999999999039</c:v>
                </c:pt>
                <c:pt idx="5524">
                  <c:v>13.8</c:v>
                </c:pt>
                <c:pt idx="5525">
                  <c:v>13.329999999999893</c:v>
                </c:pt>
                <c:pt idx="5526">
                  <c:v>12.859999999999786</c:v>
                </c:pt>
                <c:pt idx="5527">
                  <c:v>12.389999999999679</c:v>
                </c:pt>
                <c:pt idx="5528">
                  <c:v>11.919999999999572</c:v>
                </c:pt>
                <c:pt idx="5529">
                  <c:v>11.449999999999466</c:v>
                </c:pt>
                <c:pt idx="5530">
                  <c:v>10.979999999999359</c:v>
                </c:pt>
                <c:pt idx="5531">
                  <c:v>10.509999999999252</c:v>
                </c:pt>
                <c:pt idx="5532">
                  <c:v>10.039999999999145</c:v>
                </c:pt>
                <c:pt idx="5533">
                  <c:v>9.5699999999990375</c:v>
                </c:pt>
                <c:pt idx="5534">
                  <c:v>9.1</c:v>
                </c:pt>
                <c:pt idx="5535">
                  <c:v>8.6399999999998958</c:v>
                </c:pt>
                <c:pt idx="5536">
                  <c:v>8.1799999999997901</c:v>
                </c:pt>
                <c:pt idx="5537">
                  <c:v>7.7199999999996862</c:v>
                </c:pt>
                <c:pt idx="5538">
                  <c:v>7.2599999999995815</c:v>
                </c:pt>
                <c:pt idx="5539">
                  <c:v>6.7999999999994767</c:v>
                </c:pt>
                <c:pt idx="5540">
                  <c:v>6.3399999999993728</c:v>
                </c:pt>
                <c:pt idx="5541">
                  <c:v>5.8799999999992671</c:v>
                </c:pt>
                <c:pt idx="5542">
                  <c:v>5.4199999999991633</c:v>
                </c:pt>
                <c:pt idx="5543">
                  <c:v>4.9599999999990585</c:v>
                </c:pt>
                <c:pt idx="5544">
                  <c:v>4.5</c:v>
                </c:pt>
                <c:pt idx="5545">
                  <c:v>4.2799999999999496</c:v>
                </c:pt>
                <c:pt idx="5546">
                  <c:v>4.0599999999999001</c:v>
                </c:pt>
                <c:pt idx="5547">
                  <c:v>3.8399999999998498</c:v>
                </c:pt>
                <c:pt idx="5548">
                  <c:v>3.6199999999997998</c:v>
                </c:pt>
                <c:pt idx="5549">
                  <c:v>3.3999999999997499</c:v>
                </c:pt>
                <c:pt idx="5550">
                  <c:v>3.1799999999996995</c:v>
                </c:pt>
                <c:pt idx="5551">
                  <c:v>2.95999999999965</c:v>
                </c:pt>
                <c:pt idx="5552">
                  <c:v>2.7399999999995996</c:v>
                </c:pt>
                <c:pt idx="5553">
                  <c:v>2.5199999999995497</c:v>
                </c:pt>
                <c:pt idx="5554">
                  <c:v>2.2999999999999998</c:v>
                </c:pt>
                <c:pt idx="5555">
                  <c:v>2.0699999999999474</c:v>
                </c:pt>
                <c:pt idx="5556">
                  <c:v>1.8399999999998953</c:v>
                </c:pt>
                <c:pt idx="5557">
                  <c:v>1.6099999999998431</c:v>
                </c:pt>
                <c:pt idx="5558">
                  <c:v>1.3799999999997907</c:v>
                </c:pt>
                <c:pt idx="5559">
                  <c:v>1.1499999999997383</c:v>
                </c:pt>
                <c:pt idx="5560">
                  <c:v>0.91999999999968618</c:v>
                </c:pt>
                <c:pt idx="5561">
                  <c:v>0.6899999999996338</c:v>
                </c:pt>
                <c:pt idx="5562">
                  <c:v>0.45999999999958163</c:v>
                </c:pt>
                <c:pt idx="5563">
                  <c:v>0.22999999999952925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0.28000000000006364</c:v>
                </c:pt>
                <c:pt idx="5606">
                  <c:v>0.56000000000012728</c:v>
                </c:pt>
                <c:pt idx="5607">
                  <c:v>0.84000000000019093</c:v>
                </c:pt>
                <c:pt idx="5608">
                  <c:v>1.1200000000002546</c:v>
                </c:pt>
                <c:pt idx="5609">
                  <c:v>1.4000000000003183</c:v>
                </c:pt>
                <c:pt idx="5610">
                  <c:v>1.6800000000003819</c:v>
                </c:pt>
                <c:pt idx="5611">
                  <c:v>1.9600000000004456</c:v>
                </c:pt>
                <c:pt idx="5612">
                  <c:v>2.2400000000005091</c:v>
                </c:pt>
                <c:pt idx="5613">
                  <c:v>2.5200000000005729</c:v>
                </c:pt>
                <c:pt idx="5614">
                  <c:v>2.8</c:v>
                </c:pt>
                <c:pt idx="5615">
                  <c:v>3.3300000000001204</c:v>
                </c:pt>
                <c:pt idx="5616">
                  <c:v>3.860000000000241</c:v>
                </c:pt>
                <c:pt idx="5617">
                  <c:v>4.3900000000003612</c:v>
                </c:pt>
                <c:pt idx="5618">
                  <c:v>4.9200000000004813</c:v>
                </c:pt>
                <c:pt idx="5619">
                  <c:v>5.4500000000006024</c:v>
                </c:pt>
                <c:pt idx="5620">
                  <c:v>5.9800000000007234</c:v>
                </c:pt>
                <c:pt idx="5621">
                  <c:v>6.5100000000008436</c:v>
                </c:pt>
                <c:pt idx="5622">
                  <c:v>7.0400000000009637</c:v>
                </c:pt>
                <c:pt idx="5623">
                  <c:v>7.5700000000010839</c:v>
                </c:pt>
                <c:pt idx="5624">
                  <c:v>8.1</c:v>
                </c:pt>
                <c:pt idx="5625">
                  <c:v>8.720000000000141</c:v>
                </c:pt>
                <c:pt idx="5626">
                  <c:v>9.3400000000002823</c:v>
                </c:pt>
                <c:pt idx="5627">
                  <c:v>9.9600000000004236</c:v>
                </c:pt>
                <c:pt idx="5628">
                  <c:v>10.580000000000563</c:v>
                </c:pt>
                <c:pt idx="5629">
                  <c:v>11.200000000000705</c:v>
                </c:pt>
                <c:pt idx="5630">
                  <c:v>11.820000000000846</c:v>
                </c:pt>
                <c:pt idx="5631">
                  <c:v>12.440000000000987</c:v>
                </c:pt>
                <c:pt idx="5632">
                  <c:v>13.060000000001128</c:v>
                </c:pt>
                <c:pt idx="5633">
                  <c:v>13.680000000001268</c:v>
                </c:pt>
                <c:pt idx="5634">
                  <c:v>14.3</c:v>
                </c:pt>
                <c:pt idx="5635">
                  <c:v>14.790000000000113</c:v>
                </c:pt>
                <c:pt idx="5636">
                  <c:v>15.280000000000223</c:v>
                </c:pt>
                <c:pt idx="5637">
                  <c:v>15.770000000000334</c:v>
                </c:pt>
                <c:pt idx="5638">
                  <c:v>16.260000000000446</c:v>
                </c:pt>
                <c:pt idx="5639">
                  <c:v>16.750000000000558</c:v>
                </c:pt>
                <c:pt idx="5640">
                  <c:v>17.24000000000067</c:v>
                </c:pt>
                <c:pt idx="5641">
                  <c:v>17.730000000000778</c:v>
                </c:pt>
                <c:pt idx="5642">
                  <c:v>18.220000000000891</c:v>
                </c:pt>
                <c:pt idx="5643">
                  <c:v>18.710000000001003</c:v>
                </c:pt>
                <c:pt idx="5644">
                  <c:v>19.2</c:v>
                </c:pt>
                <c:pt idx="5645">
                  <c:v>19.630000000000098</c:v>
                </c:pt>
                <c:pt idx="5646">
                  <c:v>20.060000000000194</c:v>
                </c:pt>
                <c:pt idx="5647">
                  <c:v>20.490000000000293</c:v>
                </c:pt>
                <c:pt idx="5648">
                  <c:v>20.920000000000393</c:v>
                </c:pt>
                <c:pt idx="5649">
                  <c:v>21.350000000000488</c:v>
                </c:pt>
                <c:pt idx="5650">
                  <c:v>21.780000000000587</c:v>
                </c:pt>
                <c:pt idx="5651">
                  <c:v>22.210000000000683</c:v>
                </c:pt>
                <c:pt idx="5652">
                  <c:v>22.640000000000782</c:v>
                </c:pt>
                <c:pt idx="5653">
                  <c:v>23.070000000000881</c:v>
                </c:pt>
                <c:pt idx="5654">
                  <c:v>23.5</c:v>
                </c:pt>
                <c:pt idx="5655">
                  <c:v>23.870000000000083</c:v>
                </c:pt>
                <c:pt idx="5656">
                  <c:v>24.240000000000169</c:v>
                </c:pt>
                <c:pt idx="5657">
                  <c:v>24.610000000000252</c:v>
                </c:pt>
                <c:pt idx="5658">
                  <c:v>24.980000000000338</c:v>
                </c:pt>
                <c:pt idx="5659">
                  <c:v>25.350000000000421</c:v>
                </c:pt>
                <c:pt idx="5660">
                  <c:v>25.720000000000503</c:v>
                </c:pt>
                <c:pt idx="5661">
                  <c:v>26.09000000000059</c:v>
                </c:pt>
                <c:pt idx="5662">
                  <c:v>26.460000000000672</c:v>
                </c:pt>
                <c:pt idx="5663">
                  <c:v>26.830000000000755</c:v>
                </c:pt>
                <c:pt idx="5664">
                  <c:v>27.2</c:v>
                </c:pt>
                <c:pt idx="5665">
                  <c:v>27.530000000000076</c:v>
                </c:pt>
                <c:pt idx="5666">
                  <c:v>27.860000000000149</c:v>
                </c:pt>
                <c:pt idx="5667">
                  <c:v>28.190000000000225</c:v>
                </c:pt>
                <c:pt idx="5668">
                  <c:v>28.520000000000302</c:v>
                </c:pt>
                <c:pt idx="5669">
                  <c:v>28.850000000000374</c:v>
                </c:pt>
                <c:pt idx="5670">
                  <c:v>29.180000000000451</c:v>
                </c:pt>
                <c:pt idx="5671">
                  <c:v>29.510000000000524</c:v>
                </c:pt>
                <c:pt idx="5672">
                  <c:v>29.8400000000006</c:v>
                </c:pt>
                <c:pt idx="5673">
                  <c:v>30.170000000000677</c:v>
                </c:pt>
                <c:pt idx="5674">
                  <c:v>30.5</c:v>
                </c:pt>
                <c:pt idx="5675">
                  <c:v>30.760000000000058</c:v>
                </c:pt>
                <c:pt idx="5676">
                  <c:v>31.020000000000117</c:v>
                </c:pt>
                <c:pt idx="5677">
                  <c:v>31.280000000000179</c:v>
                </c:pt>
                <c:pt idx="5678">
                  <c:v>31.540000000000237</c:v>
                </c:pt>
                <c:pt idx="5679">
                  <c:v>31.800000000000296</c:v>
                </c:pt>
                <c:pt idx="5680">
                  <c:v>32.060000000000358</c:v>
                </c:pt>
                <c:pt idx="5681">
                  <c:v>32.320000000000412</c:v>
                </c:pt>
                <c:pt idx="5682">
                  <c:v>32.580000000000474</c:v>
                </c:pt>
                <c:pt idx="5683">
                  <c:v>32.840000000000536</c:v>
                </c:pt>
                <c:pt idx="5684">
                  <c:v>33.1</c:v>
                </c:pt>
                <c:pt idx="5685">
                  <c:v>33.360000000000063</c:v>
                </c:pt>
                <c:pt idx="5686">
                  <c:v>33.620000000000118</c:v>
                </c:pt>
                <c:pt idx="5687">
                  <c:v>33.88000000000018</c:v>
                </c:pt>
                <c:pt idx="5688">
                  <c:v>34.140000000000235</c:v>
                </c:pt>
                <c:pt idx="5689">
                  <c:v>34.400000000000297</c:v>
                </c:pt>
                <c:pt idx="5690">
                  <c:v>34.660000000000359</c:v>
                </c:pt>
                <c:pt idx="5691">
                  <c:v>34.920000000000414</c:v>
                </c:pt>
                <c:pt idx="5692">
                  <c:v>35.180000000000476</c:v>
                </c:pt>
                <c:pt idx="5693">
                  <c:v>35.440000000000538</c:v>
                </c:pt>
                <c:pt idx="5694">
                  <c:v>35.700000000000003</c:v>
                </c:pt>
                <c:pt idx="5695">
                  <c:v>35.960000000000065</c:v>
                </c:pt>
                <c:pt idx="5696">
                  <c:v>36.22000000000012</c:v>
                </c:pt>
                <c:pt idx="5697">
                  <c:v>36.480000000000182</c:v>
                </c:pt>
                <c:pt idx="5698">
                  <c:v>36.740000000000236</c:v>
                </c:pt>
                <c:pt idx="5699">
                  <c:v>37.000000000000298</c:v>
                </c:pt>
                <c:pt idx="5700">
                  <c:v>37.260000000000353</c:v>
                </c:pt>
                <c:pt idx="5701">
                  <c:v>37.520000000000415</c:v>
                </c:pt>
                <c:pt idx="5702">
                  <c:v>37.78000000000047</c:v>
                </c:pt>
                <c:pt idx="5703">
                  <c:v>38.040000000000532</c:v>
                </c:pt>
                <c:pt idx="5704">
                  <c:v>38.299999999999997</c:v>
                </c:pt>
                <c:pt idx="5705">
                  <c:v>38.570000000000057</c:v>
                </c:pt>
                <c:pt idx="5706">
                  <c:v>38.840000000000117</c:v>
                </c:pt>
                <c:pt idx="5707">
                  <c:v>39.110000000000184</c:v>
                </c:pt>
                <c:pt idx="5708">
                  <c:v>39.380000000000244</c:v>
                </c:pt>
                <c:pt idx="5709">
                  <c:v>39.650000000000304</c:v>
                </c:pt>
                <c:pt idx="5710">
                  <c:v>39.920000000000364</c:v>
                </c:pt>
                <c:pt idx="5711">
                  <c:v>40.190000000000431</c:v>
                </c:pt>
                <c:pt idx="5712">
                  <c:v>40.460000000000491</c:v>
                </c:pt>
                <c:pt idx="5713">
                  <c:v>40.730000000000551</c:v>
                </c:pt>
                <c:pt idx="5714">
                  <c:v>41</c:v>
                </c:pt>
                <c:pt idx="5715">
                  <c:v>41.260000000000062</c:v>
                </c:pt>
                <c:pt idx="5716">
                  <c:v>41.520000000000117</c:v>
                </c:pt>
                <c:pt idx="5717">
                  <c:v>41.780000000000179</c:v>
                </c:pt>
                <c:pt idx="5718">
                  <c:v>42.040000000000234</c:v>
                </c:pt>
                <c:pt idx="5719">
                  <c:v>42.300000000000296</c:v>
                </c:pt>
                <c:pt idx="5720">
                  <c:v>42.560000000000358</c:v>
                </c:pt>
                <c:pt idx="5721">
                  <c:v>42.820000000000412</c:v>
                </c:pt>
                <c:pt idx="5722">
                  <c:v>43.080000000000474</c:v>
                </c:pt>
                <c:pt idx="5723">
                  <c:v>43.340000000000536</c:v>
                </c:pt>
                <c:pt idx="5724">
                  <c:v>43.6</c:v>
                </c:pt>
                <c:pt idx="5725">
                  <c:v>43.610000000000007</c:v>
                </c:pt>
                <c:pt idx="5726">
                  <c:v>43.620000000000005</c:v>
                </c:pt>
                <c:pt idx="5727">
                  <c:v>43.63000000000001</c:v>
                </c:pt>
                <c:pt idx="5728">
                  <c:v>43.640000000000008</c:v>
                </c:pt>
                <c:pt idx="5729">
                  <c:v>43.650000000000013</c:v>
                </c:pt>
                <c:pt idx="5730">
                  <c:v>43.660000000000018</c:v>
                </c:pt>
                <c:pt idx="5731">
                  <c:v>43.670000000000016</c:v>
                </c:pt>
                <c:pt idx="5732">
                  <c:v>43.680000000000021</c:v>
                </c:pt>
                <c:pt idx="5733">
                  <c:v>43.690000000000026</c:v>
                </c:pt>
                <c:pt idx="5734">
                  <c:v>43.7</c:v>
                </c:pt>
                <c:pt idx="5735">
                  <c:v>43.710000000000008</c:v>
                </c:pt>
                <c:pt idx="5736">
                  <c:v>43.720000000000006</c:v>
                </c:pt>
                <c:pt idx="5737">
                  <c:v>43.730000000000011</c:v>
                </c:pt>
                <c:pt idx="5738">
                  <c:v>43.740000000000009</c:v>
                </c:pt>
                <c:pt idx="5739">
                  <c:v>43.750000000000014</c:v>
                </c:pt>
                <c:pt idx="5740">
                  <c:v>43.760000000000012</c:v>
                </c:pt>
                <c:pt idx="5741">
                  <c:v>43.770000000000017</c:v>
                </c:pt>
                <c:pt idx="5742">
                  <c:v>43.780000000000015</c:v>
                </c:pt>
                <c:pt idx="5743">
                  <c:v>43.79000000000002</c:v>
                </c:pt>
                <c:pt idx="5744">
                  <c:v>43.8</c:v>
                </c:pt>
                <c:pt idx="5745">
                  <c:v>43.81</c:v>
                </c:pt>
                <c:pt idx="5746">
                  <c:v>43.82</c:v>
                </c:pt>
                <c:pt idx="5747">
                  <c:v>43.830000000000005</c:v>
                </c:pt>
                <c:pt idx="5748">
                  <c:v>43.84</c:v>
                </c:pt>
                <c:pt idx="5749">
                  <c:v>43.850000000000009</c:v>
                </c:pt>
                <c:pt idx="5750">
                  <c:v>43.860000000000014</c:v>
                </c:pt>
                <c:pt idx="5751">
                  <c:v>43.870000000000012</c:v>
                </c:pt>
                <c:pt idx="5752">
                  <c:v>43.880000000000017</c:v>
                </c:pt>
                <c:pt idx="5753">
                  <c:v>43.890000000000022</c:v>
                </c:pt>
                <c:pt idx="5754">
                  <c:v>43.9</c:v>
                </c:pt>
                <c:pt idx="5755">
                  <c:v>43.910000000000004</c:v>
                </c:pt>
                <c:pt idx="5756">
                  <c:v>43.92</c:v>
                </c:pt>
                <c:pt idx="5757">
                  <c:v>43.930000000000007</c:v>
                </c:pt>
                <c:pt idx="5758">
                  <c:v>43.940000000000005</c:v>
                </c:pt>
                <c:pt idx="5759">
                  <c:v>43.95000000000001</c:v>
                </c:pt>
                <c:pt idx="5760">
                  <c:v>43.960000000000015</c:v>
                </c:pt>
                <c:pt idx="5761">
                  <c:v>43.970000000000013</c:v>
                </c:pt>
                <c:pt idx="5762">
                  <c:v>43.980000000000018</c:v>
                </c:pt>
                <c:pt idx="5763">
                  <c:v>43.990000000000023</c:v>
                </c:pt>
                <c:pt idx="5764">
                  <c:v>44</c:v>
                </c:pt>
                <c:pt idx="5765">
                  <c:v>44.010000000000005</c:v>
                </c:pt>
                <c:pt idx="5766">
                  <c:v>44.02</c:v>
                </c:pt>
                <c:pt idx="5767">
                  <c:v>44.030000000000008</c:v>
                </c:pt>
                <c:pt idx="5768">
                  <c:v>44.040000000000006</c:v>
                </c:pt>
                <c:pt idx="5769">
                  <c:v>44.050000000000011</c:v>
                </c:pt>
                <c:pt idx="5770">
                  <c:v>44.060000000000016</c:v>
                </c:pt>
                <c:pt idx="5771">
                  <c:v>44.070000000000014</c:v>
                </c:pt>
                <c:pt idx="5772">
                  <c:v>44.08000000000002</c:v>
                </c:pt>
                <c:pt idx="5773">
                  <c:v>44.090000000000025</c:v>
                </c:pt>
                <c:pt idx="5774">
                  <c:v>44.1</c:v>
                </c:pt>
                <c:pt idx="5775">
                  <c:v>44.110000000000007</c:v>
                </c:pt>
                <c:pt idx="5776">
                  <c:v>44.120000000000005</c:v>
                </c:pt>
                <c:pt idx="5777">
                  <c:v>44.13000000000001</c:v>
                </c:pt>
                <c:pt idx="5778">
                  <c:v>44.140000000000008</c:v>
                </c:pt>
                <c:pt idx="5779">
                  <c:v>44.150000000000013</c:v>
                </c:pt>
                <c:pt idx="5780">
                  <c:v>44.160000000000018</c:v>
                </c:pt>
                <c:pt idx="5781">
                  <c:v>44.170000000000016</c:v>
                </c:pt>
                <c:pt idx="5782">
                  <c:v>44.180000000000021</c:v>
                </c:pt>
                <c:pt idx="5783">
                  <c:v>44.190000000000026</c:v>
                </c:pt>
                <c:pt idx="5784">
                  <c:v>44.2</c:v>
                </c:pt>
                <c:pt idx="5785">
                  <c:v>44.210000000000008</c:v>
                </c:pt>
                <c:pt idx="5786">
                  <c:v>44.220000000000006</c:v>
                </c:pt>
                <c:pt idx="5787">
                  <c:v>44.230000000000011</c:v>
                </c:pt>
                <c:pt idx="5788">
                  <c:v>44.240000000000009</c:v>
                </c:pt>
                <c:pt idx="5789">
                  <c:v>44.250000000000014</c:v>
                </c:pt>
                <c:pt idx="5790">
                  <c:v>44.260000000000012</c:v>
                </c:pt>
                <c:pt idx="5791">
                  <c:v>44.270000000000017</c:v>
                </c:pt>
                <c:pt idx="5792">
                  <c:v>44.280000000000015</c:v>
                </c:pt>
                <c:pt idx="5793">
                  <c:v>44.29000000000002</c:v>
                </c:pt>
                <c:pt idx="5794">
                  <c:v>44.3</c:v>
                </c:pt>
                <c:pt idx="5795">
                  <c:v>44.31</c:v>
                </c:pt>
                <c:pt idx="5796">
                  <c:v>44.32</c:v>
                </c:pt>
                <c:pt idx="5797">
                  <c:v>44.330000000000005</c:v>
                </c:pt>
                <c:pt idx="5798">
                  <c:v>44.34</c:v>
                </c:pt>
                <c:pt idx="5799">
                  <c:v>44.350000000000009</c:v>
                </c:pt>
                <c:pt idx="5800">
                  <c:v>44.360000000000014</c:v>
                </c:pt>
                <c:pt idx="5801">
                  <c:v>44.370000000000012</c:v>
                </c:pt>
                <c:pt idx="5802">
                  <c:v>44.380000000000017</c:v>
                </c:pt>
                <c:pt idx="5803">
                  <c:v>44.390000000000022</c:v>
                </c:pt>
                <c:pt idx="5804">
                  <c:v>44.4</c:v>
                </c:pt>
                <c:pt idx="5805">
                  <c:v>44.410000000000004</c:v>
                </c:pt>
                <c:pt idx="5806">
                  <c:v>44.42</c:v>
                </c:pt>
                <c:pt idx="5807">
                  <c:v>44.430000000000007</c:v>
                </c:pt>
                <c:pt idx="5808">
                  <c:v>44.440000000000005</c:v>
                </c:pt>
                <c:pt idx="5809">
                  <c:v>44.45000000000001</c:v>
                </c:pt>
                <c:pt idx="5810">
                  <c:v>44.460000000000015</c:v>
                </c:pt>
                <c:pt idx="5811">
                  <c:v>44.470000000000013</c:v>
                </c:pt>
                <c:pt idx="5812">
                  <c:v>44.480000000000018</c:v>
                </c:pt>
                <c:pt idx="5813">
                  <c:v>44.490000000000023</c:v>
                </c:pt>
                <c:pt idx="5814">
                  <c:v>44.5</c:v>
                </c:pt>
                <c:pt idx="5815">
                  <c:v>44.510000000000005</c:v>
                </c:pt>
                <c:pt idx="5816">
                  <c:v>44.52</c:v>
                </c:pt>
                <c:pt idx="5817">
                  <c:v>44.530000000000008</c:v>
                </c:pt>
                <c:pt idx="5818">
                  <c:v>44.540000000000006</c:v>
                </c:pt>
                <c:pt idx="5819">
                  <c:v>44.550000000000011</c:v>
                </c:pt>
                <c:pt idx="5820">
                  <c:v>44.560000000000016</c:v>
                </c:pt>
                <c:pt idx="5821">
                  <c:v>44.570000000000014</c:v>
                </c:pt>
                <c:pt idx="5822">
                  <c:v>44.58000000000002</c:v>
                </c:pt>
                <c:pt idx="5823">
                  <c:v>44.590000000000025</c:v>
                </c:pt>
                <c:pt idx="5824">
                  <c:v>44.6</c:v>
                </c:pt>
                <c:pt idx="5825">
                  <c:v>44.63000000000001</c:v>
                </c:pt>
                <c:pt idx="5826">
                  <c:v>44.660000000000018</c:v>
                </c:pt>
                <c:pt idx="5827">
                  <c:v>44.690000000000019</c:v>
                </c:pt>
                <c:pt idx="5828">
                  <c:v>44.720000000000027</c:v>
                </c:pt>
                <c:pt idx="5829">
                  <c:v>44.750000000000036</c:v>
                </c:pt>
                <c:pt idx="5830">
                  <c:v>44.780000000000044</c:v>
                </c:pt>
                <c:pt idx="5831">
                  <c:v>44.810000000000045</c:v>
                </c:pt>
                <c:pt idx="5832">
                  <c:v>44.840000000000053</c:v>
                </c:pt>
                <c:pt idx="5833">
                  <c:v>44.870000000000061</c:v>
                </c:pt>
                <c:pt idx="5834">
                  <c:v>44.9</c:v>
                </c:pt>
                <c:pt idx="5835">
                  <c:v>44.910000000000004</c:v>
                </c:pt>
                <c:pt idx="5836">
                  <c:v>44.92</c:v>
                </c:pt>
                <c:pt idx="5837">
                  <c:v>44.930000000000007</c:v>
                </c:pt>
                <c:pt idx="5838">
                  <c:v>44.940000000000005</c:v>
                </c:pt>
                <c:pt idx="5839">
                  <c:v>44.95000000000001</c:v>
                </c:pt>
                <c:pt idx="5840">
                  <c:v>44.960000000000015</c:v>
                </c:pt>
                <c:pt idx="5841">
                  <c:v>44.970000000000013</c:v>
                </c:pt>
                <c:pt idx="5842">
                  <c:v>44.980000000000018</c:v>
                </c:pt>
                <c:pt idx="5843">
                  <c:v>44.990000000000023</c:v>
                </c:pt>
                <c:pt idx="5844">
                  <c:v>45</c:v>
                </c:pt>
                <c:pt idx="5845">
                  <c:v>45</c:v>
                </c:pt>
                <c:pt idx="5846">
                  <c:v>45</c:v>
                </c:pt>
                <c:pt idx="5847">
                  <c:v>45</c:v>
                </c:pt>
                <c:pt idx="5848">
                  <c:v>45</c:v>
                </c:pt>
                <c:pt idx="5849">
                  <c:v>45</c:v>
                </c:pt>
                <c:pt idx="5850">
                  <c:v>45</c:v>
                </c:pt>
                <c:pt idx="5851">
                  <c:v>45</c:v>
                </c:pt>
                <c:pt idx="5852">
                  <c:v>45</c:v>
                </c:pt>
                <c:pt idx="5853">
                  <c:v>45</c:v>
                </c:pt>
                <c:pt idx="5854">
                  <c:v>45</c:v>
                </c:pt>
                <c:pt idx="5855">
                  <c:v>45</c:v>
                </c:pt>
                <c:pt idx="5856">
                  <c:v>45</c:v>
                </c:pt>
                <c:pt idx="5857">
                  <c:v>45</c:v>
                </c:pt>
                <c:pt idx="5858">
                  <c:v>45</c:v>
                </c:pt>
                <c:pt idx="5859">
                  <c:v>45</c:v>
                </c:pt>
                <c:pt idx="5860">
                  <c:v>45</c:v>
                </c:pt>
                <c:pt idx="5861">
                  <c:v>45</c:v>
                </c:pt>
                <c:pt idx="5862">
                  <c:v>45</c:v>
                </c:pt>
                <c:pt idx="5863">
                  <c:v>45</c:v>
                </c:pt>
                <c:pt idx="5864">
                  <c:v>45</c:v>
                </c:pt>
                <c:pt idx="5865">
                  <c:v>45</c:v>
                </c:pt>
                <c:pt idx="5866">
                  <c:v>45</c:v>
                </c:pt>
                <c:pt idx="5867">
                  <c:v>45</c:v>
                </c:pt>
                <c:pt idx="5868">
                  <c:v>45</c:v>
                </c:pt>
                <c:pt idx="5869">
                  <c:v>45</c:v>
                </c:pt>
                <c:pt idx="5870">
                  <c:v>45</c:v>
                </c:pt>
                <c:pt idx="5871">
                  <c:v>45</c:v>
                </c:pt>
                <c:pt idx="5872">
                  <c:v>45</c:v>
                </c:pt>
                <c:pt idx="5873">
                  <c:v>45</c:v>
                </c:pt>
                <c:pt idx="5874">
                  <c:v>45</c:v>
                </c:pt>
                <c:pt idx="5875">
                  <c:v>45</c:v>
                </c:pt>
                <c:pt idx="5876">
                  <c:v>45</c:v>
                </c:pt>
                <c:pt idx="5877">
                  <c:v>45</c:v>
                </c:pt>
                <c:pt idx="5878">
                  <c:v>45</c:v>
                </c:pt>
                <c:pt idx="5879">
                  <c:v>45</c:v>
                </c:pt>
                <c:pt idx="5880">
                  <c:v>45</c:v>
                </c:pt>
                <c:pt idx="5881">
                  <c:v>45</c:v>
                </c:pt>
                <c:pt idx="5882">
                  <c:v>45</c:v>
                </c:pt>
                <c:pt idx="5883">
                  <c:v>45</c:v>
                </c:pt>
                <c:pt idx="5884">
                  <c:v>45</c:v>
                </c:pt>
                <c:pt idx="5885">
                  <c:v>45</c:v>
                </c:pt>
                <c:pt idx="5886">
                  <c:v>45</c:v>
                </c:pt>
                <c:pt idx="5887">
                  <c:v>45</c:v>
                </c:pt>
                <c:pt idx="5888">
                  <c:v>45</c:v>
                </c:pt>
                <c:pt idx="5889">
                  <c:v>45</c:v>
                </c:pt>
                <c:pt idx="5890">
                  <c:v>45</c:v>
                </c:pt>
                <c:pt idx="5891">
                  <c:v>45</c:v>
                </c:pt>
                <c:pt idx="5892">
                  <c:v>45</c:v>
                </c:pt>
                <c:pt idx="5893">
                  <c:v>45</c:v>
                </c:pt>
                <c:pt idx="5894">
                  <c:v>45</c:v>
                </c:pt>
                <c:pt idx="5895">
                  <c:v>45</c:v>
                </c:pt>
                <c:pt idx="5896">
                  <c:v>45</c:v>
                </c:pt>
                <c:pt idx="5897">
                  <c:v>45</c:v>
                </c:pt>
                <c:pt idx="5898">
                  <c:v>45</c:v>
                </c:pt>
                <c:pt idx="5899">
                  <c:v>45</c:v>
                </c:pt>
                <c:pt idx="5900">
                  <c:v>45</c:v>
                </c:pt>
                <c:pt idx="5901">
                  <c:v>45</c:v>
                </c:pt>
                <c:pt idx="5902">
                  <c:v>45</c:v>
                </c:pt>
                <c:pt idx="5903">
                  <c:v>45</c:v>
                </c:pt>
                <c:pt idx="5904">
                  <c:v>45</c:v>
                </c:pt>
                <c:pt idx="5905">
                  <c:v>45</c:v>
                </c:pt>
                <c:pt idx="5906">
                  <c:v>45</c:v>
                </c:pt>
                <c:pt idx="5907">
                  <c:v>45</c:v>
                </c:pt>
                <c:pt idx="5908">
                  <c:v>45</c:v>
                </c:pt>
                <c:pt idx="5909">
                  <c:v>45</c:v>
                </c:pt>
                <c:pt idx="5910">
                  <c:v>45</c:v>
                </c:pt>
                <c:pt idx="5911">
                  <c:v>45</c:v>
                </c:pt>
                <c:pt idx="5912">
                  <c:v>45</c:v>
                </c:pt>
                <c:pt idx="5913">
                  <c:v>45</c:v>
                </c:pt>
                <c:pt idx="5914">
                  <c:v>45</c:v>
                </c:pt>
                <c:pt idx="5915">
                  <c:v>45</c:v>
                </c:pt>
                <c:pt idx="5916">
                  <c:v>45</c:v>
                </c:pt>
                <c:pt idx="5917">
                  <c:v>45</c:v>
                </c:pt>
                <c:pt idx="5918">
                  <c:v>45</c:v>
                </c:pt>
                <c:pt idx="5919">
                  <c:v>45</c:v>
                </c:pt>
                <c:pt idx="5920">
                  <c:v>45</c:v>
                </c:pt>
                <c:pt idx="5921">
                  <c:v>45</c:v>
                </c:pt>
                <c:pt idx="5922">
                  <c:v>45</c:v>
                </c:pt>
                <c:pt idx="5923">
                  <c:v>45</c:v>
                </c:pt>
                <c:pt idx="5924">
                  <c:v>45</c:v>
                </c:pt>
                <c:pt idx="5925">
                  <c:v>45</c:v>
                </c:pt>
                <c:pt idx="5926">
                  <c:v>45</c:v>
                </c:pt>
                <c:pt idx="5927">
                  <c:v>45</c:v>
                </c:pt>
                <c:pt idx="5928">
                  <c:v>45</c:v>
                </c:pt>
                <c:pt idx="5929">
                  <c:v>45</c:v>
                </c:pt>
                <c:pt idx="5930">
                  <c:v>45</c:v>
                </c:pt>
                <c:pt idx="5931">
                  <c:v>45</c:v>
                </c:pt>
                <c:pt idx="5932">
                  <c:v>45</c:v>
                </c:pt>
                <c:pt idx="5933">
                  <c:v>45</c:v>
                </c:pt>
                <c:pt idx="5934">
                  <c:v>45</c:v>
                </c:pt>
                <c:pt idx="5935">
                  <c:v>45</c:v>
                </c:pt>
                <c:pt idx="5936">
                  <c:v>45</c:v>
                </c:pt>
                <c:pt idx="5937">
                  <c:v>45</c:v>
                </c:pt>
                <c:pt idx="5938">
                  <c:v>45</c:v>
                </c:pt>
                <c:pt idx="5939">
                  <c:v>45</c:v>
                </c:pt>
                <c:pt idx="5940">
                  <c:v>45</c:v>
                </c:pt>
                <c:pt idx="5941">
                  <c:v>45</c:v>
                </c:pt>
                <c:pt idx="5942">
                  <c:v>45</c:v>
                </c:pt>
                <c:pt idx="5943">
                  <c:v>45</c:v>
                </c:pt>
                <c:pt idx="5944">
                  <c:v>45</c:v>
                </c:pt>
                <c:pt idx="5945">
                  <c:v>44.72999999999994</c:v>
                </c:pt>
                <c:pt idx="5946">
                  <c:v>44.45999999999988</c:v>
                </c:pt>
                <c:pt idx="5947">
                  <c:v>44.189999999999813</c:v>
                </c:pt>
                <c:pt idx="5948">
                  <c:v>43.919999999999753</c:v>
                </c:pt>
                <c:pt idx="5949">
                  <c:v>43.649999999999693</c:v>
                </c:pt>
                <c:pt idx="5950">
                  <c:v>43.379999999999633</c:v>
                </c:pt>
                <c:pt idx="5951">
                  <c:v>43.109999999999566</c:v>
                </c:pt>
                <c:pt idx="5952">
                  <c:v>42.839999999999506</c:v>
                </c:pt>
                <c:pt idx="5953">
                  <c:v>42.569999999999446</c:v>
                </c:pt>
                <c:pt idx="5954">
                  <c:v>42.3</c:v>
                </c:pt>
                <c:pt idx="5955">
                  <c:v>42.019999999999932</c:v>
                </c:pt>
                <c:pt idx="5956">
                  <c:v>41.739999999999867</c:v>
                </c:pt>
                <c:pt idx="5957">
                  <c:v>41.459999999999809</c:v>
                </c:pt>
                <c:pt idx="5958">
                  <c:v>41.179999999999744</c:v>
                </c:pt>
                <c:pt idx="5959">
                  <c:v>40.899999999999679</c:v>
                </c:pt>
                <c:pt idx="5960">
                  <c:v>40.619999999999614</c:v>
                </c:pt>
                <c:pt idx="5961">
                  <c:v>40.339999999999556</c:v>
                </c:pt>
                <c:pt idx="5962">
                  <c:v>40.059999999999491</c:v>
                </c:pt>
                <c:pt idx="5963">
                  <c:v>39.779999999999426</c:v>
                </c:pt>
                <c:pt idx="5964">
                  <c:v>39.5</c:v>
                </c:pt>
                <c:pt idx="5965">
                  <c:v>39.209999999999937</c:v>
                </c:pt>
                <c:pt idx="5966">
                  <c:v>38.919999999999867</c:v>
                </c:pt>
                <c:pt idx="5967">
                  <c:v>38.629999999999804</c:v>
                </c:pt>
                <c:pt idx="5968">
                  <c:v>38.339999999999733</c:v>
                </c:pt>
                <c:pt idx="5969">
                  <c:v>38.04999999999967</c:v>
                </c:pt>
                <c:pt idx="5970">
                  <c:v>37.759999999999607</c:v>
                </c:pt>
                <c:pt idx="5971">
                  <c:v>37.469999999999537</c:v>
                </c:pt>
                <c:pt idx="5972">
                  <c:v>37.179999999999474</c:v>
                </c:pt>
                <c:pt idx="5973">
                  <c:v>36.889999999999411</c:v>
                </c:pt>
                <c:pt idx="5974">
                  <c:v>36.6</c:v>
                </c:pt>
                <c:pt idx="5975">
                  <c:v>36.309999999999938</c:v>
                </c:pt>
                <c:pt idx="5976">
                  <c:v>36.019999999999868</c:v>
                </c:pt>
                <c:pt idx="5977">
                  <c:v>35.729999999999805</c:v>
                </c:pt>
                <c:pt idx="5978">
                  <c:v>35.439999999999735</c:v>
                </c:pt>
                <c:pt idx="5979">
                  <c:v>35.149999999999672</c:v>
                </c:pt>
                <c:pt idx="5980">
                  <c:v>34.859999999999609</c:v>
                </c:pt>
                <c:pt idx="5981">
                  <c:v>34.569999999999538</c:v>
                </c:pt>
                <c:pt idx="5982">
                  <c:v>34.279999999999475</c:v>
                </c:pt>
                <c:pt idx="5983">
                  <c:v>33.989999999999412</c:v>
                </c:pt>
                <c:pt idx="5984">
                  <c:v>33.700000000000003</c:v>
                </c:pt>
                <c:pt idx="5985">
                  <c:v>33.339999999999918</c:v>
                </c:pt>
                <c:pt idx="5986">
                  <c:v>32.979999999999841</c:v>
                </c:pt>
                <c:pt idx="5987">
                  <c:v>32.619999999999756</c:v>
                </c:pt>
                <c:pt idx="5988">
                  <c:v>32.259999999999678</c:v>
                </c:pt>
                <c:pt idx="5989">
                  <c:v>31.899999999999594</c:v>
                </c:pt>
                <c:pt idx="5990">
                  <c:v>31.539999999999509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70-416C-BD6E-55107F22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321008"/>
        <c:axId val="405321336"/>
      </c:scatterChart>
      <c:valAx>
        <c:axId val="405321008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321336"/>
        <c:crosses val="autoZero"/>
        <c:crossBetween val="midCat"/>
      </c:valAx>
      <c:valAx>
        <c:axId val="4053213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321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156210</xdr:rowOff>
    </xdr:from>
    <xdr:to>
      <xdr:col>11</xdr:col>
      <xdr:colOff>784860</xdr:colOff>
      <xdr:row>22</xdr:row>
      <xdr:rowOff>156210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160020</xdr:colOff>
      <xdr:row>23</xdr:row>
      <xdr:rowOff>22860</xdr:rowOff>
    </xdr:from>
    <xdr:to>
      <xdr:col>11</xdr:col>
      <xdr:colOff>769620</xdr:colOff>
      <xdr:row>38</xdr:row>
      <xdr:rowOff>22860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195"/>
  <sheetViews>
    <sheetView tabSelected="1" workbookViewId="0">
      <selection activeCell="C6" sqref="C6"/>
    </sheetView>
  </sheetViews>
  <sheetFormatPr defaultColWidth="11.42578125" defaultRowHeight="15" x14ac:dyDescent="0.25"/>
  <sheetData>
    <row r="1" spans="1:5" x14ac:dyDescent="0.25">
      <c r="A1">
        <v>1</v>
      </c>
      <c r="B1">
        <v>0</v>
      </c>
      <c r="D1">
        <v>1</v>
      </c>
      <c r="E1">
        <v>0</v>
      </c>
    </row>
    <row r="2" spans="1:5" x14ac:dyDescent="0.25">
      <c r="A2">
        <v>2</v>
      </c>
      <c r="B2">
        <v>0</v>
      </c>
      <c r="D2">
        <v>1.1000000000000001</v>
      </c>
      <c r="E2">
        <v>0</v>
      </c>
    </row>
    <row r="3" spans="1:5" x14ac:dyDescent="0.25">
      <c r="A3">
        <v>3</v>
      </c>
      <c r="B3">
        <v>0</v>
      </c>
      <c r="D3">
        <v>1.2000000000000002</v>
      </c>
      <c r="E3">
        <v>0</v>
      </c>
    </row>
    <row r="4" spans="1:5" x14ac:dyDescent="0.25">
      <c r="A4">
        <v>4</v>
      </c>
      <c r="B4">
        <v>0</v>
      </c>
      <c r="D4">
        <v>1.3000000000000003</v>
      </c>
      <c r="E4">
        <v>0</v>
      </c>
    </row>
    <row r="5" spans="1:5" x14ac:dyDescent="0.25">
      <c r="A5">
        <v>5</v>
      </c>
      <c r="B5">
        <v>0</v>
      </c>
      <c r="D5">
        <v>1.4000000000000004</v>
      </c>
      <c r="E5">
        <v>0</v>
      </c>
    </row>
    <row r="6" spans="1:5" x14ac:dyDescent="0.25">
      <c r="A6">
        <v>6</v>
      </c>
      <c r="B6">
        <v>0</v>
      </c>
      <c r="D6">
        <v>1.5000000000000004</v>
      </c>
      <c r="E6">
        <v>0</v>
      </c>
    </row>
    <row r="7" spans="1:5" x14ac:dyDescent="0.25">
      <c r="A7">
        <v>7</v>
      </c>
      <c r="B7">
        <v>0</v>
      </c>
      <c r="D7">
        <v>1.6000000000000005</v>
      </c>
      <c r="E7">
        <v>0</v>
      </c>
    </row>
    <row r="8" spans="1:5" x14ac:dyDescent="0.25">
      <c r="A8">
        <v>8</v>
      </c>
      <c r="B8">
        <v>0</v>
      </c>
      <c r="D8">
        <v>1.7000000000000006</v>
      </c>
      <c r="E8">
        <v>0</v>
      </c>
    </row>
    <row r="9" spans="1:5" x14ac:dyDescent="0.25">
      <c r="A9">
        <v>9</v>
      </c>
      <c r="B9">
        <v>0</v>
      </c>
      <c r="D9">
        <v>1.8000000000000007</v>
      </c>
      <c r="E9">
        <v>0</v>
      </c>
    </row>
    <row r="10" spans="1:5" x14ac:dyDescent="0.25">
      <c r="A10">
        <v>10</v>
      </c>
      <c r="B10">
        <v>0</v>
      </c>
      <c r="D10">
        <v>1.9000000000000008</v>
      </c>
      <c r="E10">
        <v>0</v>
      </c>
    </row>
    <row r="11" spans="1:5" x14ac:dyDescent="0.25">
      <c r="A11">
        <v>11</v>
      </c>
      <c r="B11">
        <v>0</v>
      </c>
      <c r="D11">
        <v>2</v>
      </c>
      <c r="E11">
        <v>0</v>
      </c>
    </row>
    <row r="12" spans="1:5" x14ac:dyDescent="0.25">
      <c r="A12">
        <v>12</v>
      </c>
      <c r="B12">
        <v>0</v>
      </c>
      <c r="D12">
        <v>2.1</v>
      </c>
      <c r="E12">
        <v>0</v>
      </c>
    </row>
    <row r="13" spans="1:5" x14ac:dyDescent="0.25">
      <c r="A13">
        <v>13</v>
      </c>
      <c r="B13">
        <v>0</v>
      </c>
      <c r="D13">
        <v>2.2000000000000002</v>
      </c>
      <c r="E13">
        <v>0</v>
      </c>
    </row>
    <row r="14" spans="1:5" x14ac:dyDescent="0.25">
      <c r="A14">
        <v>14</v>
      </c>
      <c r="B14">
        <v>0</v>
      </c>
      <c r="D14">
        <v>2.3000000000000003</v>
      </c>
      <c r="E14">
        <v>0</v>
      </c>
    </row>
    <row r="15" spans="1:5" x14ac:dyDescent="0.25">
      <c r="A15">
        <v>15</v>
      </c>
      <c r="B15">
        <v>0</v>
      </c>
      <c r="D15">
        <v>2.4000000000000004</v>
      </c>
      <c r="E15">
        <v>0</v>
      </c>
    </row>
    <row r="16" spans="1:5" x14ac:dyDescent="0.25">
      <c r="A16">
        <v>16</v>
      </c>
      <c r="B16">
        <v>0</v>
      </c>
      <c r="D16">
        <v>2.5000000000000004</v>
      </c>
      <c r="E16">
        <v>0</v>
      </c>
    </row>
    <row r="17" spans="1:5" x14ac:dyDescent="0.25">
      <c r="A17">
        <v>17</v>
      </c>
      <c r="B17">
        <v>0</v>
      </c>
      <c r="D17">
        <v>2.6000000000000005</v>
      </c>
      <c r="E17">
        <v>0</v>
      </c>
    </row>
    <row r="18" spans="1:5" x14ac:dyDescent="0.25">
      <c r="A18">
        <v>18</v>
      </c>
      <c r="B18">
        <v>0</v>
      </c>
      <c r="D18">
        <v>2.7000000000000006</v>
      </c>
      <c r="E18">
        <v>0</v>
      </c>
    </row>
    <row r="19" spans="1:5" x14ac:dyDescent="0.25">
      <c r="A19">
        <v>19</v>
      </c>
      <c r="B19">
        <v>0</v>
      </c>
      <c r="D19">
        <v>2.8000000000000007</v>
      </c>
      <c r="E19">
        <v>0</v>
      </c>
    </row>
    <row r="20" spans="1:5" x14ac:dyDescent="0.25">
      <c r="A20">
        <v>20</v>
      </c>
      <c r="B20">
        <v>0</v>
      </c>
      <c r="D20">
        <v>2.9000000000000008</v>
      </c>
      <c r="E20">
        <v>0</v>
      </c>
    </row>
    <row r="21" spans="1:5" x14ac:dyDescent="0.25">
      <c r="A21">
        <v>21</v>
      </c>
      <c r="B21">
        <v>0</v>
      </c>
      <c r="D21">
        <v>3</v>
      </c>
      <c r="E21">
        <v>0</v>
      </c>
    </row>
    <row r="22" spans="1:5" x14ac:dyDescent="0.25">
      <c r="A22">
        <v>22</v>
      </c>
      <c r="B22">
        <v>1</v>
      </c>
      <c r="D22">
        <v>3.1</v>
      </c>
      <c r="E22">
        <v>0</v>
      </c>
    </row>
    <row r="23" spans="1:5" x14ac:dyDescent="0.25">
      <c r="A23">
        <v>23</v>
      </c>
      <c r="B23">
        <v>2.6</v>
      </c>
      <c r="D23">
        <v>3.2</v>
      </c>
      <c r="E23">
        <v>0</v>
      </c>
    </row>
    <row r="24" spans="1:5" x14ac:dyDescent="0.25">
      <c r="A24">
        <v>24</v>
      </c>
      <c r="B24">
        <v>4.8</v>
      </c>
      <c r="D24">
        <v>3.3000000000000003</v>
      </c>
      <c r="E24">
        <v>0</v>
      </c>
    </row>
    <row r="25" spans="1:5" x14ac:dyDescent="0.25">
      <c r="A25">
        <v>25</v>
      </c>
      <c r="B25">
        <v>7.2</v>
      </c>
      <c r="D25">
        <v>3.4000000000000004</v>
      </c>
      <c r="E25">
        <v>0</v>
      </c>
    </row>
    <row r="26" spans="1:5" x14ac:dyDescent="0.25">
      <c r="A26">
        <v>26</v>
      </c>
      <c r="B26">
        <v>9.6</v>
      </c>
      <c r="D26">
        <v>3.5000000000000004</v>
      </c>
      <c r="E26">
        <v>0</v>
      </c>
    </row>
    <row r="27" spans="1:5" x14ac:dyDescent="0.25">
      <c r="A27">
        <v>27</v>
      </c>
      <c r="B27">
        <v>12</v>
      </c>
      <c r="D27">
        <v>3.6000000000000005</v>
      </c>
      <c r="E27">
        <v>0</v>
      </c>
    </row>
    <row r="28" spans="1:5" x14ac:dyDescent="0.25">
      <c r="A28">
        <v>28</v>
      </c>
      <c r="B28">
        <v>14.3</v>
      </c>
      <c r="D28">
        <v>3.7000000000000006</v>
      </c>
      <c r="E28">
        <v>0</v>
      </c>
    </row>
    <row r="29" spans="1:5" x14ac:dyDescent="0.25">
      <c r="A29">
        <v>29</v>
      </c>
      <c r="B29">
        <v>16.600000000000001</v>
      </c>
      <c r="D29">
        <v>3.8000000000000007</v>
      </c>
      <c r="E29">
        <v>0</v>
      </c>
    </row>
    <row r="30" spans="1:5" x14ac:dyDescent="0.25">
      <c r="A30">
        <v>30</v>
      </c>
      <c r="B30">
        <v>18.899999999999999</v>
      </c>
      <c r="D30">
        <v>3.9000000000000008</v>
      </c>
      <c r="E30">
        <v>0</v>
      </c>
    </row>
    <row r="31" spans="1:5" x14ac:dyDescent="0.25">
      <c r="A31">
        <v>31</v>
      </c>
      <c r="B31">
        <v>21.2</v>
      </c>
      <c r="D31">
        <v>4</v>
      </c>
      <c r="E31">
        <v>0</v>
      </c>
    </row>
    <row r="32" spans="1:5" x14ac:dyDescent="0.25">
      <c r="A32">
        <v>32</v>
      </c>
      <c r="B32">
        <v>23.5</v>
      </c>
      <c r="D32">
        <v>4.0999999999999996</v>
      </c>
      <c r="E32">
        <v>0</v>
      </c>
    </row>
    <row r="33" spans="1:5" x14ac:dyDescent="0.25">
      <c r="A33">
        <v>33</v>
      </c>
      <c r="B33">
        <v>25.6</v>
      </c>
      <c r="D33">
        <v>4.1999999999999993</v>
      </c>
      <c r="E33">
        <v>0</v>
      </c>
    </row>
    <row r="34" spans="1:5" x14ac:dyDescent="0.25">
      <c r="A34">
        <v>34</v>
      </c>
      <c r="B34">
        <v>27.1</v>
      </c>
      <c r="D34">
        <v>4.2999999999999989</v>
      </c>
      <c r="E34">
        <v>0</v>
      </c>
    </row>
    <row r="35" spans="1:5" x14ac:dyDescent="0.25">
      <c r="A35">
        <v>35</v>
      </c>
      <c r="B35">
        <v>28</v>
      </c>
      <c r="D35">
        <v>4.3999999999999986</v>
      </c>
      <c r="E35">
        <v>0</v>
      </c>
    </row>
    <row r="36" spans="1:5" x14ac:dyDescent="0.25">
      <c r="A36">
        <v>36</v>
      </c>
      <c r="B36">
        <v>28.7</v>
      </c>
      <c r="D36">
        <v>4.4999999999999982</v>
      </c>
      <c r="E36">
        <v>0</v>
      </c>
    </row>
    <row r="37" spans="1:5" x14ac:dyDescent="0.25">
      <c r="A37">
        <v>37</v>
      </c>
      <c r="B37">
        <v>29.2</v>
      </c>
      <c r="D37">
        <v>4.5999999999999979</v>
      </c>
      <c r="E37">
        <v>0</v>
      </c>
    </row>
    <row r="38" spans="1:5" x14ac:dyDescent="0.25">
      <c r="A38">
        <v>38</v>
      </c>
      <c r="B38">
        <v>29.8</v>
      </c>
      <c r="D38">
        <v>4.6999999999999975</v>
      </c>
      <c r="E38">
        <v>0</v>
      </c>
    </row>
    <row r="39" spans="1:5" x14ac:dyDescent="0.25">
      <c r="A39">
        <v>39</v>
      </c>
      <c r="B39">
        <v>30.3</v>
      </c>
      <c r="D39">
        <v>4.7999999999999972</v>
      </c>
      <c r="E39">
        <v>0</v>
      </c>
    </row>
    <row r="40" spans="1:5" x14ac:dyDescent="0.25">
      <c r="A40">
        <v>40</v>
      </c>
      <c r="B40">
        <v>29.6</v>
      </c>
      <c r="D40">
        <v>4.8999999999999968</v>
      </c>
      <c r="E40">
        <v>0</v>
      </c>
    </row>
    <row r="41" spans="1:5" x14ac:dyDescent="0.25">
      <c r="A41">
        <v>41</v>
      </c>
      <c r="B41">
        <v>28.7</v>
      </c>
      <c r="D41">
        <v>4.9999999999999964</v>
      </c>
      <c r="E41">
        <v>0</v>
      </c>
    </row>
    <row r="42" spans="1:5" x14ac:dyDescent="0.25">
      <c r="A42">
        <v>42</v>
      </c>
      <c r="B42">
        <v>27.9</v>
      </c>
      <c r="D42">
        <v>5</v>
      </c>
      <c r="E42">
        <v>0</v>
      </c>
    </row>
    <row r="43" spans="1:5" x14ac:dyDescent="0.25">
      <c r="A43">
        <v>43</v>
      </c>
      <c r="B43">
        <v>27.4</v>
      </c>
      <c r="D43">
        <v>5.0999999999999996</v>
      </c>
      <c r="E43">
        <v>0</v>
      </c>
    </row>
    <row r="44" spans="1:5" x14ac:dyDescent="0.25">
      <c r="A44">
        <v>44</v>
      </c>
      <c r="B44">
        <v>27.3</v>
      </c>
      <c r="D44">
        <v>5.1999999999999993</v>
      </c>
      <c r="E44">
        <v>0</v>
      </c>
    </row>
    <row r="45" spans="1:5" x14ac:dyDescent="0.25">
      <c r="A45">
        <v>45</v>
      </c>
      <c r="B45">
        <v>27.3</v>
      </c>
      <c r="D45">
        <v>5.2999999999999989</v>
      </c>
      <c r="E45">
        <v>0</v>
      </c>
    </row>
    <row r="46" spans="1:5" x14ac:dyDescent="0.25">
      <c r="A46">
        <v>46</v>
      </c>
      <c r="B46">
        <v>27.4</v>
      </c>
      <c r="D46">
        <v>5.3999999999999986</v>
      </c>
      <c r="E46">
        <v>0</v>
      </c>
    </row>
    <row r="47" spans="1:5" x14ac:dyDescent="0.25">
      <c r="A47">
        <v>47</v>
      </c>
      <c r="B47">
        <v>27.5</v>
      </c>
      <c r="D47">
        <v>5.4999999999999982</v>
      </c>
      <c r="E47">
        <v>0</v>
      </c>
    </row>
    <row r="48" spans="1:5" x14ac:dyDescent="0.25">
      <c r="A48">
        <v>48</v>
      </c>
      <c r="B48">
        <v>27.6</v>
      </c>
      <c r="D48">
        <v>5.5999999999999979</v>
      </c>
      <c r="E48">
        <v>0</v>
      </c>
    </row>
    <row r="49" spans="1:5" x14ac:dyDescent="0.25">
      <c r="A49">
        <v>49</v>
      </c>
      <c r="B49">
        <v>27.6</v>
      </c>
      <c r="D49">
        <v>5.6999999999999975</v>
      </c>
      <c r="E49">
        <v>0</v>
      </c>
    </row>
    <row r="50" spans="1:5" x14ac:dyDescent="0.25">
      <c r="A50">
        <v>50</v>
      </c>
      <c r="B50">
        <v>27.6</v>
      </c>
      <c r="D50">
        <v>5.7999999999999972</v>
      </c>
      <c r="E50">
        <v>0</v>
      </c>
    </row>
    <row r="51" spans="1:5" x14ac:dyDescent="0.25">
      <c r="A51">
        <v>51</v>
      </c>
      <c r="B51">
        <v>27.8</v>
      </c>
      <c r="D51">
        <v>5.8999999999999968</v>
      </c>
      <c r="E51">
        <v>0</v>
      </c>
    </row>
    <row r="52" spans="1:5" x14ac:dyDescent="0.25">
      <c r="A52">
        <v>52</v>
      </c>
      <c r="B52">
        <v>28.1</v>
      </c>
      <c r="D52">
        <v>5.9999999999999964</v>
      </c>
      <c r="E52">
        <v>0</v>
      </c>
    </row>
    <row r="53" spans="1:5" x14ac:dyDescent="0.25">
      <c r="A53">
        <v>53</v>
      </c>
      <c r="B53">
        <v>28.5</v>
      </c>
      <c r="D53">
        <v>6</v>
      </c>
      <c r="E53">
        <v>0</v>
      </c>
    </row>
    <row r="54" spans="1:5" x14ac:dyDescent="0.25">
      <c r="A54">
        <v>54</v>
      </c>
      <c r="B54">
        <v>28.9</v>
      </c>
      <c r="D54">
        <v>6.1</v>
      </c>
      <c r="E54">
        <v>0</v>
      </c>
    </row>
    <row r="55" spans="1:5" x14ac:dyDescent="0.25">
      <c r="A55">
        <v>55</v>
      </c>
      <c r="B55">
        <v>29.2</v>
      </c>
      <c r="D55">
        <v>6.1999999999999993</v>
      </c>
      <c r="E55">
        <v>0</v>
      </c>
    </row>
    <row r="56" spans="1:5" x14ac:dyDescent="0.25">
      <c r="A56">
        <v>56</v>
      </c>
      <c r="B56">
        <v>29.4</v>
      </c>
      <c r="D56">
        <v>6.2999999999999989</v>
      </c>
      <c r="E56">
        <v>0</v>
      </c>
    </row>
    <row r="57" spans="1:5" x14ac:dyDescent="0.25">
      <c r="A57">
        <v>57</v>
      </c>
      <c r="B57">
        <v>29.7</v>
      </c>
      <c r="D57">
        <v>6.3999999999999986</v>
      </c>
      <c r="E57">
        <v>0</v>
      </c>
    </row>
    <row r="58" spans="1:5" x14ac:dyDescent="0.25">
      <c r="A58">
        <v>58</v>
      </c>
      <c r="B58">
        <v>30</v>
      </c>
      <c r="D58">
        <v>6.4999999999999982</v>
      </c>
      <c r="E58">
        <v>0</v>
      </c>
    </row>
    <row r="59" spans="1:5" x14ac:dyDescent="0.25">
      <c r="A59">
        <v>59</v>
      </c>
      <c r="B59">
        <v>30.5</v>
      </c>
      <c r="D59">
        <v>6.5999999999999979</v>
      </c>
      <c r="E59">
        <v>0</v>
      </c>
    </row>
    <row r="60" spans="1:5" x14ac:dyDescent="0.25">
      <c r="A60">
        <v>60</v>
      </c>
      <c r="B60">
        <v>30.6</v>
      </c>
      <c r="D60">
        <v>6.6999999999999975</v>
      </c>
      <c r="E60">
        <v>0</v>
      </c>
    </row>
    <row r="61" spans="1:5" x14ac:dyDescent="0.25">
      <c r="A61">
        <v>61</v>
      </c>
      <c r="B61">
        <v>29.6</v>
      </c>
      <c r="D61">
        <v>6.7999999999999972</v>
      </c>
      <c r="E61">
        <v>0</v>
      </c>
    </row>
    <row r="62" spans="1:5" x14ac:dyDescent="0.25">
      <c r="A62">
        <v>62</v>
      </c>
      <c r="B62">
        <v>26.9</v>
      </c>
      <c r="D62">
        <v>6.8999999999999968</v>
      </c>
      <c r="E62">
        <v>0</v>
      </c>
    </row>
    <row r="63" spans="1:5" x14ac:dyDescent="0.25">
      <c r="A63">
        <v>63</v>
      </c>
      <c r="B63">
        <v>23</v>
      </c>
      <c r="D63">
        <v>6.9999999999999964</v>
      </c>
      <c r="E63">
        <v>0</v>
      </c>
    </row>
    <row r="64" spans="1:5" x14ac:dyDescent="0.25">
      <c r="A64">
        <v>64</v>
      </c>
      <c r="B64">
        <v>18.600000000000001</v>
      </c>
      <c r="D64">
        <v>7</v>
      </c>
      <c r="E64">
        <v>0</v>
      </c>
    </row>
    <row r="65" spans="1:5" x14ac:dyDescent="0.25">
      <c r="A65">
        <v>65</v>
      </c>
      <c r="B65">
        <v>14.1</v>
      </c>
      <c r="D65">
        <v>7.1</v>
      </c>
      <c r="E65">
        <v>0</v>
      </c>
    </row>
    <row r="66" spans="1:5" x14ac:dyDescent="0.25">
      <c r="A66">
        <v>66</v>
      </c>
      <c r="B66">
        <v>9.3000000000000007</v>
      </c>
      <c r="D66">
        <v>7.1999999999999993</v>
      </c>
      <c r="E66">
        <v>0</v>
      </c>
    </row>
    <row r="67" spans="1:5" x14ac:dyDescent="0.25">
      <c r="A67">
        <v>67</v>
      </c>
      <c r="B67">
        <v>4.8</v>
      </c>
      <c r="D67">
        <v>7.2999999999999989</v>
      </c>
      <c r="E67">
        <v>0</v>
      </c>
    </row>
    <row r="68" spans="1:5" x14ac:dyDescent="0.25">
      <c r="A68">
        <v>68</v>
      </c>
      <c r="B68">
        <v>1.9</v>
      </c>
      <c r="D68">
        <v>7.3999999999999986</v>
      </c>
      <c r="E68">
        <v>0</v>
      </c>
    </row>
    <row r="69" spans="1:5" x14ac:dyDescent="0.25">
      <c r="A69">
        <v>69</v>
      </c>
      <c r="B69">
        <v>0</v>
      </c>
      <c r="D69">
        <v>7.4999999999999982</v>
      </c>
      <c r="E69">
        <v>0</v>
      </c>
    </row>
    <row r="70" spans="1:5" x14ac:dyDescent="0.25">
      <c r="A70">
        <v>70</v>
      </c>
      <c r="B70">
        <v>0</v>
      </c>
      <c r="D70">
        <v>7.5999999999999979</v>
      </c>
      <c r="E70">
        <v>0</v>
      </c>
    </row>
    <row r="71" spans="1:5" x14ac:dyDescent="0.25">
      <c r="A71">
        <v>71</v>
      </c>
      <c r="B71">
        <v>0</v>
      </c>
      <c r="D71">
        <v>7.6999999999999975</v>
      </c>
      <c r="E71">
        <v>0</v>
      </c>
    </row>
    <row r="72" spans="1:5" x14ac:dyDescent="0.25">
      <c r="A72">
        <v>72</v>
      </c>
      <c r="B72">
        <v>0</v>
      </c>
      <c r="D72">
        <v>7.7999999999999972</v>
      </c>
      <c r="E72">
        <v>0</v>
      </c>
    </row>
    <row r="73" spans="1:5" x14ac:dyDescent="0.25">
      <c r="A73">
        <v>73</v>
      </c>
      <c r="B73">
        <v>0</v>
      </c>
      <c r="D73">
        <v>7.8999999999999968</v>
      </c>
      <c r="E73">
        <v>0</v>
      </c>
    </row>
    <row r="74" spans="1:5" x14ac:dyDescent="0.25">
      <c r="A74">
        <v>74</v>
      </c>
      <c r="B74">
        <v>1.7</v>
      </c>
      <c r="D74">
        <v>7.9999999999999964</v>
      </c>
      <c r="E74">
        <v>0</v>
      </c>
    </row>
    <row r="75" spans="1:5" x14ac:dyDescent="0.25">
      <c r="A75">
        <v>75</v>
      </c>
      <c r="B75">
        <v>5.8</v>
      </c>
      <c r="D75">
        <v>8</v>
      </c>
      <c r="E75">
        <v>0</v>
      </c>
    </row>
    <row r="76" spans="1:5" x14ac:dyDescent="0.25">
      <c r="A76">
        <v>76</v>
      </c>
      <c r="B76">
        <v>11.8</v>
      </c>
      <c r="D76">
        <v>8.1</v>
      </c>
      <c r="E76">
        <v>0</v>
      </c>
    </row>
    <row r="77" spans="1:5" x14ac:dyDescent="0.25">
      <c r="A77">
        <v>77</v>
      </c>
      <c r="B77">
        <v>17.3</v>
      </c>
      <c r="D77">
        <v>8.1999999999999993</v>
      </c>
      <c r="E77">
        <v>0</v>
      </c>
    </row>
    <row r="78" spans="1:5" x14ac:dyDescent="0.25">
      <c r="A78">
        <v>78</v>
      </c>
      <c r="B78">
        <v>22</v>
      </c>
      <c r="D78">
        <v>8.2999999999999989</v>
      </c>
      <c r="E78">
        <v>0</v>
      </c>
    </row>
    <row r="79" spans="1:5" x14ac:dyDescent="0.25">
      <c r="A79">
        <v>79</v>
      </c>
      <c r="B79">
        <v>26.2</v>
      </c>
      <c r="D79">
        <v>8.3999999999999986</v>
      </c>
      <c r="E79">
        <v>0</v>
      </c>
    </row>
    <row r="80" spans="1:5" x14ac:dyDescent="0.25">
      <c r="A80">
        <v>80</v>
      </c>
      <c r="B80">
        <v>29.4</v>
      </c>
      <c r="D80">
        <v>8.4999999999999982</v>
      </c>
      <c r="E80">
        <v>0</v>
      </c>
    </row>
    <row r="81" spans="1:5" x14ac:dyDescent="0.25">
      <c r="A81">
        <v>81</v>
      </c>
      <c r="B81">
        <v>31.1</v>
      </c>
      <c r="D81">
        <v>8.5999999999999979</v>
      </c>
      <c r="E81">
        <v>0</v>
      </c>
    </row>
    <row r="82" spans="1:5" x14ac:dyDescent="0.25">
      <c r="A82">
        <v>82</v>
      </c>
      <c r="B82">
        <v>32.9</v>
      </c>
      <c r="D82">
        <v>8.6999999999999975</v>
      </c>
      <c r="E82">
        <v>0</v>
      </c>
    </row>
    <row r="83" spans="1:5" x14ac:dyDescent="0.25">
      <c r="A83">
        <v>83</v>
      </c>
      <c r="B83">
        <v>34.700000000000003</v>
      </c>
      <c r="D83">
        <v>8.7999999999999972</v>
      </c>
      <c r="E83">
        <v>0</v>
      </c>
    </row>
    <row r="84" spans="1:5" x14ac:dyDescent="0.25">
      <c r="A84">
        <v>84</v>
      </c>
      <c r="B84">
        <v>34.799999999999997</v>
      </c>
      <c r="D84">
        <v>8.8999999999999968</v>
      </c>
      <c r="E84">
        <v>0</v>
      </c>
    </row>
    <row r="85" spans="1:5" x14ac:dyDescent="0.25">
      <c r="A85">
        <v>85</v>
      </c>
      <c r="B85">
        <v>34.799999999999997</v>
      </c>
      <c r="D85">
        <v>8.9999999999999964</v>
      </c>
      <c r="E85">
        <v>0</v>
      </c>
    </row>
    <row r="86" spans="1:5" x14ac:dyDescent="0.25">
      <c r="A86">
        <v>86</v>
      </c>
      <c r="B86">
        <v>34.9</v>
      </c>
      <c r="D86">
        <v>9</v>
      </c>
      <c r="E86">
        <v>0</v>
      </c>
    </row>
    <row r="87" spans="1:5" x14ac:dyDescent="0.25">
      <c r="A87">
        <v>87</v>
      </c>
      <c r="B87">
        <v>35.4</v>
      </c>
      <c r="D87">
        <v>9.1</v>
      </c>
      <c r="E87">
        <v>0</v>
      </c>
    </row>
    <row r="88" spans="1:5" x14ac:dyDescent="0.25">
      <c r="A88">
        <v>88</v>
      </c>
      <c r="B88">
        <v>36.200000000000003</v>
      </c>
      <c r="D88">
        <v>9.1999999999999993</v>
      </c>
      <c r="E88">
        <v>0</v>
      </c>
    </row>
    <row r="89" spans="1:5" x14ac:dyDescent="0.25">
      <c r="A89">
        <v>89</v>
      </c>
      <c r="B89">
        <v>37.1</v>
      </c>
      <c r="D89">
        <v>9.2999999999999989</v>
      </c>
      <c r="E89">
        <v>0</v>
      </c>
    </row>
    <row r="90" spans="1:5" x14ac:dyDescent="0.25">
      <c r="A90">
        <v>90</v>
      </c>
      <c r="B90">
        <v>38</v>
      </c>
      <c r="D90">
        <v>9.3999999999999986</v>
      </c>
      <c r="E90">
        <v>0</v>
      </c>
    </row>
    <row r="91" spans="1:5" x14ac:dyDescent="0.25">
      <c r="A91">
        <v>91</v>
      </c>
      <c r="B91">
        <v>38.700000000000003</v>
      </c>
      <c r="D91">
        <v>9.4999999999999982</v>
      </c>
      <c r="E91">
        <v>0</v>
      </c>
    </row>
    <row r="92" spans="1:5" x14ac:dyDescent="0.25">
      <c r="A92">
        <v>92</v>
      </c>
      <c r="B92">
        <v>38.9</v>
      </c>
      <c r="D92">
        <v>9.5999999999999979</v>
      </c>
      <c r="E92">
        <v>0</v>
      </c>
    </row>
    <row r="93" spans="1:5" x14ac:dyDescent="0.25">
      <c r="A93">
        <v>93</v>
      </c>
      <c r="B93">
        <v>38.9</v>
      </c>
      <c r="D93">
        <v>9.6999999999999975</v>
      </c>
      <c r="E93">
        <v>0</v>
      </c>
    </row>
    <row r="94" spans="1:5" x14ac:dyDescent="0.25">
      <c r="A94">
        <v>94</v>
      </c>
      <c r="B94">
        <v>38.799999999999997</v>
      </c>
      <c r="D94">
        <v>9.7999999999999972</v>
      </c>
      <c r="E94">
        <v>0</v>
      </c>
    </row>
    <row r="95" spans="1:5" x14ac:dyDescent="0.25">
      <c r="A95">
        <v>95</v>
      </c>
      <c r="B95">
        <v>38.5</v>
      </c>
      <c r="D95">
        <v>9.8999999999999968</v>
      </c>
      <c r="E95">
        <v>0</v>
      </c>
    </row>
    <row r="96" spans="1:5" x14ac:dyDescent="0.25">
      <c r="A96">
        <v>96</v>
      </c>
      <c r="B96">
        <v>38.1</v>
      </c>
      <c r="D96">
        <v>9.9999999999999964</v>
      </c>
      <c r="E96">
        <v>0</v>
      </c>
    </row>
    <row r="97" spans="1:5" x14ac:dyDescent="0.25">
      <c r="A97">
        <v>97</v>
      </c>
      <c r="B97">
        <v>37.5</v>
      </c>
      <c r="D97">
        <v>10</v>
      </c>
      <c r="E97">
        <v>0</v>
      </c>
    </row>
    <row r="98" spans="1:5" x14ac:dyDescent="0.25">
      <c r="A98">
        <v>98</v>
      </c>
      <c r="B98">
        <v>37</v>
      </c>
      <c r="D98">
        <v>10.1</v>
      </c>
      <c r="E98">
        <v>0</v>
      </c>
    </row>
    <row r="99" spans="1:5" x14ac:dyDescent="0.25">
      <c r="A99">
        <v>99</v>
      </c>
      <c r="B99">
        <v>36.700000000000003</v>
      </c>
      <c r="D99">
        <v>10.199999999999999</v>
      </c>
      <c r="E99">
        <v>0</v>
      </c>
    </row>
    <row r="100" spans="1:5" x14ac:dyDescent="0.25">
      <c r="A100">
        <v>100</v>
      </c>
      <c r="B100">
        <v>36.5</v>
      </c>
      <c r="D100">
        <v>10.299999999999999</v>
      </c>
      <c r="E100">
        <v>0</v>
      </c>
    </row>
    <row r="101" spans="1:5" x14ac:dyDescent="0.25">
      <c r="A101">
        <v>101</v>
      </c>
      <c r="B101">
        <v>36.5</v>
      </c>
      <c r="D101">
        <v>10.399999999999999</v>
      </c>
      <c r="E101">
        <v>0</v>
      </c>
    </row>
    <row r="102" spans="1:5" x14ac:dyDescent="0.25">
      <c r="A102">
        <v>102</v>
      </c>
      <c r="B102">
        <v>36.6</v>
      </c>
      <c r="D102">
        <v>10.499999999999998</v>
      </c>
      <c r="E102">
        <v>0</v>
      </c>
    </row>
    <row r="103" spans="1:5" x14ac:dyDescent="0.25">
      <c r="A103">
        <v>103</v>
      </c>
      <c r="B103">
        <v>36.799999999999997</v>
      </c>
      <c r="D103">
        <v>10.599999999999998</v>
      </c>
      <c r="E103">
        <v>0</v>
      </c>
    </row>
    <row r="104" spans="1:5" x14ac:dyDescent="0.25">
      <c r="A104">
        <v>104</v>
      </c>
      <c r="B104">
        <v>37</v>
      </c>
      <c r="D104">
        <v>10.699999999999998</v>
      </c>
      <c r="E104">
        <v>0</v>
      </c>
    </row>
    <row r="105" spans="1:5" x14ac:dyDescent="0.25">
      <c r="A105">
        <v>105</v>
      </c>
      <c r="B105">
        <v>37.1</v>
      </c>
      <c r="D105">
        <v>10.799999999999997</v>
      </c>
      <c r="E105">
        <v>0</v>
      </c>
    </row>
    <row r="106" spans="1:5" x14ac:dyDescent="0.25">
      <c r="A106">
        <v>106</v>
      </c>
      <c r="B106">
        <v>37.299999999999997</v>
      </c>
      <c r="D106">
        <v>10.899999999999997</v>
      </c>
      <c r="E106">
        <v>0</v>
      </c>
    </row>
    <row r="107" spans="1:5" x14ac:dyDescent="0.25">
      <c r="A107">
        <v>107</v>
      </c>
      <c r="B107">
        <v>37.4</v>
      </c>
      <c r="D107">
        <v>10.999999999999996</v>
      </c>
      <c r="E107">
        <v>0</v>
      </c>
    </row>
    <row r="108" spans="1:5" x14ac:dyDescent="0.25">
      <c r="A108">
        <v>108</v>
      </c>
      <c r="B108">
        <v>37.5</v>
      </c>
      <c r="D108">
        <v>11</v>
      </c>
      <c r="E108">
        <v>0</v>
      </c>
    </row>
    <row r="109" spans="1:5" x14ac:dyDescent="0.25">
      <c r="A109">
        <v>109</v>
      </c>
      <c r="B109">
        <v>37.4</v>
      </c>
      <c r="D109">
        <v>11.1</v>
      </c>
      <c r="E109">
        <v>0</v>
      </c>
    </row>
    <row r="110" spans="1:5" x14ac:dyDescent="0.25">
      <c r="A110">
        <v>110</v>
      </c>
      <c r="B110">
        <v>36.9</v>
      </c>
      <c r="D110">
        <v>11.2</v>
      </c>
      <c r="E110">
        <v>0</v>
      </c>
    </row>
    <row r="111" spans="1:5" x14ac:dyDescent="0.25">
      <c r="A111">
        <v>111</v>
      </c>
      <c r="B111">
        <v>36</v>
      </c>
      <c r="D111">
        <v>11.299999999999999</v>
      </c>
      <c r="E111">
        <v>0</v>
      </c>
    </row>
    <row r="112" spans="1:5" x14ac:dyDescent="0.25">
      <c r="A112">
        <v>112</v>
      </c>
      <c r="B112">
        <v>34.799999999999997</v>
      </c>
      <c r="D112">
        <v>11.399999999999999</v>
      </c>
      <c r="E112">
        <v>0</v>
      </c>
    </row>
    <row r="113" spans="1:5" x14ac:dyDescent="0.25">
      <c r="A113">
        <v>113</v>
      </c>
      <c r="B113">
        <v>31.9</v>
      </c>
      <c r="D113">
        <v>11.499999999999998</v>
      </c>
      <c r="E113">
        <v>0</v>
      </c>
    </row>
    <row r="114" spans="1:5" x14ac:dyDescent="0.25">
      <c r="A114">
        <v>114</v>
      </c>
      <c r="B114">
        <v>29</v>
      </c>
      <c r="D114">
        <v>11.599999999999998</v>
      </c>
      <c r="E114">
        <v>0</v>
      </c>
    </row>
    <row r="115" spans="1:5" x14ac:dyDescent="0.25">
      <c r="A115">
        <v>115</v>
      </c>
      <c r="B115">
        <v>26.9</v>
      </c>
      <c r="D115">
        <v>11.699999999999998</v>
      </c>
      <c r="E115">
        <v>0</v>
      </c>
    </row>
    <row r="116" spans="1:5" x14ac:dyDescent="0.25">
      <c r="A116">
        <v>116</v>
      </c>
      <c r="B116">
        <v>24.7</v>
      </c>
      <c r="D116">
        <v>11.799999999999997</v>
      </c>
      <c r="E116">
        <v>0</v>
      </c>
    </row>
    <row r="117" spans="1:5" x14ac:dyDescent="0.25">
      <c r="A117">
        <v>117</v>
      </c>
      <c r="B117">
        <v>25.4</v>
      </c>
      <c r="D117">
        <v>11.899999999999997</v>
      </c>
      <c r="E117">
        <v>0</v>
      </c>
    </row>
    <row r="118" spans="1:5" x14ac:dyDescent="0.25">
      <c r="A118">
        <v>118</v>
      </c>
      <c r="B118">
        <v>26.4</v>
      </c>
      <c r="D118">
        <v>11.999999999999996</v>
      </c>
      <c r="E118">
        <v>0</v>
      </c>
    </row>
    <row r="119" spans="1:5" x14ac:dyDescent="0.25">
      <c r="A119">
        <v>119</v>
      </c>
      <c r="B119">
        <v>27.7</v>
      </c>
      <c r="D119">
        <v>12</v>
      </c>
      <c r="E119">
        <v>0</v>
      </c>
    </row>
    <row r="120" spans="1:5" x14ac:dyDescent="0.25">
      <c r="A120">
        <v>120</v>
      </c>
      <c r="B120">
        <v>29.4</v>
      </c>
      <c r="D120">
        <v>12.1</v>
      </c>
      <c r="E120">
        <v>0</v>
      </c>
    </row>
    <row r="121" spans="1:5" x14ac:dyDescent="0.25">
      <c r="A121">
        <v>121</v>
      </c>
      <c r="B121">
        <v>31.2</v>
      </c>
      <c r="D121">
        <v>12.2</v>
      </c>
      <c r="E121">
        <v>0</v>
      </c>
    </row>
    <row r="122" spans="1:5" x14ac:dyDescent="0.25">
      <c r="A122">
        <v>122</v>
      </c>
      <c r="B122">
        <v>33</v>
      </c>
      <c r="D122">
        <v>12.299999999999999</v>
      </c>
      <c r="E122">
        <v>0</v>
      </c>
    </row>
    <row r="123" spans="1:5" x14ac:dyDescent="0.25">
      <c r="A123">
        <v>123</v>
      </c>
      <c r="B123">
        <v>34.4</v>
      </c>
      <c r="D123">
        <v>12.399999999999999</v>
      </c>
      <c r="E123">
        <v>0</v>
      </c>
    </row>
    <row r="124" spans="1:5" x14ac:dyDescent="0.25">
      <c r="A124">
        <v>124</v>
      </c>
      <c r="B124">
        <v>35.200000000000003</v>
      </c>
      <c r="D124">
        <v>12.499999999999998</v>
      </c>
      <c r="E124">
        <v>0</v>
      </c>
    </row>
    <row r="125" spans="1:5" x14ac:dyDescent="0.25">
      <c r="A125">
        <v>125</v>
      </c>
      <c r="B125">
        <v>35.4</v>
      </c>
      <c r="D125">
        <v>12.599999999999998</v>
      </c>
      <c r="E125">
        <v>0</v>
      </c>
    </row>
    <row r="126" spans="1:5" x14ac:dyDescent="0.25">
      <c r="A126">
        <v>126</v>
      </c>
      <c r="B126">
        <v>35.200000000000003</v>
      </c>
      <c r="D126">
        <v>12.699999999999998</v>
      </c>
      <c r="E126">
        <v>0</v>
      </c>
    </row>
    <row r="127" spans="1:5" x14ac:dyDescent="0.25">
      <c r="A127">
        <v>127</v>
      </c>
      <c r="B127">
        <v>34.700000000000003</v>
      </c>
      <c r="D127">
        <v>12.799999999999997</v>
      </c>
      <c r="E127">
        <v>0</v>
      </c>
    </row>
    <row r="128" spans="1:5" x14ac:dyDescent="0.25">
      <c r="A128">
        <v>128</v>
      </c>
      <c r="B128">
        <v>33.9</v>
      </c>
      <c r="D128">
        <v>12.899999999999997</v>
      </c>
      <c r="E128">
        <v>0</v>
      </c>
    </row>
    <row r="129" spans="1:5" x14ac:dyDescent="0.25">
      <c r="A129">
        <v>129</v>
      </c>
      <c r="B129">
        <v>32.4</v>
      </c>
      <c r="D129">
        <v>12.999999999999996</v>
      </c>
      <c r="E129">
        <v>0</v>
      </c>
    </row>
    <row r="130" spans="1:5" x14ac:dyDescent="0.25">
      <c r="A130">
        <v>130</v>
      </c>
      <c r="B130">
        <v>29.8</v>
      </c>
      <c r="D130">
        <v>13</v>
      </c>
      <c r="E130">
        <v>0</v>
      </c>
    </row>
    <row r="131" spans="1:5" x14ac:dyDescent="0.25">
      <c r="A131">
        <v>131</v>
      </c>
      <c r="B131">
        <v>26.1</v>
      </c>
      <c r="D131">
        <v>13.1</v>
      </c>
      <c r="E131">
        <v>0</v>
      </c>
    </row>
    <row r="132" spans="1:5" x14ac:dyDescent="0.25">
      <c r="A132">
        <v>132</v>
      </c>
      <c r="B132">
        <v>22.1</v>
      </c>
      <c r="D132">
        <v>13.2</v>
      </c>
      <c r="E132">
        <v>0</v>
      </c>
    </row>
    <row r="133" spans="1:5" x14ac:dyDescent="0.25">
      <c r="A133">
        <v>133</v>
      </c>
      <c r="B133">
        <v>18.600000000000001</v>
      </c>
      <c r="D133">
        <v>13.299999999999999</v>
      </c>
      <c r="E133">
        <v>0</v>
      </c>
    </row>
    <row r="134" spans="1:5" x14ac:dyDescent="0.25">
      <c r="A134">
        <v>134</v>
      </c>
      <c r="B134">
        <v>16.8</v>
      </c>
      <c r="D134">
        <v>13.399999999999999</v>
      </c>
      <c r="E134">
        <v>0</v>
      </c>
    </row>
    <row r="135" spans="1:5" x14ac:dyDescent="0.25">
      <c r="A135">
        <v>135</v>
      </c>
      <c r="B135">
        <v>17.7</v>
      </c>
      <c r="D135">
        <v>13.499999999999998</v>
      </c>
      <c r="E135">
        <v>0</v>
      </c>
    </row>
    <row r="136" spans="1:5" x14ac:dyDescent="0.25">
      <c r="A136">
        <v>136</v>
      </c>
      <c r="B136">
        <v>21.1</v>
      </c>
      <c r="D136">
        <v>13.599999999999998</v>
      </c>
      <c r="E136">
        <v>0</v>
      </c>
    </row>
    <row r="137" spans="1:5" x14ac:dyDescent="0.25">
      <c r="A137">
        <v>137</v>
      </c>
      <c r="B137">
        <v>25.4</v>
      </c>
      <c r="D137">
        <v>13.699999999999998</v>
      </c>
      <c r="E137">
        <v>0</v>
      </c>
    </row>
    <row r="138" spans="1:5" x14ac:dyDescent="0.25">
      <c r="A138">
        <v>138</v>
      </c>
      <c r="B138">
        <v>29.2</v>
      </c>
      <c r="D138">
        <v>13.799999999999997</v>
      </c>
      <c r="E138">
        <v>0</v>
      </c>
    </row>
    <row r="139" spans="1:5" x14ac:dyDescent="0.25">
      <c r="A139">
        <v>139</v>
      </c>
      <c r="B139">
        <v>31.6</v>
      </c>
      <c r="D139">
        <v>13.899999999999997</v>
      </c>
      <c r="E139">
        <v>0</v>
      </c>
    </row>
    <row r="140" spans="1:5" x14ac:dyDescent="0.25">
      <c r="A140">
        <v>140</v>
      </c>
      <c r="B140">
        <v>32.1</v>
      </c>
      <c r="D140">
        <v>13.999999999999996</v>
      </c>
      <c r="E140">
        <v>0</v>
      </c>
    </row>
    <row r="141" spans="1:5" x14ac:dyDescent="0.25">
      <c r="A141">
        <v>141</v>
      </c>
      <c r="B141">
        <v>31.6</v>
      </c>
      <c r="D141">
        <v>14</v>
      </c>
      <c r="E141">
        <v>0</v>
      </c>
    </row>
    <row r="142" spans="1:5" x14ac:dyDescent="0.25">
      <c r="A142">
        <v>142</v>
      </c>
      <c r="B142">
        <v>30.7</v>
      </c>
      <c r="D142">
        <v>14.1</v>
      </c>
      <c r="E142">
        <v>0</v>
      </c>
    </row>
    <row r="143" spans="1:5" x14ac:dyDescent="0.25">
      <c r="A143">
        <v>143</v>
      </c>
      <c r="B143">
        <v>29.7</v>
      </c>
      <c r="D143">
        <v>14.2</v>
      </c>
      <c r="E143">
        <v>0</v>
      </c>
    </row>
    <row r="144" spans="1:5" x14ac:dyDescent="0.25">
      <c r="A144">
        <v>144</v>
      </c>
      <c r="B144">
        <v>28.1</v>
      </c>
      <c r="D144">
        <v>14.299999999999999</v>
      </c>
      <c r="E144">
        <v>0</v>
      </c>
    </row>
    <row r="145" spans="1:5" x14ac:dyDescent="0.25">
      <c r="A145">
        <v>145</v>
      </c>
      <c r="B145">
        <v>25</v>
      </c>
      <c r="D145">
        <v>14.399999999999999</v>
      </c>
      <c r="E145">
        <v>0</v>
      </c>
    </row>
    <row r="146" spans="1:5" x14ac:dyDescent="0.25">
      <c r="A146">
        <v>146</v>
      </c>
      <c r="B146">
        <v>20.3</v>
      </c>
      <c r="D146">
        <v>14.499999999999998</v>
      </c>
      <c r="E146">
        <v>0</v>
      </c>
    </row>
    <row r="147" spans="1:5" x14ac:dyDescent="0.25">
      <c r="A147">
        <v>147</v>
      </c>
      <c r="B147">
        <v>15</v>
      </c>
      <c r="D147">
        <v>14.599999999999998</v>
      </c>
      <c r="E147">
        <v>0</v>
      </c>
    </row>
    <row r="148" spans="1:5" x14ac:dyDescent="0.25">
      <c r="A148">
        <v>148</v>
      </c>
      <c r="B148">
        <v>9.6999999999999993</v>
      </c>
      <c r="D148">
        <v>14.699999999999998</v>
      </c>
      <c r="E148">
        <v>0</v>
      </c>
    </row>
    <row r="149" spans="1:5" x14ac:dyDescent="0.25">
      <c r="A149">
        <v>149</v>
      </c>
      <c r="B149">
        <v>5</v>
      </c>
      <c r="D149">
        <v>14.799999999999997</v>
      </c>
      <c r="E149">
        <v>0</v>
      </c>
    </row>
    <row r="150" spans="1:5" x14ac:dyDescent="0.25">
      <c r="A150">
        <v>150</v>
      </c>
      <c r="B150">
        <v>1.6</v>
      </c>
      <c r="D150">
        <v>14.899999999999997</v>
      </c>
      <c r="E150">
        <v>0</v>
      </c>
    </row>
    <row r="151" spans="1:5" x14ac:dyDescent="0.25">
      <c r="A151">
        <v>151</v>
      </c>
      <c r="B151">
        <v>0</v>
      </c>
      <c r="D151">
        <v>14.999999999999996</v>
      </c>
      <c r="E151">
        <v>0</v>
      </c>
    </row>
    <row r="152" spans="1:5" x14ac:dyDescent="0.25">
      <c r="A152">
        <v>152</v>
      </c>
      <c r="B152">
        <v>0</v>
      </c>
      <c r="D152">
        <v>15</v>
      </c>
      <c r="E152">
        <v>0</v>
      </c>
    </row>
    <row r="153" spans="1:5" x14ac:dyDescent="0.25">
      <c r="A153">
        <v>153</v>
      </c>
      <c r="B153">
        <v>0</v>
      </c>
      <c r="D153">
        <v>15.1</v>
      </c>
      <c r="E153">
        <v>0</v>
      </c>
    </row>
    <row r="154" spans="1:5" x14ac:dyDescent="0.25">
      <c r="A154">
        <v>154</v>
      </c>
      <c r="B154">
        <v>0</v>
      </c>
      <c r="D154">
        <v>15.2</v>
      </c>
      <c r="E154">
        <v>0</v>
      </c>
    </row>
    <row r="155" spans="1:5" x14ac:dyDescent="0.25">
      <c r="A155">
        <v>155</v>
      </c>
      <c r="B155">
        <v>0</v>
      </c>
      <c r="D155">
        <v>15.299999999999999</v>
      </c>
      <c r="E155">
        <v>0</v>
      </c>
    </row>
    <row r="156" spans="1:5" x14ac:dyDescent="0.25">
      <c r="A156">
        <v>156</v>
      </c>
      <c r="B156">
        <v>0</v>
      </c>
      <c r="D156">
        <v>15.399999999999999</v>
      </c>
      <c r="E156">
        <v>0</v>
      </c>
    </row>
    <row r="157" spans="1:5" x14ac:dyDescent="0.25">
      <c r="A157">
        <v>157</v>
      </c>
      <c r="B157">
        <v>0</v>
      </c>
      <c r="D157">
        <v>15.499999999999998</v>
      </c>
      <c r="E157">
        <v>0</v>
      </c>
    </row>
    <row r="158" spans="1:5" x14ac:dyDescent="0.25">
      <c r="A158">
        <v>158</v>
      </c>
      <c r="B158">
        <v>0</v>
      </c>
      <c r="D158">
        <v>15.599999999999998</v>
      </c>
      <c r="E158">
        <v>0</v>
      </c>
    </row>
    <row r="159" spans="1:5" x14ac:dyDescent="0.25">
      <c r="A159">
        <v>159</v>
      </c>
      <c r="B159">
        <v>0</v>
      </c>
      <c r="D159">
        <v>15.699999999999998</v>
      </c>
      <c r="E159">
        <v>0</v>
      </c>
    </row>
    <row r="160" spans="1:5" x14ac:dyDescent="0.25">
      <c r="A160">
        <v>160</v>
      </c>
      <c r="B160">
        <v>0</v>
      </c>
      <c r="D160">
        <v>15.799999999999997</v>
      </c>
      <c r="E160">
        <v>0</v>
      </c>
    </row>
    <row r="161" spans="1:5" x14ac:dyDescent="0.25">
      <c r="A161">
        <v>161</v>
      </c>
      <c r="B161">
        <v>0</v>
      </c>
      <c r="D161">
        <v>15.899999999999997</v>
      </c>
      <c r="E161">
        <v>0</v>
      </c>
    </row>
    <row r="162" spans="1:5" x14ac:dyDescent="0.25">
      <c r="A162">
        <v>162</v>
      </c>
      <c r="B162">
        <v>0</v>
      </c>
      <c r="D162">
        <v>15.999999999999996</v>
      </c>
      <c r="E162">
        <v>0</v>
      </c>
    </row>
    <row r="163" spans="1:5" x14ac:dyDescent="0.25">
      <c r="A163">
        <v>163</v>
      </c>
      <c r="B163">
        <v>0</v>
      </c>
      <c r="D163">
        <v>16</v>
      </c>
      <c r="E163">
        <v>0</v>
      </c>
    </row>
    <row r="164" spans="1:5" x14ac:dyDescent="0.25">
      <c r="A164">
        <v>164</v>
      </c>
      <c r="B164">
        <v>0</v>
      </c>
      <c r="D164">
        <v>16.100000000000001</v>
      </c>
      <c r="E164">
        <v>0</v>
      </c>
    </row>
    <row r="165" spans="1:5" x14ac:dyDescent="0.25">
      <c r="A165">
        <v>165</v>
      </c>
      <c r="B165">
        <v>0</v>
      </c>
      <c r="D165">
        <v>16.200000000000003</v>
      </c>
      <c r="E165">
        <v>0</v>
      </c>
    </row>
    <row r="166" spans="1:5" x14ac:dyDescent="0.25">
      <c r="A166">
        <v>166</v>
      </c>
      <c r="B166">
        <v>0</v>
      </c>
      <c r="D166">
        <v>16.300000000000004</v>
      </c>
      <c r="E166">
        <v>0</v>
      </c>
    </row>
    <row r="167" spans="1:5" x14ac:dyDescent="0.25">
      <c r="A167">
        <v>167</v>
      </c>
      <c r="B167">
        <v>0</v>
      </c>
      <c r="D167">
        <v>16.400000000000006</v>
      </c>
      <c r="E167">
        <v>0</v>
      </c>
    </row>
    <row r="168" spans="1:5" x14ac:dyDescent="0.25">
      <c r="A168">
        <v>168</v>
      </c>
      <c r="B168">
        <v>0</v>
      </c>
      <c r="D168">
        <v>16.500000000000007</v>
      </c>
      <c r="E168">
        <v>0</v>
      </c>
    </row>
    <row r="169" spans="1:5" x14ac:dyDescent="0.25">
      <c r="A169">
        <v>169</v>
      </c>
      <c r="B169">
        <v>0</v>
      </c>
      <c r="D169">
        <v>16.600000000000009</v>
      </c>
      <c r="E169">
        <v>0</v>
      </c>
    </row>
    <row r="170" spans="1:5" x14ac:dyDescent="0.25">
      <c r="A170">
        <v>170</v>
      </c>
      <c r="B170">
        <v>0</v>
      </c>
      <c r="D170">
        <v>16.70000000000001</v>
      </c>
      <c r="E170">
        <v>0</v>
      </c>
    </row>
    <row r="171" spans="1:5" x14ac:dyDescent="0.25">
      <c r="A171">
        <v>171</v>
      </c>
      <c r="B171">
        <v>0</v>
      </c>
      <c r="D171">
        <v>16.800000000000011</v>
      </c>
      <c r="E171">
        <v>0</v>
      </c>
    </row>
    <row r="172" spans="1:5" x14ac:dyDescent="0.25">
      <c r="A172">
        <v>172</v>
      </c>
      <c r="B172">
        <v>0</v>
      </c>
      <c r="D172">
        <v>16.900000000000013</v>
      </c>
      <c r="E172">
        <v>0</v>
      </c>
    </row>
    <row r="173" spans="1:5" x14ac:dyDescent="0.25">
      <c r="A173">
        <v>173</v>
      </c>
      <c r="B173">
        <v>0</v>
      </c>
      <c r="D173">
        <v>17</v>
      </c>
      <c r="E173">
        <v>0</v>
      </c>
    </row>
    <row r="174" spans="1:5" x14ac:dyDescent="0.25">
      <c r="A174">
        <v>174</v>
      </c>
      <c r="B174">
        <v>0</v>
      </c>
      <c r="D174">
        <v>17.100000000000001</v>
      </c>
      <c r="E174">
        <v>0</v>
      </c>
    </row>
    <row r="175" spans="1:5" x14ac:dyDescent="0.25">
      <c r="A175">
        <v>175</v>
      </c>
      <c r="B175">
        <v>0</v>
      </c>
      <c r="D175">
        <v>17.200000000000003</v>
      </c>
      <c r="E175">
        <v>0</v>
      </c>
    </row>
    <row r="176" spans="1:5" x14ac:dyDescent="0.25">
      <c r="A176">
        <v>176</v>
      </c>
      <c r="B176">
        <v>0</v>
      </c>
      <c r="D176">
        <v>17.300000000000004</v>
      </c>
      <c r="E176">
        <v>0</v>
      </c>
    </row>
    <row r="177" spans="1:5" x14ac:dyDescent="0.25">
      <c r="A177">
        <v>177</v>
      </c>
      <c r="B177">
        <v>0</v>
      </c>
      <c r="D177">
        <v>17.400000000000006</v>
      </c>
      <c r="E177">
        <v>0</v>
      </c>
    </row>
    <row r="178" spans="1:5" x14ac:dyDescent="0.25">
      <c r="A178">
        <v>178</v>
      </c>
      <c r="B178">
        <v>0</v>
      </c>
      <c r="D178">
        <v>17.500000000000007</v>
      </c>
      <c r="E178">
        <v>0</v>
      </c>
    </row>
    <row r="179" spans="1:5" x14ac:dyDescent="0.25">
      <c r="A179">
        <v>179</v>
      </c>
      <c r="B179">
        <v>0</v>
      </c>
      <c r="D179">
        <v>17.600000000000009</v>
      </c>
      <c r="E179">
        <v>0</v>
      </c>
    </row>
    <row r="180" spans="1:5" x14ac:dyDescent="0.25">
      <c r="A180">
        <v>180</v>
      </c>
      <c r="B180">
        <v>0</v>
      </c>
      <c r="D180">
        <v>17.70000000000001</v>
      </c>
      <c r="E180">
        <v>0</v>
      </c>
    </row>
    <row r="181" spans="1:5" x14ac:dyDescent="0.25">
      <c r="A181">
        <v>181</v>
      </c>
      <c r="B181">
        <v>0</v>
      </c>
      <c r="D181">
        <v>17.800000000000011</v>
      </c>
      <c r="E181">
        <v>0</v>
      </c>
    </row>
    <row r="182" spans="1:5" x14ac:dyDescent="0.25">
      <c r="A182">
        <v>182</v>
      </c>
      <c r="B182">
        <v>0</v>
      </c>
      <c r="D182">
        <v>17.900000000000013</v>
      </c>
      <c r="E182">
        <v>0</v>
      </c>
    </row>
    <row r="183" spans="1:5" x14ac:dyDescent="0.25">
      <c r="A183">
        <v>183</v>
      </c>
      <c r="B183">
        <v>0</v>
      </c>
      <c r="D183">
        <v>18</v>
      </c>
      <c r="E183">
        <v>0</v>
      </c>
    </row>
    <row r="184" spans="1:5" x14ac:dyDescent="0.25">
      <c r="A184">
        <v>184</v>
      </c>
      <c r="B184">
        <v>0</v>
      </c>
      <c r="D184">
        <v>18.100000000000001</v>
      </c>
      <c r="E184">
        <v>0</v>
      </c>
    </row>
    <row r="185" spans="1:5" x14ac:dyDescent="0.25">
      <c r="A185">
        <v>185</v>
      </c>
      <c r="B185">
        <v>0.4</v>
      </c>
      <c r="D185">
        <v>18.200000000000003</v>
      </c>
      <c r="E185">
        <v>0</v>
      </c>
    </row>
    <row r="186" spans="1:5" x14ac:dyDescent="0.25">
      <c r="A186">
        <v>186</v>
      </c>
      <c r="B186">
        <v>1.8</v>
      </c>
      <c r="D186">
        <v>18.300000000000004</v>
      </c>
      <c r="E186">
        <v>0</v>
      </c>
    </row>
    <row r="187" spans="1:5" x14ac:dyDescent="0.25">
      <c r="A187">
        <v>187</v>
      </c>
      <c r="B187">
        <v>5.4</v>
      </c>
      <c r="D187">
        <v>18.400000000000006</v>
      </c>
      <c r="E187">
        <v>0</v>
      </c>
    </row>
    <row r="188" spans="1:5" x14ac:dyDescent="0.25">
      <c r="A188">
        <v>188</v>
      </c>
      <c r="B188">
        <v>11.1</v>
      </c>
      <c r="D188">
        <v>18.500000000000007</v>
      </c>
      <c r="E188">
        <v>0</v>
      </c>
    </row>
    <row r="189" spans="1:5" x14ac:dyDescent="0.25">
      <c r="A189">
        <v>189</v>
      </c>
      <c r="B189">
        <v>16.7</v>
      </c>
      <c r="D189">
        <v>18.600000000000009</v>
      </c>
      <c r="E189">
        <v>0</v>
      </c>
    </row>
    <row r="190" spans="1:5" x14ac:dyDescent="0.25">
      <c r="A190">
        <v>190</v>
      </c>
      <c r="B190">
        <v>21.3</v>
      </c>
      <c r="D190">
        <v>18.70000000000001</v>
      </c>
      <c r="E190">
        <v>0</v>
      </c>
    </row>
    <row r="191" spans="1:5" x14ac:dyDescent="0.25">
      <c r="A191">
        <v>191</v>
      </c>
      <c r="B191">
        <v>24.8</v>
      </c>
      <c r="D191">
        <v>18.800000000000011</v>
      </c>
      <c r="E191">
        <v>0</v>
      </c>
    </row>
    <row r="192" spans="1:5" x14ac:dyDescent="0.25">
      <c r="A192">
        <v>192</v>
      </c>
      <c r="B192">
        <v>28.4</v>
      </c>
      <c r="D192">
        <v>18.900000000000013</v>
      </c>
      <c r="E192">
        <v>0</v>
      </c>
    </row>
    <row r="193" spans="1:5" x14ac:dyDescent="0.25">
      <c r="A193">
        <v>193</v>
      </c>
      <c r="B193">
        <v>31.8</v>
      </c>
      <c r="D193">
        <v>19</v>
      </c>
      <c r="E193">
        <v>0</v>
      </c>
    </row>
    <row r="194" spans="1:5" x14ac:dyDescent="0.25">
      <c r="A194">
        <v>194</v>
      </c>
      <c r="B194">
        <v>34.6</v>
      </c>
      <c r="D194">
        <v>19.100000000000001</v>
      </c>
      <c r="E194">
        <v>0</v>
      </c>
    </row>
    <row r="195" spans="1:5" x14ac:dyDescent="0.25">
      <c r="A195">
        <v>195</v>
      </c>
      <c r="B195">
        <v>36.299999999999997</v>
      </c>
      <c r="D195">
        <v>19.200000000000003</v>
      </c>
      <c r="E195">
        <v>0</v>
      </c>
    </row>
    <row r="196" spans="1:5" x14ac:dyDescent="0.25">
      <c r="A196">
        <v>196</v>
      </c>
      <c r="B196">
        <v>37.799999999999997</v>
      </c>
      <c r="D196">
        <v>19.300000000000004</v>
      </c>
      <c r="E196">
        <v>0</v>
      </c>
    </row>
    <row r="197" spans="1:5" x14ac:dyDescent="0.25">
      <c r="A197">
        <v>197</v>
      </c>
      <c r="B197">
        <v>39.6</v>
      </c>
      <c r="D197">
        <v>19.400000000000006</v>
      </c>
      <c r="E197">
        <v>0</v>
      </c>
    </row>
    <row r="198" spans="1:5" x14ac:dyDescent="0.25">
      <c r="A198">
        <v>198</v>
      </c>
      <c r="B198">
        <v>41.3</v>
      </c>
      <c r="D198">
        <v>19.500000000000007</v>
      </c>
      <c r="E198">
        <v>0</v>
      </c>
    </row>
    <row r="199" spans="1:5" x14ac:dyDescent="0.25">
      <c r="A199">
        <v>199</v>
      </c>
      <c r="B199">
        <v>43.3</v>
      </c>
      <c r="D199">
        <v>19.600000000000009</v>
      </c>
      <c r="E199">
        <v>0</v>
      </c>
    </row>
    <row r="200" spans="1:5" x14ac:dyDescent="0.25">
      <c r="A200">
        <v>200</v>
      </c>
      <c r="B200">
        <v>45</v>
      </c>
      <c r="D200">
        <v>19.70000000000001</v>
      </c>
      <c r="E200">
        <v>0</v>
      </c>
    </row>
    <row r="201" spans="1:5" x14ac:dyDescent="0.25">
      <c r="A201">
        <v>201</v>
      </c>
      <c r="B201">
        <v>45</v>
      </c>
      <c r="D201">
        <v>19.800000000000011</v>
      </c>
      <c r="E201">
        <v>0</v>
      </c>
    </row>
    <row r="202" spans="1:5" x14ac:dyDescent="0.25">
      <c r="A202">
        <v>202</v>
      </c>
      <c r="B202">
        <v>45</v>
      </c>
      <c r="D202">
        <v>19.900000000000013</v>
      </c>
      <c r="E202">
        <v>0</v>
      </c>
    </row>
    <row r="203" spans="1:5" x14ac:dyDescent="0.25">
      <c r="A203">
        <v>203</v>
      </c>
      <c r="B203">
        <v>45</v>
      </c>
      <c r="D203">
        <v>20</v>
      </c>
      <c r="E203">
        <v>0</v>
      </c>
    </row>
    <row r="204" spans="1:5" x14ac:dyDescent="0.25">
      <c r="A204">
        <v>204</v>
      </c>
      <c r="B204">
        <v>45</v>
      </c>
      <c r="D204">
        <v>20.100000000000001</v>
      </c>
      <c r="E204">
        <v>0</v>
      </c>
    </row>
    <row r="205" spans="1:5" x14ac:dyDescent="0.25">
      <c r="A205">
        <v>205</v>
      </c>
      <c r="B205">
        <v>45</v>
      </c>
      <c r="D205">
        <v>20.200000000000003</v>
      </c>
      <c r="E205">
        <v>0</v>
      </c>
    </row>
    <row r="206" spans="1:5" x14ac:dyDescent="0.25">
      <c r="A206">
        <v>206</v>
      </c>
      <c r="B206">
        <v>45</v>
      </c>
      <c r="D206">
        <v>20.300000000000004</v>
      </c>
      <c r="E206">
        <v>0</v>
      </c>
    </row>
    <row r="207" spans="1:5" x14ac:dyDescent="0.25">
      <c r="A207">
        <v>207</v>
      </c>
      <c r="B207">
        <v>45</v>
      </c>
      <c r="D207">
        <v>20.400000000000006</v>
      </c>
      <c r="E207">
        <v>0</v>
      </c>
    </row>
    <row r="208" spans="1:5" x14ac:dyDescent="0.25">
      <c r="A208">
        <v>208</v>
      </c>
      <c r="B208">
        <v>45</v>
      </c>
      <c r="D208">
        <v>20.500000000000007</v>
      </c>
      <c r="E208">
        <v>0</v>
      </c>
    </row>
    <row r="209" spans="1:5" x14ac:dyDescent="0.25">
      <c r="A209">
        <v>209</v>
      </c>
      <c r="B209">
        <v>45</v>
      </c>
      <c r="D209">
        <v>20.600000000000009</v>
      </c>
      <c r="E209">
        <v>0</v>
      </c>
    </row>
    <row r="210" spans="1:5" x14ac:dyDescent="0.25">
      <c r="A210">
        <v>210</v>
      </c>
      <c r="B210">
        <v>45</v>
      </c>
      <c r="D210">
        <v>20.70000000000001</v>
      </c>
      <c r="E210">
        <v>0</v>
      </c>
    </row>
    <row r="211" spans="1:5" x14ac:dyDescent="0.25">
      <c r="A211">
        <v>211</v>
      </c>
      <c r="B211">
        <v>45</v>
      </c>
      <c r="D211">
        <v>20.800000000000011</v>
      </c>
      <c r="E211">
        <v>0</v>
      </c>
    </row>
    <row r="212" spans="1:5" x14ac:dyDescent="0.25">
      <c r="A212">
        <v>212</v>
      </c>
      <c r="B212">
        <v>45</v>
      </c>
      <c r="D212">
        <v>20.900000000000013</v>
      </c>
      <c r="E212">
        <v>0</v>
      </c>
    </row>
    <row r="213" spans="1:5" x14ac:dyDescent="0.25">
      <c r="A213">
        <v>213</v>
      </c>
      <c r="B213">
        <v>45</v>
      </c>
      <c r="D213">
        <v>21</v>
      </c>
      <c r="E213">
        <v>0</v>
      </c>
    </row>
    <row r="214" spans="1:5" x14ac:dyDescent="0.25">
      <c r="A214">
        <v>214</v>
      </c>
      <c r="B214">
        <v>45</v>
      </c>
      <c r="D214">
        <v>21.1</v>
      </c>
      <c r="E214">
        <v>0.10000000000000142</v>
      </c>
    </row>
    <row r="215" spans="1:5" x14ac:dyDescent="0.25">
      <c r="A215">
        <v>215</v>
      </c>
      <c r="B215">
        <v>45</v>
      </c>
      <c r="D215">
        <v>21.200000000000003</v>
      </c>
      <c r="E215">
        <v>0.20000000000000284</v>
      </c>
    </row>
    <row r="216" spans="1:5" x14ac:dyDescent="0.25">
      <c r="A216">
        <v>216</v>
      </c>
      <c r="B216">
        <v>45</v>
      </c>
      <c r="D216">
        <v>21.300000000000004</v>
      </c>
      <c r="E216">
        <v>0.30000000000000426</v>
      </c>
    </row>
    <row r="217" spans="1:5" x14ac:dyDescent="0.25">
      <c r="A217">
        <v>217</v>
      </c>
      <c r="B217">
        <v>45</v>
      </c>
      <c r="D217">
        <v>21.400000000000006</v>
      </c>
      <c r="E217">
        <v>0.40000000000000568</v>
      </c>
    </row>
    <row r="218" spans="1:5" x14ac:dyDescent="0.25">
      <c r="A218">
        <v>218</v>
      </c>
      <c r="B218">
        <v>45</v>
      </c>
      <c r="D218">
        <v>21.500000000000007</v>
      </c>
      <c r="E218">
        <v>0.50000000000000711</v>
      </c>
    </row>
    <row r="219" spans="1:5" x14ac:dyDescent="0.25">
      <c r="A219">
        <v>219</v>
      </c>
      <c r="B219">
        <v>45</v>
      </c>
      <c r="D219">
        <v>21.600000000000009</v>
      </c>
      <c r="E219">
        <v>0.60000000000000853</v>
      </c>
    </row>
    <row r="220" spans="1:5" x14ac:dyDescent="0.25">
      <c r="A220">
        <v>220</v>
      </c>
      <c r="B220">
        <v>45</v>
      </c>
      <c r="D220">
        <v>21.70000000000001</v>
      </c>
      <c r="E220">
        <v>0.70000000000000995</v>
      </c>
    </row>
    <row r="221" spans="1:5" x14ac:dyDescent="0.25">
      <c r="A221">
        <v>221</v>
      </c>
      <c r="B221">
        <v>45</v>
      </c>
      <c r="D221">
        <v>21.800000000000011</v>
      </c>
      <c r="E221">
        <v>0.80000000000001137</v>
      </c>
    </row>
    <row r="222" spans="1:5" x14ac:dyDescent="0.25">
      <c r="A222">
        <v>222</v>
      </c>
      <c r="B222">
        <v>45</v>
      </c>
      <c r="D222">
        <v>21.900000000000013</v>
      </c>
      <c r="E222">
        <v>0.90000000000001279</v>
      </c>
    </row>
    <row r="223" spans="1:5" x14ac:dyDescent="0.25">
      <c r="A223">
        <v>223</v>
      </c>
      <c r="B223">
        <v>45</v>
      </c>
      <c r="D223">
        <v>22</v>
      </c>
      <c r="E223">
        <v>1</v>
      </c>
    </row>
    <row r="224" spans="1:5" x14ac:dyDescent="0.25">
      <c r="A224">
        <v>224</v>
      </c>
      <c r="B224">
        <v>45</v>
      </c>
      <c r="D224">
        <v>22.1</v>
      </c>
      <c r="E224">
        <v>1.1600000000000024</v>
      </c>
    </row>
    <row r="225" spans="1:5" x14ac:dyDescent="0.25">
      <c r="A225">
        <v>225</v>
      </c>
      <c r="B225">
        <v>45</v>
      </c>
      <c r="D225">
        <v>22.200000000000003</v>
      </c>
      <c r="E225">
        <v>1.3200000000000045</v>
      </c>
    </row>
    <row r="226" spans="1:5" x14ac:dyDescent="0.25">
      <c r="A226">
        <v>226</v>
      </c>
      <c r="B226">
        <v>45</v>
      </c>
      <c r="D226">
        <v>22.300000000000004</v>
      </c>
      <c r="E226">
        <v>1.4800000000000069</v>
      </c>
    </row>
    <row r="227" spans="1:5" x14ac:dyDescent="0.25">
      <c r="A227">
        <v>227</v>
      </c>
      <c r="B227">
        <v>45</v>
      </c>
      <c r="D227">
        <v>22.400000000000006</v>
      </c>
      <c r="E227">
        <v>1.640000000000009</v>
      </c>
    </row>
    <row r="228" spans="1:5" x14ac:dyDescent="0.25">
      <c r="A228">
        <v>228</v>
      </c>
      <c r="B228">
        <v>45</v>
      </c>
      <c r="D228">
        <v>22.500000000000007</v>
      </c>
      <c r="E228">
        <v>1.8000000000000114</v>
      </c>
    </row>
    <row r="229" spans="1:5" x14ac:dyDescent="0.25">
      <c r="A229">
        <v>229</v>
      </c>
      <c r="B229">
        <v>45</v>
      </c>
      <c r="D229">
        <v>22.600000000000009</v>
      </c>
      <c r="E229">
        <v>1.9600000000000137</v>
      </c>
    </row>
    <row r="230" spans="1:5" x14ac:dyDescent="0.25">
      <c r="A230">
        <v>230</v>
      </c>
      <c r="B230">
        <v>45</v>
      </c>
      <c r="D230">
        <v>22.70000000000001</v>
      </c>
      <c r="E230">
        <v>2.1200000000000161</v>
      </c>
    </row>
    <row r="231" spans="1:5" x14ac:dyDescent="0.25">
      <c r="A231">
        <v>231</v>
      </c>
      <c r="B231">
        <v>45</v>
      </c>
      <c r="D231">
        <v>22.800000000000011</v>
      </c>
      <c r="E231">
        <v>2.280000000000018</v>
      </c>
    </row>
    <row r="232" spans="1:5" x14ac:dyDescent="0.25">
      <c r="A232">
        <v>232</v>
      </c>
      <c r="B232">
        <v>45</v>
      </c>
      <c r="D232">
        <v>22.900000000000013</v>
      </c>
      <c r="E232">
        <v>2.4400000000000208</v>
      </c>
    </row>
    <row r="233" spans="1:5" x14ac:dyDescent="0.25">
      <c r="A233">
        <v>233</v>
      </c>
      <c r="B233">
        <v>45</v>
      </c>
      <c r="D233">
        <v>23</v>
      </c>
      <c r="E233">
        <v>2.6</v>
      </c>
    </row>
    <row r="234" spans="1:5" x14ac:dyDescent="0.25">
      <c r="A234">
        <v>234</v>
      </c>
      <c r="B234">
        <v>45</v>
      </c>
      <c r="D234">
        <v>23.1</v>
      </c>
      <c r="E234">
        <v>2.8200000000000034</v>
      </c>
    </row>
    <row r="235" spans="1:5" x14ac:dyDescent="0.25">
      <c r="A235">
        <v>235</v>
      </c>
      <c r="B235">
        <v>45</v>
      </c>
      <c r="D235">
        <v>23.200000000000003</v>
      </c>
      <c r="E235">
        <v>3.0400000000000063</v>
      </c>
    </row>
    <row r="236" spans="1:5" x14ac:dyDescent="0.25">
      <c r="A236">
        <v>236</v>
      </c>
      <c r="B236">
        <v>44.4</v>
      </c>
      <c r="D236">
        <v>23.300000000000004</v>
      </c>
      <c r="E236">
        <v>3.2600000000000096</v>
      </c>
    </row>
    <row r="237" spans="1:5" x14ac:dyDescent="0.25">
      <c r="A237">
        <v>237</v>
      </c>
      <c r="B237">
        <v>43.5</v>
      </c>
      <c r="D237">
        <v>23.400000000000006</v>
      </c>
      <c r="E237">
        <v>3.4800000000000124</v>
      </c>
    </row>
    <row r="238" spans="1:5" x14ac:dyDescent="0.25">
      <c r="A238">
        <v>238</v>
      </c>
      <c r="B238">
        <v>43.2</v>
      </c>
      <c r="D238">
        <v>23.500000000000007</v>
      </c>
      <c r="E238">
        <v>3.7000000000000153</v>
      </c>
    </row>
    <row r="239" spans="1:5" x14ac:dyDescent="0.25">
      <c r="A239">
        <v>239</v>
      </c>
      <c r="B239">
        <v>43.3</v>
      </c>
      <c r="D239">
        <v>23.600000000000009</v>
      </c>
      <c r="E239">
        <v>3.9200000000000186</v>
      </c>
    </row>
    <row r="240" spans="1:5" x14ac:dyDescent="0.25">
      <c r="A240">
        <v>240</v>
      </c>
      <c r="B240">
        <v>43.7</v>
      </c>
      <c r="D240">
        <v>23.70000000000001</v>
      </c>
      <c r="E240">
        <v>4.1400000000000219</v>
      </c>
    </row>
    <row r="241" spans="1:5" x14ac:dyDescent="0.25">
      <c r="A241">
        <v>241</v>
      </c>
      <c r="B241">
        <v>43.9</v>
      </c>
      <c r="D241">
        <v>23.800000000000011</v>
      </c>
      <c r="E241">
        <v>4.3600000000000252</v>
      </c>
    </row>
    <row r="242" spans="1:5" x14ac:dyDescent="0.25">
      <c r="A242">
        <v>242</v>
      </c>
      <c r="B242">
        <v>43.8</v>
      </c>
      <c r="D242">
        <v>23.900000000000013</v>
      </c>
      <c r="E242">
        <v>4.5800000000000285</v>
      </c>
    </row>
    <row r="243" spans="1:5" x14ac:dyDescent="0.25">
      <c r="A243">
        <v>243</v>
      </c>
      <c r="B243">
        <v>43</v>
      </c>
      <c r="D243">
        <v>24</v>
      </c>
      <c r="E243">
        <v>4.8</v>
      </c>
    </row>
    <row r="244" spans="1:5" x14ac:dyDescent="0.25">
      <c r="A244">
        <v>244</v>
      </c>
      <c r="B244">
        <v>40.9</v>
      </c>
      <c r="D244">
        <v>24.1</v>
      </c>
      <c r="E244">
        <v>5.0400000000000036</v>
      </c>
    </row>
    <row r="245" spans="1:5" x14ac:dyDescent="0.25">
      <c r="A245">
        <v>245</v>
      </c>
      <c r="B245">
        <v>36.9</v>
      </c>
      <c r="D245">
        <v>24.200000000000003</v>
      </c>
      <c r="E245">
        <v>5.2800000000000065</v>
      </c>
    </row>
    <row r="246" spans="1:5" x14ac:dyDescent="0.25">
      <c r="A246">
        <v>246</v>
      </c>
      <c r="B246">
        <v>32.1</v>
      </c>
      <c r="D246">
        <v>24.300000000000004</v>
      </c>
      <c r="E246">
        <v>5.5200000000000102</v>
      </c>
    </row>
    <row r="247" spans="1:5" x14ac:dyDescent="0.25">
      <c r="A247">
        <v>247</v>
      </c>
      <c r="B247">
        <v>26.6</v>
      </c>
      <c r="D247">
        <v>24.400000000000006</v>
      </c>
      <c r="E247">
        <v>5.760000000000014</v>
      </c>
    </row>
    <row r="248" spans="1:5" x14ac:dyDescent="0.25">
      <c r="A248">
        <v>248</v>
      </c>
      <c r="B248">
        <v>21.8</v>
      </c>
      <c r="D248">
        <v>24.500000000000007</v>
      </c>
      <c r="E248">
        <v>6.0000000000000169</v>
      </c>
    </row>
    <row r="249" spans="1:5" x14ac:dyDescent="0.25">
      <c r="A249">
        <v>249</v>
      </c>
      <c r="B249">
        <v>17.2</v>
      </c>
      <c r="D249">
        <v>24.600000000000009</v>
      </c>
      <c r="E249">
        <v>6.2400000000000206</v>
      </c>
    </row>
    <row r="250" spans="1:5" x14ac:dyDescent="0.25">
      <c r="A250">
        <v>250</v>
      </c>
      <c r="B250">
        <v>13.7</v>
      </c>
      <c r="D250">
        <v>24.70000000000001</v>
      </c>
      <c r="E250">
        <v>6.4800000000000235</v>
      </c>
    </row>
    <row r="251" spans="1:5" x14ac:dyDescent="0.25">
      <c r="A251">
        <v>251</v>
      </c>
      <c r="B251">
        <v>10.3</v>
      </c>
      <c r="D251">
        <v>24.800000000000011</v>
      </c>
      <c r="E251">
        <v>6.7200000000000273</v>
      </c>
    </row>
    <row r="252" spans="1:5" x14ac:dyDescent="0.25">
      <c r="A252">
        <v>252</v>
      </c>
      <c r="B252">
        <v>7</v>
      </c>
      <c r="D252">
        <v>24.900000000000013</v>
      </c>
      <c r="E252">
        <v>6.9600000000000311</v>
      </c>
    </row>
    <row r="253" spans="1:5" x14ac:dyDescent="0.25">
      <c r="A253">
        <v>253</v>
      </c>
      <c r="B253">
        <v>3.5</v>
      </c>
      <c r="D253">
        <v>25</v>
      </c>
      <c r="E253">
        <v>7.2</v>
      </c>
    </row>
    <row r="254" spans="1:5" x14ac:dyDescent="0.25">
      <c r="A254">
        <v>254</v>
      </c>
      <c r="B254">
        <v>0</v>
      </c>
      <c r="D254">
        <v>25.1</v>
      </c>
      <c r="E254">
        <v>7.4400000000000039</v>
      </c>
    </row>
    <row r="255" spans="1:5" x14ac:dyDescent="0.25">
      <c r="A255">
        <v>255</v>
      </c>
      <c r="B255">
        <v>0</v>
      </c>
      <c r="D255">
        <v>25.200000000000003</v>
      </c>
      <c r="E255">
        <v>7.6800000000000068</v>
      </c>
    </row>
    <row r="256" spans="1:5" x14ac:dyDescent="0.25">
      <c r="A256">
        <v>256</v>
      </c>
      <c r="B256">
        <v>0</v>
      </c>
      <c r="D256">
        <v>25.300000000000004</v>
      </c>
      <c r="E256">
        <v>7.9200000000000106</v>
      </c>
    </row>
    <row r="257" spans="1:5" x14ac:dyDescent="0.25">
      <c r="A257">
        <v>257</v>
      </c>
      <c r="B257">
        <v>0</v>
      </c>
      <c r="D257">
        <v>25.400000000000006</v>
      </c>
      <c r="E257">
        <v>8.1600000000000144</v>
      </c>
    </row>
    <row r="258" spans="1:5" x14ac:dyDescent="0.25">
      <c r="A258">
        <v>258</v>
      </c>
      <c r="B258">
        <v>0</v>
      </c>
      <c r="D258">
        <v>25.500000000000007</v>
      </c>
      <c r="E258">
        <v>8.4000000000000163</v>
      </c>
    </row>
    <row r="259" spans="1:5" x14ac:dyDescent="0.25">
      <c r="A259">
        <v>259</v>
      </c>
      <c r="B259">
        <v>0</v>
      </c>
      <c r="D259">
        <v>25.600000000000009</v>
      </c>
      <c r="E259">
        <v>8.6400000000000201</v>
      </c>
    </row>
    <row r="260" spans="1:5" x14ac:dyDescent="0.25">
      <c r="A260">
        <v>260</v>
      </c>
      <c r="B260">
        <v>0</v>
      </c>
      <c r="D260">
        <v>25.70000000000001</v>
      </c>
      <c r="E260">
        <v>8.8800000000000239</v>
      </c>
    </row>
    <row r="261" spans="1:5" x14ac:dyDescent="0.25">
      <c r="A261">
        <v>261</v>
      </c>
      <c r="B261">
        <v>0</v>
      </c>
      <c r="D261">
        <v>25.800000000000011</v>
      </c>
      <c r="E261">
        <v>9.1200000000000276</v>
      </c>
    </row>
    <row r="262" spans="1:5" x14ac:dyDescent="0.25">
      <c r="A262">
        <v>262</v>
      </c>
      <c r="B262">
        <v>0</v>
      </c>
      <c r="D262">
        <v>25.900000000000013</v>
      </c>
      <c r="E262">
        <v>9.3600000000000314</v>
      </c>
    </row>
    <row r="263" spans="1:5" x14ac:dyDescent="0.25">
      <c r="A263">
        <v>263</v>
      </c>
      <c r="B263">
        <v>0</v>
      </c>
      <c r="D263">
        <v>26</v>
      </c>
      <c r="E263">
        <v>9.6</v>
      </c>
    </row>
    <row r="264" spans="1:5" x14ac:dyDescent="0.25">
      <c r="A264">
        <v>264</v>
      </c>
      <c r="B264">
        <v>0</v>
      </c>
      <c r="D264">
        <v>26.1</v>
      </c>
      <c r="E264">
        <v>9.8400000000000034</v>
      </c>
    </row>
    <row r="265" spans="1:5" x14ac:dyDescent="0.25">
      <c r="A265">
        <v>265</v>
      </c>
      <c r="B265">
        <v>0</v>
      </c>
      <c r="D265">
        <v>26.200000000000003</v>
      </c>
      <c r="E265">
        <v>10.080000000000007</v>
      </c>
    </row>
    <row r="266" spans="1:5" x14ac:dyDescent="0.25">
      <c r="A266">
        <v>266</v>
      </c>
      <c r="B266">
        <v>0</v>
      </c>
      <c r="D266">
        <v>26.300000000000004</v>
      </c>
      <c r="E266">
        <v>10.320000000000009</v>
      </c>
    </row>
    <row r="267" spans="1:5" x14ac:dyDescent="0.25">
      <c r="A267">
        <v>267</v>
      </c>
      <c r="B267">
        <v>0.5</v>
      </c>
      <c r="D267">
        <v>26.400000000000006</v>
      </c>
      <c r="E267">
        <v>10.560000000000013</v>
      </c>
    </row>
    <row r="268" spans="1:5" x14ac:dyDescent="0.25">
      <c r="A268">
        <v>268</v>
      </c>
      <c r="B268">
        <v>2.9</v>
      </c>
      <c r="D268">
        <v>26.500000000000007</v>
      </c>
      <c r="E268">
        <v>10.800000000000017</v>
      </c>
    </row>
    <row r="269" spans="1:5" x14ac:dyDescent="0.25">
      <c r="A269">
        <v>269</v>
      </c>
      <c r="B269">
        <v>8.1999999999999993</v>
      </c>
      <c r="D269">
        <v>26.600000000000009</v>
      </c>
      <c r="E269">
        <v>11.04000000000002</v>
      </c>
    </row>
    <row r="270" spans="1:5" x14ac:dyDescent="0.25">
      <c r="A270">
        <v>270</v>
      </c>
      <c r="B270">
        <v>13.2</v>
      </c>
      <c r="D270">
        <v>26.70000000000001</v>
      </c>
      <c r="E270">
        <v>11.280000000000024</v>
      </c>
    </row>
    <row r="271" spans="1:5" x14ac:dyDescent="0.25">
      <c r="A271">
        <v>271</v>
      </c>
      <c r="B271">
        <v>17.8</v>
      </c>
      <c r="D271">
        <v>26.800000000000011</v>
      </c>
      <c r="E271">
        <v>11.520000000000028</v>
      </c>
    </row>
    <row r="272" spans="1:5" x14ac:dyDescent="0.25">
      <c r="A272">
        <v>272</v>
      </c>
      <c r="B272">
        <v>21.4</v>
      </c>
      <c r="D272">
        <v>26.900000000000013</v>
      </c>
      <c r="E272">
        <v>11.76000000000003</v>
      </c>
    </row>
    <row r="273" spans="1:5" x14ac:dyDescent="0.25">
      <c r="A273">
        <v>273</v>
      </c>
      <c r="B273">
        <v>24.1</v>
      </c>
      <c r="D273">
        <v>27</v>
      </c>
      <c r="E273">
        <v>12</v>
      </c>
    </row>
    <row r="274" spans="1:5" x14ac:dyDescent="0.25">
      <c r="A274">
        <v>274</v>
      </c>
      <c r="B274">
        <v>26.4</v>
      </c>
      <c r="D274">
        <v>27.1</v>
      </c>
      <c r="E274">
        <v>12.230000000000004</v>
      </c>
    </row>
    <row r="275" spans="1:5" x14ac:dyDescent="0.25">
      <c r="A275">
        <v>275</v>
      </c>
      <c r="B275">
        <v>28.4</v>
      </c>
      <c r="D275">
        <v>27.200000000000003</v>
      </c>
      <c r="E275">
        <v>12.460000000000006</v>
      </c>
    </row>
    <row r="276" spans="1:5" x14ac:dyDescent="0.25">
      <c r="A276">
        <v>276</v>
      </c>
      <c r="B276">
        <v>29.9</v>
      </c>
      <c r="D276">
        <v>27.300000000000004</v>
      </c>
      <c r="E276">
        <v>12.69000000000001</v>
      </c>
    </row>
    <row r="277" spans="1:5" x14ac:dyDescent="0.25">
      <c r="A277">
        <v>277</v>
      </c>
      <c r="B277">
        <v>30.5</v>
      </c>
      <c r="D277">
        <v>27.400000000000006</v>
      </c>
      <c r="E277">
        <v>12.920000000000014</v>
      </c>
    </row>
    <row r="278" spans="1:5" x14ac:dyDescent="0.25">
      <c r="A278">
        <v>278</v>
      </c>
      <c r="B278">
        <v>30.5</v>
      </c>
      <c r="D278">
        <v>27.500000000000007</v>
      </c>
      <c r="E278">
        <v>13.150000000000016</v>
      </c>
    </row>
    <row r="279" spans="1:5" x14ac:dyDescent="0.25">
      <c r="A279">
        <v>279</v>
      </c>
      <c r="B279">
        <v>30.3</v>
      </c>
      <c r="D279">
        <v>27.600000000000009</v>
      </c>
      <c r="E279">
        <v>13.38000000000002</v>
      </c>
    </row>
    <row r="280" spans="1:5" x14ac:dyDescent="0.25">
      <c r="A280">
        <v>280</v>
      </c>
      <c r="B280">
        <v>30.2</v>
      </c>
      <c r="D280">
        <v>27.70000000000001</v>
      </c>
      <c r="E280">
        <v>13.610000000000024</v>
      </c>
    </row>
    <row r="281" spans="1:5" x14ac:dyDescent="0.25">
      <c r="A281">
        <v>281</v>
      </c>
      <c r="B281">
        <v>30.1</v>
      </c>
      <c r="D281">
        <v>27.800000000000011</v>
      </c>
      <c r="E281">
        <v>13.840000000000027</v>
      </c>
    </row>
    <row r="282" spans="1:5" x14ac:dyDescent="0.25">
      <c r="A282">
        <v>282</v>
      </c>
      <c r="B282">
        <v>30.1</v>
      </c>
      <c r="D282">
        <v>27.900000000000013</v>
      </c>
      <c r="E282">
        <v>14.07000000000003</v>
      </c>
    </row>
    <row r="283" spans="1:5" x14ac:dyDescent="0.25">
      <c r="A283">
        <v>283</v>
      </c>
      <c r="B283">
        <v>30.1</v>
      </c>
      <c r="D283">
        <v>28</v>
      </c>
      <c r="E283">
        <v>14.3</v>
      </c>
    </row>
    <row r="284" spans="1:5" x14ac:dyDescent="0.25">
      <c r="A284">
        <v>284</v>
      </c>
      <c r="B284">
        <v>30.2</v>
      </c>
      <c r="D284">
        <v>28.1</v>
      </c>
      <c r="E284">
        <v>14.530000000000005</v>
      </c>
    </row>
    <row r="285" spans="1:5" x14ac:dyDescent="0.25">
      <c r="A285">
        <v>285</v>
      </c>
      <c r="B285">
        <v>30.2</v>
      </c>
      <c r="D285">
        <v>28.200000000000003</v>
      </c>
      <c r="E285">
        <v>14.760000000000007</v>
      </c>
    </row>
    <row r="286" spans="1:5" x14ac:dyDescent="0.25">
      <c r="A286">
        <v>286</v>
      </c>
      <c r="B286">
        <v>30.2</v>
      </c>
      <c r="D286">
        <v>28.300000000000004</v>
      </c>
      <c r="E286">
        <v>14.990000000000011</v>
      </c>
    </row>
    <row r="287" spans="1:5" x14ac:dyDescent="0.25">
      <c r="A287">
        <v>287</v>
      </c>
      <c r="B287">
        <v>30.2</v>
      </c>
      <c r="D287">
        <v>28.400000000000006</v>
      </c>
      <c r="E287">
        <v>15.220000000000015</v>
      </c>
    </row>
    <row r="288" spans="1:5" x14ac:dyDescent="0.25">
      <c r="A288">
        <v>288</v>
      </c>
      <c r="B288">
        <v>30.5</v>
      </c>
      <c r="D288">
        <v>28.500000000000007</v>
      </c>
      <c r="E288">
        <v>15.450000000000017</v>
      </c>
    </row>
    <row r="289" spans="1:5" x14ac:dyDescent="0.25">
      <c r="A289">
        <v>289</v>
      </c>
      <c r="B289">
        <v>31</v>
      </c>
      <c r="D289">
        <v>28.600000000000009</v>
      </c>
      <c r="E289">
        <v>15.680000000000021</v>
      </c>
    </row>
    <row r="290" spans="1:5" x14ac:dyDescent="0.25">
      <c r="A290">
        <v>290</v>
      </c>
      <c r="B290">
        <v>31.9</v>
      </c>
      <c r="D290">
        <v>28.70000000000001</v>
      </c>
      <c r="E290">
        <v>15.910000000000025</v>
      </c>
    </row>
    <row r="291" spans="1:5" x14ac:dyDescent="0.25">
      <c r="A291">
        <v>291</v>
      </c>
      <c r="B291">
        <v>32.799999999999997</v>
      </c>
      <c r="D291">
        <v>28.800000000000011</v>
      </c>
      <c r="E291">
        <v>16.140000000000029</v>
      </c>
    </row>
    <row r="292" spans="1:5" x14ac:dyDescent="0.25">
      <c r="A292">
        <v>292</v>
      </c>
      <c r="B292">
        <v>33.700000000000003</v>
      </c>
      <c r="D292">
        <v>28.900000000000013</v>
      </c>
      <c r="E292">
        <v>16.370000000000029</v>
      </c>
    </row>
    <row r="293" spans="1:5" x14ac:dyDescent="0.25">
      <c r="A293">
        <v>293</v>
      </c>
      <c r="B293">
        <v>34.5</v>
      </c>
      <c r="D293">
        <v>29</v>
      </c>
      <c r="E293">
        <v>16.600000000000001</v>
      </c>
    </row>
    <row r="294" spans="1:5" x14ac:dyDescent="0.25">
      <c r="A294">
        <v>294</v>
      </c>
      <c r="B294">
        <v>35.1</v>
      </c>
      <c r="D294">
        <v>29.1</v>
      </c>
      <c r="E294">
        <v>16.830000000000005</v>
      </c>
    </row>
    <row r="295" spans="1:5" x14ac:dyDescent="0.25">
      <c r="A295">
        <v>295</v>
      </c>
      <c r="B295">
        <v>35.5</v>
      </c>
      <c r="D295">
        <v>29.200000000000003</v>
      </c>
      <c r="E295">
        <v>17.060000000000006</v>
      </c>
    </row>
    <row r="296" spans="1:5" x14ac:dyDescent="0.25">
      <c r="A296">
        <v>296</v>
      </c>
      <c r="B296">
        <v>35.6</v>
      </c>
      <c r="D296">
        <v>29.300000000000004</v>
      </c>
      <c r="E296">
        <v>17.29000000000001</v>
      </c>
    </row>
    <row r="297" spans="1:5" x14ac:dyDescent="0.25">
      <c r="A297">
        <v>297</v>
      </c>
      <c r="B297">
        <v>35.4</v>
      </c>
      <c r="D297">
        <v>29.400000000000006</v>
      </c>
      <c r="E297">
        <v>17.520000000000014</v>
      </c>
    </row>
    <row r="298" spans="1:5" x14ac:dyDescent="0.25">
      <c r="A298">
        <v>298</v>
      </c>
      <c r="B298">
        <v>35</v>
      </c>
      <c r="D298">
        <v>29.500000000000007</v>
      </c>
      <c r="E298">
        <v>17.750000000000018</v>
      </c>
    </row>
    <row r="299" spans="1:5" x14ac:dyDescent="0.25">
      <c r="A299">
        <v>299</v>
      </c>
      <c r="B299">
        <v>34</v>
      </c>
      <c r="D299">
        <v>29.600000000000009</v>
      </c>
      <c r="E299">
        <v>17.980000000000018</v>
      </c>
    </row>
    <row r="300" spans="1:5" x14ac:dyDescent="0.25">
      <c r="A300">
        <v>300</v>
      </c>
      <c r="B300">
        <v>32.4</v>
      </c>
      <c r="D300">
        <v>29.70000000000001</v>
      </c>
      <c r="E300">
        <v>18.210000000000022</v>
      </c>
    </row>
    <row r="301" spans="1:5" x14ac:dyDescent="0.25">
      <c r="A301">
        <v>301</v>
      </c>
      <c r="B301">
        <v>30.6</v>
      </c>
      <c r="D301">
        <v>29.800000000000011</v>
      </c>
      <c r="E301">
        <v>18.440000000000026</v>
      </c>
    </row>
    <row r="302" spans="1:5" x14ac:dyDescent="0.25">
      <c r="A302">
        <v>302</v>
      </c>
      <c r="B302">
        <v>29</v>
      </c>
      <c r="D302">
        <v>29.900000000000013</v>
      </c>
      <c r="E302">
        <v>18.67000000000003</v>
      </c>
    </row>
    <row r="303" spans="1:5" x14ac:dyDescent="0.25">
      <c r="A303">
        <v>303</v>
      </c>
      <c r="B303">
        <v>27.8</v>
      </c>
      <c r="D303">
        <v>30</v>
      </c>
      <c r="E303">
        <v>18.899999999999999</v>
      </c>
    </row>
    <row r="304" spans="1:5" x14ac:dyDescent="0.25">
      <c r="A304">
        <v>304</v>
      </c>
      <c r="B304">
        <v>27.2</v>
      </c>
      <c r="D304">
        <v>30.1</v>
      </c>
      <c r="E304">
        <v>19.130000000000003</v>
      </c>
    </row>
    <row r="305" spans="1:5" x14ac:dyDescent="0.25">
      <c r="A305">
        <v>305</v>
      </c>
      <c r="B305">
        <v>26.9</v>
      </c>
      <c r="D305">
        <v>30.200000000000003</v>
      </c>
      <c r="E305">
        <v>19.360000000000007</v>
      </c>
    </row>
    <row r="306" spans="1:5" x14ac:dyDescent="0.25">
      <c r="A306">
        <v>306</v>
      </c>
      <c r="B306">
        <v>26.5</v>
      </c>
      <c r="D306">
        <v>30.300000000000004</v>
      </c>
      <c r="E306">
        <v>19.590000000000007</v>
      </c>
    </row>
    <row r="307" spans="1:5" x14ac:dyDescent="0.25">
      <c r="A307">
        <v>307</v>
      </c>
      <c r="B307">
        <v>26.1</v>
      </c>
      <c r="D307">
        <v>30.400000000000006</v>
      </c>
      <c r="E307">
        <v>19.820000000000011</v>
      </c>
    </row>
    <row r="308" spans="1:5" x14ac:dyDescent="0.25">
      <c r="A308">
        <v>308</v>
      </c>
      <c r="B308">
        <v>25.7</v>
      </c>
      <c r="D308">
        <v>30.500000000000007</v>
      </c>
      <c r="E308">
        <v>20.050000000000015</v>
      </c>
    </row>
    <row r="309" spans="1:5" x14ac:dyDescent="0.25">
      <c r="A309">
        <v>309</v>
      </c>
      <c r="B309">
        <v>25.5</v>
      </c>
      <c r="D309">
        <v>30.600000000000009</v>
      </c>
      <c r="E309">
        <v>20.280000000000019</v>
      </c>
    </row>
    <row r="310" spans="1:5" x14ac:dyDescent="0.25">
      <c r="A310">
        <v>310</v>
      </c>
      <c r="B310">
        <v>25.7</v>
      </c>
      <c r="D310">
        <v>30.70000000000001</v>
      </c>
      <c r="E310">
        <v>20.510000000000023</v>
      </c>
    </row>
    <row r="311" spans="1:5" x14ac:dyDescent="0.25">
      <c r="A311">
        <v>311</v>
      </c>
      <c r="B311">
        <v>26.4</v>
      </c>
      <c r="D311">
        <v>30.800000000000011</v>
      </c>
      <c r="E311">
        <v>20.740000000000027</v>
      </c>
    </row>
    <row r="312" spans="1:5" x14ac:dyDescent="0.25">
      <c r="A312">
        <v>312</v>
      </c>
      <c r="B312">
        <v>27.3</v>
      </c>
      <c r="D312">
        <v>30.900000000000013</v>
      </c>
      <c r="E312">
        <v>20.970000000000027</v>
      </c>
    </row>
    <row r="313" spans="1:5" x14ac:dyDescent="0.25">
      <c r="A313">
        <v>313</v>
      </c>
      <c r="B313">
        <v>28.1</v>
      </c>
      <c r="D313">
        <v>31</v>
      </c>
      <c r="E313">
        <v>21.2</v>
      </c>
    </row>
    <row r="314" spans="1:5" x14ac:dyDescent="0.25">
      <c r="A314">
        <v>314</v>
      </c>
      <c r="B314">
        <v>27.9</v>
      </c>
      <c r="D314">
        <v>31.1</v>
      </c>
      <c r="E314">
        <v>21.430000000000003</v>
      </c>
    </row>
    <row r="315" spans="1:5" x14ac:dyDescent="0.25">
      <c r="A315">
        <v>315</v>
      </c>
      <c r="B315">
        <v>26</v>
      </c>
      <c r="D315">
        <v>31.200000000000003</v>
      </c>
      <c r="E315">
        <v>21.660000000000007</v>
      </c>
    </row>
    <row r="316" spans="1:5" x14ac:dyDescent="0.25">
      <c r="A316">
        <v>316</v>
      </c>
      <c r="B316">
        <v>22.7</v>
      </c>
      <c r="D316">
        <v>31.300000000000004</v>
      </c>
      <c r="E316">
        <v>21.890000000000008</v>
      </c>
    </row>
    <row r="317" spans="1:5" x14ac:dyDescent="0.25">
      <c r="A317">
        <v>317</v>
      </c>
      <c r="B317">
        <v>19</v>
      </c>
      <c r="D317">
        <v>31.400000000000006</v>
      </c>
      <c r="E317">
        <v>22.120000000000012</v>
      </c>
    </row>
    <row r="318" spans="1:5" x14ac:dyDescent="0.25">
      <c r="A318">
        <v>318</v>
      </c>
      <c r="B318">
        <v>16</v>
      </c>
      <c r="D318">
        <v>31.500000000000007</v>
      </c>
      <c r="E318">
        <v>22.350000000000016</v>
      </c>
    </row>
    <row r="319" spans="1:5" x14ac:dyDescent="0.25">
      <c r="A319">
        <v>319</v>
      </c>
      <c r="B319">
        <v>14.6</v>
      </c>
      <c r="D319">
        <v>31.600000000000009</v>
      </c>
      <c r="E319">
        <v>22.58000000000002</v>
      </c>
    </row>
    <row r="320" spans="1:5" x14ac:dyDescent="0.25">
      <c r="A320">
        <v>320</v>
      </c>
      <c r="B320">
        <v>15.2</v>
      </c>
      <c r="D320">
        <v>31.70000000000001</v>
      </c>
      <c r="E320">
        <v>22.810000000000024</v>
      </c>
    </row>
    <row r="321" spans="1:5" x14ac:dyDescent="0.25">
      <c r="A321">
        <v>321</v>
      </c>
      <c r="B321">
        <v>16.899999999999999</v>
      </c>
      <c r="D321">
        <v>31.800000000000011</v>
      </c>
      <c r="E321">
        <v>23.040000000000028</v>
      </c>
    </row>
    <row r="322" spans="1:5" x14ac:dyDescent="0.25">
      <c r="A322">
        <v>322</v>
      </c>
      <c r="B322">
        <v>19.3</v>
      </c>
      <c r="D322">
        <v>31.900000000000013</v>
      </c>
      <c r="E322">
        <v>23.270000000000028</v>
      </c>
    </row>
    <row r="323" spans="1:5" x14ac:dyDescent="0.25">
      <c r="A323">
        <v>323</v>
      </c>
      <c r="B323">
        <v>22</v>
      </c>
      <c r="D323">
        <v>32</v>
      </c>
      <c r="E323">
        <v>23.5</v>
      </c>
    </row>
    <row r="324" spans="1:5" x14ac:dyDescent="0.25">
      <c r="A324">
        <v>324</v>
      </c>
      <c r="B324">
        <v>24.6</v>
      </c>
      <c r="D324">
        <v>32.1</v>
      </c>
      <c r="E324">
        <v>23.710000000000004</v>
      </c>
    </row>
    <row r="325" spans="1:5" x14ac:dyDescent="0.25">
      <c r="A325">
        <v>325</v>
      </c>
      <c r="B325">
        <v>26.8</v>
      </c>
      <c r="D325">
        <v>32.200000000000003</v>
      </c>
      <c r="E325">
        <v>23.920000000000005</v>
      </c>
    </row>
    <row r="326" spans="1:5" x14ac:dyDescent="0.25">
      <c r="A326">
        <v>326</v>
      </c>
      <c r="B326">
        <v>27.9</v>
      </c>
      <c r="D326">
        <v>32.300000000000004</v>
      </c>
      <c r="E326">
        <v>24.13000000000001</v>
      </c>
    </row>
    <row r="327" spans="1:5" x14ac:dyDescent="0.25">
      <c r="A327">
        <v>327</v>
      </c>
      <c r="B327">
        <v>28</v>
      </c>
      <c r="D327">
        <v>32.400000000000006</v>
      </c>
      <c r="E327">
        <v>24.340000000000014</v>
      </c>
    </row>
    <row r="328" spans="1:5" x14ac:dyDescent="0.25">
      <c r="A328">
        <v>328</v>
      </c>
      <c r="B328">
        <v>27.7</v>
      </c>
      <c r="D328">
        <v>32.500000000000007</v>
      </c>
      <c r="E328">
        <v>24.550000000000015</v>
      </c>
    </row>
    <row r="329" spans="1:5" x14ac:dyDescent="0.25">
      <c r="A329">
        <v>329</v>
      </c>
      <c r="B329">
        <v>27.1</v>
      </c>
      <c r="D329">
        <v>32.600000000000009</v>
      </c>
      <c r="E329">
        <v>24.760000000000019</v>
      </c>
    </row>
    <row r="330" spans="1:5" x14ac:dyDescent="0.25">
      <c r="A330">
        <v>330</v>
      </c>
      <c r="B330">
        <v>26.8</v>
      </c>
      <c r="D330">
        <v>32.70000000000001</v>
      </c>
      <c r="E330">
        <v>24.97000000000002</v>
      </c>
    </row>
    <row r="331" spans="1:5" x14ac:dyDescent="0.25">
      <c r="A331">
        <v>331</v>
      </c>
      <c r="B331">
        <v>26.6</v>
      </c>
      <c r="D331">
        <v>32.800000000000011</v>
      </c>
      <c r="E331">
        <v>25.180000000000025</v>
      </c>
    </row>
    <row r="332" spans="1:5" x14ac:dyDescent="0.25">
      <c r="A332">
        <v>332</v>
      </c>
      <c r="B332">
        <v>26.8</v>
      </c>
      <c r="D332">
        <v>32.900000000000013</v>
      </c>
      <c r="E332">
        <v>25.390000000000029</v>
      </c>
    </row>
    <row r="333" spans="1:5" x14ac:dyDescent="0.25">
      <c r="A333">
        <v>333</v>
      </c>
      <c r="B333">
        <v>27</v>
      </c>
      <c r="D333">
        <v>33</v>
      </c>
      <c r="E333">
        <v>25.6</v>
      </c>
    </row>
    <row r="334" spans="1:5" x14ac:dyDescent="0.25">
      <c r="A334">
        <v>334</v>
      </c>
      <c r="B334">
        <v>27.2</v>
      </c>
      <c r="D334">
        <v>33.1</v>
      </c>
      <c r="E334">
        <v>25.750000000000004</v>
      </c>
    </row>
    <row r="335" spans="1:5" x14ac:dyDescent="0.25">
      <c r="A335">
        <v>335</v>
      </c>
      <c r="B335">
        <v>27.4</v>
      </c>
      <c r="D335">
        <v>33.200000000000003</v>
      </c>
      <c r="E335">
        <v>25.900000000000006</v>
      </c>
    </row>
    <row r="336" spans="1:5" x14ac:dyDescent="0.25">
      <c r="A336">
        <v>336</v>
      </c>
      <c r="B336">
        <v>27.5</v>
      </c>
      <c r="D336">
        <v>33.300000000000004</v>
      </c>
      <c r="E336">
        <v>26.050000000000008</v>
      </c>
    </row>
    <row r="337" spans="1:5" x14ac:dyDescent="0.25">
      <c r="A337">
        <v>337</v>
      </c>
      <c r="B337">
        <v>27.7</v>
      </c>
      <c r="D337">
        <v>33.400000000000006</v>
      </c>
      <c r="E337">
        <v>26.20000000000001</v>
      </c>
    </row>
    <row r="338" spans="1:5" x14ac:dyDescent="0.25">
      <c r="A338">
        <v>338</v>
      </c>
      <c r="B338">
        <v>27.9</v>
      </c>
      <c r="D338">
        <v>33.500000000000007</v>
      </c>
      <c r="E338">
        <v>26.350000000000012</v>
      </c>
    </row>
    <row r="339" spans="1:5" x14ac:dyDescent="0.25">
      <c r="A339">
        <v>339</v>
      </c>
      <c r="B339">
        <v>28.1</v>
      </c>
      <c r="D339">
        <v>33.600000000000009</v>
      </c>
      <c r="E339">
        <v>26.500000000000014</v>
      </c>
    </row>
    <row r="340" spans="1:5" x14ac:dyDescent="0.25">
      <c r="A340">
        <v>340</v>
      </c>
      <c r="B340">
        <v>28.3</v>
      </c>
      <c r="D340">
        <v>33.70000000000001</v>
      </c>
      <c r="E340">
        <v>26.650000000000016</v>
      </c>
    </row>
    <row r="341" spans="1:5" x14ac:dyDescent="0.25">
      <c r="A341">
        <v>341</v>
      </c>
      <c r="B341">
        <v>28.6</v>
      </c>
      <c r="D341">
        <v>33.800000000000011</v>
      </c>
      <c r="E341">
        <v>26.800000000000018</v>
      </c>
    </row>
    <row r="342" spans="1:5" x14ac:dyDescent="0.25">
      <c r="A342">
        <v>342</v>
      </c>
      <c r="B342">
        <v>29.1</v>
      </c>
      <c r="D342">
        <v>33.900000000000013</v>
      </c>
      <c r="E342">
        <v>26.950000000000021</v>
      </c>
    </row>
    <row r="343" spans="1:5" x14ac:dyDescent="0.25">
      <c r="A343">
        <v>343</v>
      </c>
      <c r="B343">
        <v>29.6</v>
      </c>
      <c r="D343">
        <v>34</v>
      </c>
      <c r="E343">
        <v>27.1</v>
      </c>
    </row>
    <row r="344" spans="1:5" x14ac:dyDescent="0.25">
      <c r="A344">
        <v>344</v>
      </c>
      <c r="B344">
        <v>30.1</v>
      </c>
      <c r="D344">
        <v>34.1</v>
      </c>
      <c r="E344">
        <v>27.19</v>
      </c>
    </row>
    <row r="345" spans="1:5" x14ac:dyDescent="0.25">
      <c r="A345">
        <v>345</v>
      </c>
      <c r="B345">
        <v>30.6</v>
      </c>
      <c r="D345">
        <v>34.200000000000003</v>
      </c>
      <c r="E345">
        <v>27.280000000000005</v>
      </c>
    </row>
    <row r="346" spans="1:5" x14ac:dyDescent="0.25">
      <c r="A346">
        <v>346</v>
      </c>
      <c r="B346">
        <v>30.8</v>
      </c>
      <c r="D346">
        <v>34.300000000000004</v>
      </c>
      <c r="E346">
        <v>27.370000000000005</v>
      </c>
    </row>
    <row r="347" spans="1:5" x14ac:dyDescent="0.25">
      <c r="A347">
        <v>347</v>
      </c>
      <c r="B347">
        <v>30.8</v>
      </c>
      <c r="D347">
        <v>34.400000000000006</v>
      </c>
      <c r="E347">
        <v>27.460000000000004</v>
      </c>
    </row>
    <row r="348" spans="1:5" x14ac:dyDescent="0.25">
      <c r="A348">
        <v>348</v>
      </c>
      <c r="B348">
        <v>30.8</v>
      </c>
      <c r="D348">
        <v>34.500000000000007</v>
      </c>
      <c r="E348">
        <v>27.550000000000008</v>
      </c>
    </row>
    <row r="349" spans="1:5" x14ac:dyDescent="0.25">
      <c r="A349">
        <v>349</v>
      </c>
      <c r="B349">
        <v>30.8</v>
      </c>
      <c r="D349">
        <v>34.600000000000009</v>
      </c>
      <c r="E349">
        <v>27.640000000000008</v>
      </c>
    </row>
    <row r="350" spans="1:5" x14ac:dyDescent="0.25">
      <c r="A350">
        <v>350</v>
      </c>
      <c r="B350">
        <v>30.8</v>
      </c>
      <c r="D350">
        <v>34.70000000000001</v>
      </c>
      <c r="E350">
        <v>27.730000000000011</v>
      </c>
    </row>
    <row r="351" spans="1:5" x14ac:dyDescent="0.25">
      <c r="A351">
        <v>351</v>
      </c>
      <c r="B351">
        <v>30.8</v>
      </c>
      <c r="D351">
        <v>34.800000000000011</v>
      </c>
      <c r="E351">
        <v>27.820000000000011</v>
      </c>
    </row>
    <row r="352" spans="1:5" x14ac:dyDescent="0.25">
      <c r="A352">
        <v>352</v>
      </c>
      <c r="B352">
        <v>30.8</v>
      </c>
      <c r="D352">
        <v>34.900000000000013</v>
      </c>
      <c r="E352">
        <v>27.910000000000011</v>
      </c>
    </row>
    <row r="353" spans="1:5" x14ac:dyDescent="0.25">
      <c r="A353">
        <v>353</v>
      </c>
      <c r="B353">
        <v>30.8</v>
      </c>
      <c r="D353">
        <v>35</v>
      </c>
      <c r="E353">
        <v>28</v>
      </c>
    </row>
    <row r="354" spans="1:5" x14ac:dyDescent="0.25">
      <c r="A354">
        <v>354</v>
      </c>
      <c r="B354">
        <v>30.9</v>
      </c>
      <c r="D354">
        <v>35.1</v>
      </c>
      <c r="E354">
        <v>28.07</v>
      </c>
    </row>
    <row r="355" spans="1:5" x14ac:dyDescent="0.25">
      <c r="A355">
        <v>355</v>
      </c>
      <c r="B355">
        <v>30.9</v>
      </c>
      <c r="D355">
        <v>35.200000000000003</v>
      </c>
      <c r="E355">
        <v>28.14</v>
      </c>
    </row>
    <row r="356" spans="1:5" x14ac:dyDescent="0.25">
      <c r="A356">
        <v>356</v>
      </c>
      <c r="B356">
        <v>30.9</v>
      </c>
      <c r="D356">
        <v>35.300000000000004</v>
      </c>
      <c r="E356">
        <v>28.210000000000004</v>
      </c>
    </row>
    <row r="357" spans="1:5" x14ac:dyDescent="0.25">
      <c r="A357">
        <v>357</v>
      </c>
      <c r="B357">
        <v>30.8</v>
      </c>
      <c r="D357">
        <v>35.400000000000006</v>
      </c>
      <c r="E357">
        <v>28.280000000000005</v>
      </c>
    </row>
    <row r="358" spans="1:5" x14ac:dyDescent="0.25">
      <c r="A358">
        <v>358</v>
      </c>
      <c r="B358">
        <v>30.4</v>
      </c>
      <c r="D358">
        <v>35.500000000000007</v>
      </c>
      <c r="E358">
        <v>28.350000000000005</v>
      </c>
    </row>
    <row r="359" spans="1:5" x14ac:dyDescent="0.25">
      <c r="A359">
        <v>359</v>
      </c>
      <c r="B359">
        <v>29.6</v>
      </c>
      <c r="D359">
        <v>35.600000000000009</v>
      </c>
      <c r="E359">
        <v>28.420000000000005</v>
      </c>
    </row>
    <row r="360" spans="1:5" x14ac:dyDescent="0.25">
      <c r="A360">
        <v>360</v>
      </c>
      <c r="B360">
        <v>28.4</v>
      </c>
      <c r="D360">
        <v>35.70000000000001</v>
      </c>
      <c r="E360">
        <v>28.490000000000006</v>
      </c>
    </row>
    <row r="361" spans="1:5" x14ac:dyDescent="0.25">
      <c r="A361">
        <v>361</v>
      </c>
      <c r="B361">
        <v>27.1</v>
      </c>
      <c r="D361">
        <v>35.800000000000011</v>
      </c>
      <c r="E361">
        <v>28.560000000000006</v>
      </c>
    </row>
    <row r="362" spans="1:5" x14ac:dyDescent="0.25">
      <c r="A362">
        <v>362</v>
      </c>
      <c r="B362">
        <v>26</v>
      </c>
      <c r="D362">
        <v>35.900000000000013</v>
      </c>
      <c r="E362">
        <v>28.63000000000001</v>
      </c>
    </row>
    <row r="363" spans="1:5" x14ac:dyDescent="0.25">
      <c r="A363">
        <v>363</v>
      </c>
      <c r="B363">
        <v>25.4</v>
      </c>
      <c r="D363">
        <v>36</v>
      </c>
      <c r="E363">
        <v>28.7</v>
      </c>
    </row>
    <row r="364" spans="1:5" x14ac:dyDescent="0.25">
      <c r="A364">
        <v>364</v>
      </c>
      <c r="B364">
        <v>25.5</v>
      </c>
      <c r="D364">
        <v>36.1</v>
      </c>
      <c r="E364">
        <v>28.75</v>
      </c>
    </row>
    <row r="365" spans="1:5" x14ac:dyDescent="0.25">
      <c r="A365">
        <v>365</v>
      </c>
      <c r="B365">
        <v>26.3</v>
      </c>
      <c r="D365">
        <v>36.200000000000003</v>
      </c>
      <c r="E365">
        <v>28.8</v>
      </c>
    </row>
    <row r="366" spans="1:5" x14ac:dyDescent="0.25">
      <c r="A366">
        <v>366</v>
      </c>
      <c r="B366">
        <v>27.3</v>
      </c>
      <c r="D366">
        <v>36.300000000000004</v>
      </c>
      <c r="E366">
        <v>28.85</v>
      </c>
    </row>
    <row r="367" spans="1:5" x14ac:dyDescent="0.25">
      <c r="A367">
        <v>367</v>
      </c>
      <c r="B367">
        <v>28.3</v>
      </c>
      <c r="D367">
        <v>36.400000000000006</v>
      </c>
      <c r="E367">
        <v>28.900000000000002</v>
      </c>
    </row>
    <row r="368" spans="1:5" x14ac:dyDescent="0.25">
      <c r="A368">
        <v>368</v>
      </c>
      <c r="B368">
        <v>29.2</v>
      </c>
      <c r="D368">
        <v>36.500000000000007</v>
      </c>
      <c r="E368">
        <v>28.950000000000003</v>
      </c>
    </row>
    <row r="369" spans="1:5" x14ac:dyDescent="0.25">
      <c r="A369">
        <v>369</v>
      </c>
      <c r="B369">
        <v>29.5</v>
      </c>
      <c r="D369">
        <v>36.600000000000009</v>
      </c>
      <c r="E369">
        <v>29.000000000000004</v>
      </c>
    </row>
    <row r="370" spans="1:5" x14ac:dyDescent="0.25">
      <c r="A370">
        <v>370</v>
      </c>
      <c r="B370">
        <v>29.4</v>
      </c>
      <c r="D370">
        <v>36.70000000000001</v>
      </c>
      <c r="E370">
        <v>29.050000000000004</v>
      </c>
    </row>
    <row r="371" spans="1:5" x14ac:dyDescent="0.25">
      <c r="A371">
        <v>371</v>
      </c>
      <c r="B371">
        <v>28.9</v>
      </c>
      <c r="D371">
        <v>36.800000000000011</v>
      </c>
      <c r="E371">
        <v>29.100000000000005</v>
      </c>
    </row>
    <row r="372" spans="1:5" x14ac:dyDescent="0.25">
      <c r="A372">
        <v>372</v>
      </c>
      <c r="B372">
        <v>28.1</v>
      </c>
      <c r="D372">
        <v>36.900000000000013</v>
      </c>
      <c r="E372">
        <v>29.150000000000006</v>
      </c>
    </row>
    <row r="373" spans="1:5" x14ac:dyDescent="0.25">
      <c r="A373">
        <v>373</v>
      </c>
      <c r="B373">
        <v>27.1</v>
      </c>
      <c r="D373">
        <v>37</v>
      </c>
      <c r="E373">
        <v>29.2</v>
      </c>
    </row>
    <row r="374" spans="1:5" x14ac:dyDescent="0.25">
      <c r="A374">
        <v>374</v>
      </c>
      <c r="B374">
        <v>26.3</v>
      </c>
      <c r="D374">
        <v>37.1</v>
      </c>
      <c r="E374">
        <v>29.26</v>
      </c>
    </row>
    <row r="375" spans="1:5" x14ac:dyDescent="0.25">
      <c r="A375">
        <v>375</v>
      </c>
      <c r="B375">
        <v>25.7</v>
      </c>
      <c r="D375">
        <v>37.200000000000003</v>
      </c>
      <c r="E375">
        <v>29.32</v>
      </c>
    </row>
    <row r="376" spans="1:5" x14ac:dyDescent="0.25">
      <c r="A376">
        <v>376</v>
      </c>
      <c r="B376">
        <v>25.5</v>
      </c>
      <c r="D376">
        <v>37.300000000000004</v>
      </c>
      <c r="E376">
        <v>29.380000000000003</v>
      </c>
    </row>
    <row r="377" spans="1:5" x14ac:dyDescent="0.25">
      <c r="A377">
        <v>377</v>
      </c>
      <c r="B377">
        <v>25.6</v>
      </c>
      <c r="D377">
        <v>37.400000000000006</v>
      </c>
      <c r="E377">
        <v>29.440000000000005</v>
      </c>
    </row>
    <row r="378" spans="1:5" x14ac:dyDescent="0.25">
      <c r="A378">
        <v>378</v>
      </c>
      <c r="B378">
        <v>25.9</v>
      </c>
      <c r="D378">
        <v>37.500000000000007</v>
      </c>
      <c r="E378">
        <v>29.500000000000004</v>
      </c>
    </row>
    <row r="379" spans="1:5" x14ac:dyDescent="0.25">
      <c r="A379">
        <v>379</v>
      </c>
      <c r="B379">
        <v>26.3</v>
      </c>
      <c r="D379">
        <v>37.600000000000009</v>
      </c>
      <c r="E379">
        <v>29.560000000000006</v>
      </c>
    </row>
    <row r="380" spans="1:5" x14ac:dyDescent="0.25">
      <c r="A380">
        <v>380</v>
      </c>
      <c r="B380">
        <v>26.9</v>
      </c>
      <c r="D380">
        <v>37.70000000000001</v>
      </c>
      <c r="E380">
        <v>29.620000000000005</v>
      </c>
    </row>
    <row r="381" spans="1:5" x14ac:dyDescent="0.25">
      <c r="A381">
        <v>381</v>
      </c>
      <c r="B381">
        <v>27.6</v>
      </c>
      <c r="D381">
        <v>37.800000000000011</v>
      </c>
      <c r="E381">
        <v>29.680000000000007</v>
      </c>
    </row>
    <row r="382" spans="1:5" x14ac:dyDescent="0.25">
      <c r="A382">
        <v>382</v>
      </c>
      <c r="B382">
        <v>28.4</v>
      </c>
      <c r="D382">
        <v>37.900000000000013</v>
      </c>
      <c r="E382">
        <v>29.740000000000009</v>
      </c>
    </row>
    <row r="383" spans="1:5" x14ac:dyDescent="0.25">
      <c r="A383">
        <v>383</v>
      </c>
      <c r="B383">
        <v>29.3</v>
      </c>
      <c r="D383">
        <v>38</v>
      </c>
      <c r="E383">
        <v>29.8</v>
      </c>
    </row>
    <row r="384" spans="1:5" x14ac:dyDescent="0.25">
      <c r="A384">
        <v>384</v>
      </c>
      <c r="B384">
        <v>30.1</v>
      </c>
      <c r="D384">
        <v>38.1</v>
      </c>
      <c r="E384">
        <v>29.85</v>
      </c>
    </row>
    <row r="385" spans="1:5" x14ac:dyDescent="0.25">
      <c r="A385">
        <v>385</v>
      </c>
      <c r="B385">
        <v>30.4</v>
      </c>
      <c r="D385">
        <v>38.200000000000003</v>
      </c>
      <c r="E385">
        <v>29.900000000000002</v>
      </c>
    </row>
    <row r="386" spans="1:5" x14ac:dyDescent="0.25">
      <c r="A386">
        <v>386</v>
      </c>
      <c r="B386">
        <v>30.2</v>
      </c>
      <c r="D386">
        <v>38.300000000000004</v>
      </c>
      <c r="E386">
        <v>29.950000000000003</v>
      </c>
    </row>
    <row r="387" spans="1:5" x14ac:dyDescent="0.25">
      <c r="A387">
        <v>387</v>
      </c>
      <c r="B387">
        <v>29.5</v>
      </c>
      <c r="D387">
        <v>38.400000000000006</v>
      </c>
      <c r="E387">
        <v>30.000000000000004</v>
      </c>
    </row>
    <row r="388" spans="1:5" x14ac:dyDescent="0.25">
      <c r="A388">
        <v>388</v>
      </c>
      <c r="B388">
        <v>28.6</v>
      </c>
      <c r="D388">
        <v>38.500000000000007</v>
      </c>
      <c r="E388">
        <v>30.050000000000004</v>
      </c>
    </row>
    <row r="389" spans="1:5" x14ac:dyDescent="0.25">
      <c r="A389">
        <v>389</v>
      </c>
      <c r="B389">
        <v>27.9</v>
      </c>
      <c r="D389">
        <v>38.600000000000009</v>
      </c>
      <c r="E389">
        <v>30.100000000000005</v>
      </c>
    </row>
    <row r="390" spans="1:5" x14ac:dyDescent="0.25">
      <c r="A390">
        <v>390</v>
      </c>
      <c r="B390">
        <v>27.5</v>
      </c>
      <c r="D390">
        <v>38.70000000000001</v>
      </c>
      <c r="E390">
        <v>30.150000000000006</v>
      </c>
    </row>
    <row r="391" spans="1:5" x14ac:dyDescent="0.25">
      <c r="A391">
        <v>391</v>
      </c>
      <c r="B391">
        <v>27.2</v>
      </c>
      <c r="D391">
        <v>38.800000000000011</v>
      </c>
      <c r="E391">
        <v>30.200000000000006</v>
      </c>
    </row>
    <row r="392" spans="1:5" x14ac:dyDescent="0.25">
      <c r="A392">
        <v>392</v>
      </c>
      <c r="B392">
        <v>26.9</v>
      </c>
      <c r="D392">
        <v>38.900000000000013</v>
      </c>
      <c r="E392">
        <v>30.250000000000007</v>
      </c>
    </row>
    <row r="393" spans="1:5" x14ac:dyDescent="0.25">
      <c r="A393">
        <v>393</v>
      </c>
      <c r="B393">
        <v>26.4</v>
      </c>
      <c r="D393">
        <v>39</v>
      </c>
      <c r="E393">
        <v>30.3</v>
      </c>
    </row>
    <row r="394" spans="1:5" x14ac:dyDescent="0.25">
      <c r="A394">
        <v>394</v>
      </c>
      <c r="B394">
        <v>25.7</v>
      </c>
      <c r="D394">
        <v>39.1</v>
      </c>
      <c r="E394">
        <v>30.23</v>
      </c>
    </row>
    <row r="395" spans="1:5" x14ac:dyDescent="0.25">
      <c r="A395">
        <v>395</v>
      </c>
      <c r="B395">
        <v>24.9</v>
      </c>
      <c r="D395">
        <v>39.200000000000003</v>
      </c>
      <c r="E395">
        <v>30.16</v>
      </c>
    </row>
    <row r="396" spans="1:5" x14ac:dyDescent="0.25">
      <c r="A396">
        <v>396</v>
      </c>
      <c r="B396">
        <v>21.4</v>
      </c>
      <c r="D396">
        <v>39.300000000000004</v>
      </c>
      <c r="E396">
        <v>30.089999999999996</v>
      </c>
    </row>
    <row r="397" spans="1:5" x14ac:dyDescent="0.25">
      <c r="A397">
        <v>397</v>
      </c>
      <c r="B397">
        <v>15.9</v>
      </c>
      <c r="D397">
        <v>39.400000000000006</v>
      </c>
      <c r="E397">
        <v>30.019999999999996</v>
      </c>
    </row>
    <row r="398" spans="1:5" x14ac:dyDescent="0.25">
      <c r="A398">
        <v>398</v>
      </c>
      <c r="B398">
        <v>9.9</v>
      </c>
      <c r="D398">
        <v>39.500000000000007</v>
      </c>
      <c r="E398">
        <v>29.949999999999996</v>
      </c>
    </row>
    <row r="399" spans="1:5" x14ac:dyDescent="0.25">
      <c r="A399">
        <v>399</v>
      </c>
      <c r="B399">
        <v>4.9000000000000004</v>
      </c>
      <c r="D399">
        <v>39.600000000000009</v>
      </c>
      <c r="E399">
        <v>29.879999999999995</v>
      </c>
    </row>
    <row r="400" spans="1:5" x14ac:dyDescent="0.25">
      <c r="A400">
        <v>400</v>
      </c>
      <c r="B400">
        <v>2.1</v>
      </c>
      <c r="D400">
        <v>39.70000000000001</v>
      </c>
      <c r="E400">
        <v>29.809999999999995</v>
      </c>
    </row>
    <row r="401" spans="1:5" x14ac:dyDescent="0.25">
      <c r="A401">
        <v>401</v>
      </c>
      <c r="B401">
        <v>0.9</v>
      </c>
      <c r="D401">
        <v>39.800000000000011</v>
      </c>
      <c r="E401">
        <v>29.739999999999995</v>
      </c>
    </row>
    <row r="402" spans="1:5" x14ac:dyDescent="0.25">
      <c r="A402">
        <v>402</v>
      </c>
      <c r="B402">
        <v>0</v>
      </c>
      <c r="D402">
        <v>39.900000000000013</v>
      </c>
      <c r="E402">
        <v>29.669999999999991</v>
      </c>
    </row>
    <row r="403" spans="1:5" x14ac:dyDescent="0.25">
      <c r="A403">
        <v>403</v>
      </c>
      <c r="B403">
        <v>0</v>
      </c>
      <c r="D403">
        <v>40</v>
      </c>
      <c r="E403">
        <v>29.6</v>
      </c>
    </row>
    <row r="404" spans="1:5" x14ac:dyDescent="0.25">
      <c r="A404">
        <v>404</v>
      </c>
      <c r="B404">
        <v>0</v>
      </c>
      <c r="D404">
        <v>40.1</v>
      </c>
      <c r="E404">
        <v>29.51</v>
      </c>
    </row>
    <row r="405" spans="1:5" x14ac:dyDescent="0.25">
      <c r="A405">
        <v>405</v>
      </c>
      <c r="B405">
        <v>0</v>
      </c>
      <c r="D405">
        <v>40.200000000000003</v>
      </c>
      <c r="E405">
        <v>29.419999999999998</v>
      </c>
    </row>
    <row r="406" spans="1:5" x14ac:dyDescent="0.25">
      <c r="A406">
        <v>406</v>
      </c>
      <c r="B406">
        <v>0</v>
      </c>
      <c r="D406">
        <v>40.300000000000004</v>
      </c>
      <c r="E406">
        <v>29.33</v>
      </c>
    </row>
    <row r="407" spans="1:5" x14ac:dyDescent="0.25">
      <c r="A407">
        <v>407</v>
      </c>
      <c r="B407">
        <v>0</v>
      </c>
      <c r="D407">
        <v>40.400000000000006</v>
      </c>
      <c r="E407">
        <v>29.239999999999995</v>
      </c>
    </row>
    <row r="408" spans="1:5" x14ac:dyDescent="0.25">
      <c r="A408">
        <v>408</v>
      </c>
      <c r="B408">
        <v>1.2</v>
      </c>
      <c r="D408">
        <v>40.500000000000007</v>
      </c>
      <c r="E408">
        <v>29.149999999999995</v>
      </c>
    </row>
    <row r="409" spans="1:5" x14ac:dyDescent="0.25">
      <c r="A409">
        <v>409</v>
      </c>
      <c r="B409">
        <v>3.2</v>
      </c>
      <c r="D409">
        <v>40.600000000000009</v>
      </c>
      <c r="E409">
        <v>29.059999999999992</v>
      </c>
    </row>
    <row r="410" spans="1:5" x14ac:dyDescent="0.25">
      <c r="A410">
        <v>410</v>
      </c>
      <c r="B410">
        <v>5.9</v>
      </c>
      <c r="D410">
        <v>40.70000000000001</v>
      </c>
      <c r="E410">
        <v>28.969999999999992</v>
      </c>
    </row>
    <row r="411" spans="1:5" x14ac:dyDescent="0.25">
      <c r="A411">
        <v>411</v>
      </c>
      <c r="B411">
        <v>8.8000000000000007</v>
      </c>
      <c r="D411">
        <v>40.800000000000011</v>
      </c>
      <c r="E411">
        <v>28.879999999999988</v>
      </c>
    </row>
    <row r="412" spans="1:5" x14ac:dyDescent="0.25">
      <c r="A412">
        <v>412</v>
      </c>
      <c r="B412">
        <v>12</v>
      </c>
      <c r="D412">
        <v>40.900000000000013</v>
      </c>
      <c r="E412">
        <v>28.789999999999988</v>
      </c>
    </row>
    <row r="413" spans="1:5" x14ac:dyDescent="0.25">
      <c r="A413">
        <v>413</v>
      </c>
      <c r="B413">
        <v>15.4</v>
      </c>
      <c r="D413">
        <v>41</v>
      </c>
      <c r="E413">
        <v>28.7</v>
      </c>
    </row>
    <row r="414" spans="1:5" x14ac:dyDescent="0.25">
      <c r="A414">
        <v>414</v>
      </c>
      <c r="B414">
        <v>18.899999999999999</v>
      </c>
      <c r="D414">
        <v>41.1</v>
      </c>
      <c r="E414">
        <v>28.619999999999997</v>
      </c>
    </row>
    <row r="415" spans="1:5" x14ac:dyDescent="0.25">
      <c r="A415">
        <v>415</v>
      </c>
      <c r="B415">
        <v>22.1</v>
      </c>
      <c r="D415">
        <v>41.2</v>
      </c>
      <c r="E415">
        <v>28.539999999999996</v>
      </c>
    </row>
    <row r="416" spans="1:5" x14ac:dyDescent="0.25">
      <c r="A416">
        <v>416</v>
      </c>
      <c r="B416">
        <v>24.7</v>
      </c>
      <c r="D416">
        <v>41.300000000000004</v>
      </c>
      <c r="E416">
        <v>28.459999999999997</v>
      </c>
    </row>
    <row r="417" spans="1:5" x14ac:dyDescent="0.25">
      <c r="A417">
        <v>417</v>
      </c>
      <c r="B417">
        <v>26.8</v>
      </c>
      <c r="D417">
        <v>41.400000000000006</v>
      </c>
      <c r="E417">
        <v>28.379999999999995</v>
      </c>
    </row>
    <row r="418" spans="1:5" x14ac:dyDescent="0.25">
      <c r="A418">
        <v>418</v>
      </c>
      <c r="B418">
        <v>28.7</v>
      </c>
      <c r="D418">
        <v>41.500000000000007</v>
      </c>
      <c r="E418">
        <v>28.299999999999994</v>
      </c>
    </row>
    <row r="419" spans="1:5" x14ac:dyDescent="0.25">
      <c r="A419">
        <v>419</v>
      </c>
      <c r="B419">
        <v>30.6</v>
      </c>
      <c r="D419">
        <v>41.600000000000009</v>
      </c>
      <c r="E419">
        <v>28.219999999999992</v>
      </c>
    </row>
    <row r="420" spans="1:5" x14ac:dyDescent="0.25">
      <c r="A420">
        <v>420</v>
      </c>
      <c r="B420">
        <v>32.4</v>
      </c>
      <c r="D420">
        <v>41.70000000000001</v>
      </c>
      <c r="E420">
        <v>28.13999999999999</v>
      </c>
    </row>
    <row r="421" spans="1:5" x14ac:dyDescent="0.25">
      <c r="A421">
        <v>421</v>
      </c>
      <c r="B421">
        <v>34</v>
      </c>
      <c r="D421">
        <v>41.800000000000011</v>
      </c>
      <c r="E421">
        <v>28.059999999999988</v>
      </c>
    </row>
    <row r="422" spans="1:5" x14ac:dyDescent="0.25">
      <c r="A422">
        <v>422</v>
      </c>
      <c r="B422">
        <v>35.4</v>
      </c>
      <c r="D422">
        <v>41.900000000000013</v>
      </c>
      <c r="E422">
        <v>27.97999999999999</v>
      </c>
    </row>
    <row r="423" spans="1:5" x14ac:dyDescent="0.25">
      <c r="A423">
        <v>423</v>
      </c>
      <c r="B423">
        <v>36.5</v>
      </c>
      <c r="D423">
        <v>42</v>
      </c>
      <c r="E423">
        <v>27.9</v>
      </c>
    </row>
    <row r="424" spans="1:5" x14ac:dyDescent="0.25">
      <c r="A424">
        <v>424</v>
      </c>
      <c r="B424">
        <v>37.5</v>
      </c>
      <c r="D424">
        <v>42.1</v>
      </c>
      <c r="E424">
        <v>27.849999999999998</v>
      </c>
    </row>
    <row r="425" spans="1:5" x14ac:dyDescent="0.25">
      <c r="A425">
        <v>425</v>
      </c>
      <c r="B425">
        <v>38.6</v>
      </c>
      <c r="D425">
        <v>42.2</v>
      </c>
      <c r="E425">
        <v>27.799999999999997</v>
      </c>
    </row>
    <row r="426" spans="1:5" x14ac:dyDescent="0.25">
      <c r="A426">
        <v>426</v>
      </c>
      <c r="B426">
        <v>39.6</v>
      </c>
      <c r="D426">
        <v>42.300000000000004</v>
      </c>
      <c r="E426">
        <v>27.749999999999996</v>
      </c>
    </row>
    <row r="427" spans="1:5" x14ac:dyDescent="0.25">
      <c r="A427">
        <v>427</v>
      </c>
      <c r="B427">
        <v>40.700000000000003</v>
      </c>
      <c r="D427">
        <v>42.400000000000006</v>
      </c>
      <c r="E427">
        <v>27.699999999999996</v>
      </c>
    </row>
    <row r="428" spans="1:5" x14ac:dyDescent="0.25">
      <c r="A428">
        <v>428</v>
      </c>
      <c r="B428">
        <v>41.4</v>
      </c>
      <c r="D428">
        <v>42.500000000000007</v>
      </c>
      <c r="E428">
        <v>27.649999999999995</v>
      </c>
    </row>
    <row r="429" spans="1:5" x14ac:dyDescent="0.25">
      <c r="A429">
        <v>429</v>
      </c>
      <c r="B429">
        <v>41.7</v>
      </c>
      <c r="D429">
        <v>42.600000000000009</v>
      </c>
      <c r="E429">
        <v>27.599999999999994</v>
      </c>
    </row>
    <row r="430" spans="1:5" x14ac:dyDescent="0.25">
      <c r="A430">
        <v>430</v>
      </c>
      <c r="B430">
        <v>41.4</v>
      </c>
      <c r="D430">
        <v>42.70000000000001</v>
      </c>
      <c r="E430">
        <v>27.549999999999994</v>
      </c>
    </row>
    <row r="431" spans="1:5" x14ac:dyDescent="0.25">
      <c r="A431">
        <v>431</v>
      </c>
      <c r="B431">
        <v>40.9</v>
      </c>
      <c r="D431">
        <v>42.800000000000011</v>
      </c>
      <c r="E431">
        <v>27.499999999999993</v>
      </c>
    </row>
    <row r="432" spans="1:5" x14ac:dyDescent="0.25">
      <c r="A432">
        <v>432</v>
      </c>
      <c r="B432">
        <v>40.5</v>
      </c>
      <c r="D432">
        <v>42.900000000000013</v>
      </c>
      <c r="E432">
        <v>27.449999999999992</v>
      </c>
    </row>
    <row r="433" spans="1:5" x14ac:dyDescent="0.25">
      <c r="A433">
        <v>433</v>
      </c>
      <c r="B433">
        <v>40.200000000000003</v>
      </c>
      <c r="D433">
        <v>43</v>
      </c>
      <c r="E433">
        <v>27.4</v>
      </c>
    </row>
    <row r="434" spans="1:5" x14ac:dyDescent="0.25">
      <c r="A434">
        <v>434</v>
      </c>
      <c r="B434">
        <v>40.1</v>
      </c>
      <c r="D434">
        <v>43.1</v>
      </c>
      <c r="E434">
        <v>27.389999999999997</v>
      </c>
    </row>
    <row r="435" spans="1:5" x14ac:dyDescent="0.25">
      <c r="A435">
        <v>435</v>
      </c>
      <c r="B435">
        <v>40.1</v>
      </c>
      <c r="D435">
        <v>43.2</v>
      </c>
      <c r="E435">
        <v>27.38</v>
      </c>
    </row>
    <row r="436" spans="1:5" x14ac:dyDescent="0.25">
      <c r="A436">
        <v>436</v>
      </c>
      <c r="B436">
        <v>39.799999999999997</v>
      </c>
      <c r="D436">
        <v>43.300000000000004</v>
      </c>
      <c r="E436">
        <v>27.369999999999997</v>
      </c>
    </row>
    <row r="437" spans="1:5" x14ac:dyDescent="0.25">
      <c r="A437">
        <v>437</v>
      </c>
      <c r="B437">
        <v>38.9</v>
      </c>
      <c r="D437">
        <v>43.400000000000006</v>
      </c>
      <c r="E437">
        <v>27.36</v>
      </c>
    </row>
    <row r="438" spans="1:5" x14ac:dyDescent="0.25">
      <c r="A438">
        <v>438</v>
      </c>
      <c r="B438">
        <v>37.4</v>
      </c>
      <c r="D438">
        <v>43.500000000000007</v>
      </c>
      <c r="E438">
        <v>27.349999999999998</v>
      </c>
    </row>
    <row r="439" spans="1:5" x14ac:dyDescent="0.25">
      <c r="A439">
        <v>439</v>
      </c>
      <c r="B439">
        <v>35.799999999999997</v>
      </c>
      <c r="D439">
        <v>43.600000000000009</v>
      </c>
      <c r="E439">
        <v>27.34</v>
      </c>
    </row>
    <row r="440" spans="1:5" x14ac:dyDescent="0.25">
      <c r="A440">
        <v>440</v>
      </c>
      <c r="B440">
        <v>34.1</v>
      </c>
      <c r="D440">
        <v>43.70000000000001</v>
      </c>
      <c r="E440">
        <v>27.33</v>
      </c>
    </row>
    <row r="441" spans="1:5" x14ac:dyDescent="0.25">
      <c r="A441">
        <v>441</v>
      </c>
      <c r="B441">
        <v>32.5</v>
      </c>
      <c r="D441">
        <v>43.800000000000011</v>
      </c>
      <c r="E441">
        <v>27.32</v>
      </c>
    </row>
    <row r="442" spans="1:5" x14ac:dyDescent="0.25">
      <c r="A442">
        <v>442</v>
      </c>
      <c r="B442">
        <v>30.9</v>
      </c>
      <c r="D442">
        <v>43.900000000000013</v>
      </c>
      <c r="E442">
        <v>27.31</v>
      </c>
    </row>
    <row r="443" spans="1:5" x14ac:dyDescent="0.25">
      <c r="A443">
        <v>443</v>
      </c>
      <c r="B443">
        <v>29.4</v>
      </c>
      <c r="D443">
        <v>44</v>
      </c>
      <c r="E443">
        <v>27.3</v>
      </c>
    </row>
    <row r="444" spans="1:5" x14ac:dyDescent="0.25">
      <c r="A444">
        <v>444</v>
      </c>
      <c r="B444">
        <v>27.9</v>
      </c>
      <c r="D444">
        <v>44.1</v>
      </c>
      <c r="E444">
        <v>27.3</v>
      </c>
    </row>
    <row r="445" spans="1:5" x14ac:dyDescent="0.25">
      <c r="A445">
        <v>445</v>
      </c>
      <c r="B445">
        <v>26.5</v>
      </c>
      <c r="D445">
        <v>44.2</v>
      </c>
      <c r="E445">
        <v>27.3</v>
      </c>
    </row>
    <row r="446" spans="1:5" x14ac:dyDescent="0.25">
      <c r="A446">
        <v>446</v>
      </c>
      <c r="B446">
        <v>25</v>
      </c>
      <c r="D446">
        <v>44.300000000000004</v>
      </c>
      <c r="E446">
        <v>27.3</v>
      </c>
    </row>
    <row r="447" spans="1:5" x14ac:dyDescent="0.25">
      <c r="A447">
        <v>447</v>
      </c>
      <c r="B447">
        <v>23.4</v>
      </c>
      <c r="D447">
        <v>44.400000000000006</v>
      </c>
      <c r="E447">
        <v>27.3</v>
      </c>
    </row>
    <row r="448" spans="1:5" x14ac:dyDescent="0.25">
      <c r="A448">
        <v>448</v>
      </c>
      <c r="B448">
        <v>21.8</v>
      </c>
      <c r="D448">
        <v>44.500000000000007</v>
      </c>
      <c r="E448">
        <v>27.3</v>
      </c>
    </row>
    <row r="449" spans="1:5" x14ac:dyDescent="0.25">
      <c r="A449">
        <v>449</v>
      </c>
      <c r="B449">
        <v>20.3</v>
      </c>
      <c r="D449">
        <v>44.600000000000009</v>
      </c>
      <c r="E449">
        <v>27.3</v>
      </c>
    </row>
    <row r="450" spans="1:5" x14ac:dyDescent="0.25">
      <c r="A450">
        <v>450</v>
      </c>
      <c r="B450">
        <v>19.3</v>
      </c>
      <c r="D450">
        <v>44.70000000000001</v>
      </c>
      <c r="E450">
        <v>27.3</v>
      </c>
    </row>
    <row r="451" spans="1:5" x14ac:dyDescent="0.25">
      <c r="A451">
        <v>451</v>
      </c>
      <c r="B451">
        <v>18.7</v>
      </c>
      <c r="D451">
        <v>44.800000000000011</v>
      </c>
      <c r="E451">
        <v>27.3</v>
      </c>
    </row>
    <row r="452" spans="1:5" x14ac:dyDescent="0.25">
      <c r="A452">
        <v>452</v>
      </c>
      <c r="B452">
        <v>18.3</v>
      </c>
      <c r="D452">
        <v>44.900000000000013</v>
      </c>
      <c r="E452">
        <v>27.3</v>
      </c>
    </row>
    <row r="453" spans="1:5" x14ac:dyDescent="0.25">
      <c r="A453">
        <v>453</v>
      </c>
      <c r="B453">
        <v>17.8</v>
      </c>
      <c r="D453">
        <v>45</v>
      </c>
      <c r="E453">
        <v>27.3</v>
      </c>
    </row>
    <row r="454" spans="1:5" x14ac:dyDescent="0.25">
      <c r="A454">
        <v>454</v>
      </c>
      <c r="B454">
        <v>17.399999999999999</v>
      </c>
      <c r="D454">
        <v>45.1</v>
      </c>
      <c r="E454">
        <v>27.310000000000002</v>
      </c>
    </row>
    <row r="455" spans="1:5" x14ac:dyDescent="0.25">
      <c r="A455">
        <v>455</v>
      </c>
      <c r="B455">
        <v>16.8</v>
      </c>
      <c r="D455">
        <v>45.2</v>
      </c>
      <c r="E455">
        <v>27.32</v>
      </c>
    </row>
    <row r="456" spans="1:5" x14ac:dyDescent="0.25">
      <c r="A456">
        <v>456</v>
      </c>
      <c r="B456">
        <v>16.3</v>
      </c>
      <c r="D456">
        <v>45.300000000000004</v>
      </c>
      <c r="E456">
        <v>27.330000000000002</v>
      </c>
    </row>
    <row r="457" spans="1:5" x14ac:dyDescent="0.25">
      <c r="A457">
        <v>457</v>
      </c>
      <c r="B457">
        <v>16.5</v>
      </c>
      <c r="D457">
        <v>45.400000000000006</v>
      </c>
      <c r="E457">
        <v>27.34</v>
      </c>
    </row>
    <row r="458" spans="1:5" x14ac:dyDescent="0.25">
      <c r="A458">
        <v>458</v>
      </c>
      <c r="B458">
        <v>17.600000000000001</v>
      </c>
      <c r="D458">
        <v>45.500000000000007</v>
      </c>
      <c r="E458">
        <v>27.35</v>
      </c>
    </row>
    <row r="459" spans="1:5" x14ac:dyDescent="0.25">
      <c r="A459">
        <v>459</v>
      </c>
      <c r="B459">
        <v>19.2</v>
      </c>
      <c r="D459">
        <v>45.600000000000009</v>
      </c>
      <c r="E459">
        <v>27.36</v>
      </c>
    </row>
    <row r="460" spans="1:5" x14ac:dyDescent="0.25">
      <c r="A460">
        <v>460</v>
      </c>
      <c r="B460">
        <v>20.8</v>
      </c>
      <c r="D460">
        <v>45.70000000000001</v>
      </c>
      <c r="E460">
        <v>27.37</v>
      </c>
    </row>
    <row r="461" spans="1:5" x14ac:dyDescent="0.25">
      <c r="A461">
        <v>461</v>
      </c>
      <c r="B461">
        <v>22.2</v>
      </c>
      <c r="D461">
        <v>45.800000000000011</v>
      </c>
      <c r="E461">
        <v>27.38</v>
      </c>
    </row>
    <row r="462" spans="1:5" x14ac:dyDescent="0.25">
      <c r="A462">
        <v>462</v>
      </c>
      <c r="B462">
        <v>23</v>
      </c>
      <c r="D462">
        <v>45.900000000000013</v>
      </c>
      <c r="E462">
        <v>27.39</v>
      </c>
    </row>
    <row r="463" spans="1:5" x14ac:dyDescent="0.25">
      <c r="A463">
        <v>463</v>
      </c>
      <c r="B463">
        <v>23</v>
      </c>
      <c r="D463">
        <v>46</v>
      </c>
      <c r="E463">
        <v>27.4</v>
      </c>
    </row>
    <row r="464" spans="1:5" x14ac:dyDescent="0.25">
      <c r="A464">
        <v>464</v>
      </c>
      <c r="B464">
        <v>22</v>
      </c>
      <c r="D464">
        <v>46.1</v>
      </c>
      <c r="E464">
        <v>27.41</v>
      </c>
    </row>
    <row r="465" spans="1:5" x14ac:dyDescent="0.25">
      <c r="A465">
        <v>465</v>
      </c>
      <c r="B465">
        <v>20.100000000000001</v>
      </c>
      <c r="D465">
        <v>46.2</v>
      </c>
      <c r="E465">
        <v>27.419999999999998</v>
      </c>
    </row>
    <row r="466" spans="1:5" x14ac:dyDescent="0.25">
      <c r="A466">
        <v>466</v>
      </c>
      <c r="B466">
        <v>17.7</v>
      </c>
      <c r="D466">
        <v>46.300000000000004</v>
      </c>
      <c r="E466">
        <v>27.43</v>
      </c>
    </row>
    <row r="467" spans="1:5" x14ac:dyDescent="0.25">
      <c r="A467">
        <v>467</v>
      </c>
      <c r="B467">
        <v>15</v>
      </c>
      <c r="D467">
        <v>46.400000000000006</v>
      </c>
      <c r="E467">
        <v>27.44</v>
      </c>
    </row>
    <row r="468" spans="1:5" x14ac:dyDescent="0.25">
      <c r="A468">
        <v>468</v>
      </c>
      <c r="B468">
        <v>12.1</v>
      </c>
      <c r="D468">
        <v>46.500000000000007</v>
      </c>
      <c r="E468">
        <v>27.45</v>
      </c>
    </row>
    <row r="469" spans="1:5" x14ac:dyDescent="0.25">
      <c r="A469">
        <v>469</v>
      </c>
      <c r="B469">
        <v>9.1</v>
      </c>
      <c r="D469">
        <v>46.600000000000009</v>
      </c>
      <c r="E469">
        <v>27.46</v>
      </c>
    </row>
    <row r="470" spans="1:5" x14ac:dyDescent="0.25">
      <c r="A470">
        <v>470</v>
      </c>
      <c r="B470">
        <v>6.2</v>
      </c>
      <c r="D470">
        <v>46.70000000000001</v>
      </c>
      <c r="E470">
        <v>27.47</v>
      </c>
    </row>
    <row r="471" spans="1:5" x14ac:dyDescent="0.25">
      <c r="A471">
        <v>471</v>
      </c>
      <c r="B471">
        <v>3.6</v>
      </c>
      <c r="D471">
        <v>46.800000000000011</v>
      </c>
      <c r="E471">
        <v>27.48</v>
      </c>
    </row>
    <row r="472" spans="1:5" x14ac:dyDescent="0.25">
      <c r="A472">
        <v>472</v>
      </c>
      <c r="B472">
        <v>1.8</v>
      </c>
      <c r="D472">
        <v>46.900000000000013</v>
      </c>
      <c r="E472">
        <v>27.490000000000002</v>
      </c>
    </row>
    <row r="473" spans="1:5" x14ac:dyDescent="0.25">
      <c r="A473">
        <v>473</v>
      </c>
      <c r="B473">
        <v>0.8</v>
      </c>
      <c r="D473">
        <v>47</v>
      </c>
      <c r="E473">
        <v>27.5</v>
      </c>
    </row>
    <row r="474" spans="1:5" x14ac:dyDescent="0.25">
      <c r="A474">
        <v>474</v>
      </c>
      <c r="B474">
        <v>0</v>
      </c>
      <c r="D474">
        <v>47.1</v>
      </c>
      <c r="E474">
        <v>27.51</v>
      </c>
    </row>
    <row r="475" spans="1:5" x14ac:dyDescent="0.25">
      <c r="A475">
        <v>475</v>
      </c>
      <c r="B475">
        <v>0</v>
      </c>
      <c r="D475">
        <v>47.2</v>
      </c>
      <c r="E475">
        <v>27.52</v>
      </c>
    </row>
    <row r="476" spans="1:5" x14ac:dyDescent="0.25">
      <c r="A476">
        <v>476</v>
      </c>
      <c r="B476">
        <v>0</v>
      </c>
      <c r="D476">
        <v>47.300000000000004</v>
      </c>
      <c r="E476">
        <v>27.53</v>
      </c>
    </row>
    <row r="477" spans="1:5" x14ac:dyDescent="0.25">
      <c r="A477">
        <v>477</v>
      </c>
      <c r="B477">
        <v>0</v>
      </c>
      <c r="D477">
        <v>47.400000000000006</v>
      </c>
      <c r="E477">
        <v>27.540000000000003</v>
      </c>
    </row>
    <row r="478" spans="1:5" x14ac:dyDescent="0.25">
      <c r="A478">
        <v>478</v>
      </c>
      <c r="B478">
        <v>0</v>
      </c>
      <c r="D478">
        <v>47.500000000000007</v>
      </c>
      <c r="E478">
        <v>27.55</v>
      </c>
    </row>
    <row r="479" spans="1:5" x14ac:dyDescent="0.25">
      <c r="A479">
        <v>479</v>
      </c>
      <c r="B479">
        <v>0</v>
      </c>
      <c r="D479">
        <v>47.600000000000009</v>
      </c>
      <c r="E479">
        <v>27.560000000000002</v>
      </c>
    </row>
    <row r="480" spans="1:5" x14ac:dyDescent="0.25">
      <c r="A480">
        <v>480</v>
      </c>
      <c r="B480">
        <v>0</v>
      </c>
      <c r="D480">
        <v>47.70000000000001</v>
      </c>
      <c r="E480">
        <v>27.57</v>
      </c>
    </row>
    <row r="481" spans="1:5" x14ac:dyDescent="0.25">
      <c r="A481">
        <v>481</v>
      </c>
      <c r="B481">
        <v>0</v>
      </c>
      <c r="D481">
        <v>47.800000000000011</v>
      </c>
      <c r="E481">
        <v>27.580000000000002</v>
      </c>
    </row>
    <row r="482" spans="1:5" x14ac:dyDescent="0.25">
      <c r="A482">
        <v>482</v>
      </c>
      <c r="B482">
        <v>0</v>
      </c>
      <c r="D482">
        <v>47.900000000000013</v>
      </c>
      <c r="E482">
        <v>27.590000000000003</v>
      </c>
    </row>
    <row r="483" spans="1:5" x14ac:dyDescent="0.25">
      <c r="A483">
        <v>483</v>
      </c>
      <c r="B483">
        <v>0</v>
      </c>
      <c r="D483">
        <v>48</v>
      </c>
      <c r="E483">
        <v>27.6</v>
      </c>
    </row>
    <row r="484" spans="1:5" x14ac:dyDescent="0.25">
      <c r="A484">
        <v>484</v>
      </c>
      <c r="B484">
        <v>0</v>
      </c>
      <c r="D484">
        <v>48.1</v>
      </c>
      <c r="E484">
        <v>27.6</v>
      </c>
    </row>
    <row r="485" spans="1:5" x14ac:dyDescent="0.25">
      <c r="A485">
        <v>485</v>
      </c>
      <c r="B485">
        <v>0</v>
      </c>
      <c r="D485">
        <v>48.2</v>
      </c>
      <c r="E485">
        <v>27.6</v>
      </c>
    </row>
    <row r="486" spans="1:5" x14ac:dyDescent="0.25">
      <c r="A486">
        <v>486</v>
      </c>
      <c r="B486">
        <v>1.4</v>
      </c>
      <c r="D486">
        <v>48.300000000000004</v>
      </c>
      <c r="E486">
        <v>27.6</v>
      </c>
    </row>
    <row r="487" spans="1:5" x14ac:dyDescent="0.25">
      <c r="A487">
        <v>487</v>
      </c>
      <c r="B487">
        <v>4.5</v>
      </c>
      <c r="D487">
        <v>48.400000000000006</v>
      </c>
      <c r="E487">
        <v>27.6</v>
      </c>
    </row>
    <row r="488" spans="1:5" x14ac:dyDescent="0.25">
      <c r="A488">
        <v>488</v>
      </c>
      <c r="B488">
        <v>8.8000000000000007</v>
      </c>
      <c r="D488">
        <v>48.500000000000007</v>
      </c>
      <c r="E488">
        <v>27.6</v>
      </c>
    </row>
    <row r="489" spans="1:5" x14ac:dyDescent="0.25">
      <c r="A489">
        <v>489</v>
      </c>
      <c r="B489">
        <v>13.4</v>
      </c>
      <c r="D489">
        <v>48.600000000000009</v>
      </c>
      <c r="E489">
        <v>27.6</v>
      </c>
    </row>
    <row r="490" spans="1:5" x14ac:dyDescent="0.25">
      <c r="A490">
        <v>490</v>
      </c>
      <c r="B490">
        <v>17.3</v>
      </c>
      <c r="D490">
        <v>48.70000000000001</v>
      </c>
      <c r="E490">
        <v>27.6</v>
      </c>
    </row>
    <row r="491" spans="1:5" x14ac:dyDescent="0.25">
      <c r="A491">
        <v>491</v>
      </c>
      <c r="B491">
        <v>19.2</v>
      </c>
      <c r="D491">
        <v>48.800000000000011</v>
      </c>
      <c r="E491">
        <v>27.6</v>
      </c>
    </row>
    <row r="492" spans="1:5" x14ac:dyDescent="0.25">
      <c r="A492">
        <v>492</v>
      </c>
      <c r="B492">
        <v>19.7</v>
      </c>
      <c r="D492">
        <v>48.900000000000013</v>
      </c>
      <c r="E492">
        <v>27.6</v>
      </c>
    </row>
    <row r="493" spans="1:5" x14ac:dyDescent="0.25">
      <c r="A493">
        <v>493</v>
      </c>
      <c r="B493">
        <v>19.8</v>
      </c>
      <c r="D493">
        <v>49</v>
      </c>
      <c r="E493">
        <v>27.6</v>
      </c>
    </row>
    <row r="494" spans="1:5" x14ac:dyDescent="0.25">
      <c r="A494">
        <v>494</v>
      </c>
      <c r="B494">
        <v>20.7</v>
      </c>
      <c r="D494">
        <v>49.1</v>
      </c>
      <c r="E494">
        <v>27.6</v>
      </c>
    </row>
    <row r="495" spans="1:5" x14ac:dyDescent="0.25">
      <c r="A495">
        <v>495</v>
      </c>
      <c r="B495">
        <v>23.7</v>
      </c>
      <c r="D495">
        <v>49.2</v>
      </c>
      <c r="E495">
        <v>27.6</v>
      </c>
    </row>
    <row r="496" spans="1:5" x14ac:dyDescent="0.25">
      <c r="A496">
        <v>496</v>
      </c>
      <c r="B496">
        <v>27.9</v>
      </c>
      <c r="D496">
        <v>49.300000000000004</v>
      </c>
      <c r="E496">
        <v>27.6</v>
      </c>
    </row>
    <row r="497" spans="1:5" x14ac:dyDescent="0.25">
      <c r="A497">
        <v>497</v>
      </c>
      <c r="B497">
        <v>31.9</v>
      </c>
      <c r="D497">
        <v>49.400000000000006</v>
      </c>
      <c r="E497">
        <v>27.6</v>
      </c>
    </row>
    <row r="498" spans="1:5" x14ac:dyDescent="0.25">
      <c r="A498">
        <v>498</v>
      </c>
      <c r="B498">
        <v>35.4</v>
      </c>
      <c r="D498">
        <v>49.500000000000007</v>
      </c>
      <c r="E498">
        <v>27.6</v>
      </c>
    </row>
    <row r="499" spans="1:5" x14ac:dyDescent="0.25">
      <c r="A499">
        <v>499</v>
      </c>
      <c r="B499">
        <v>36.200000000000003</v>
      </c>
      <c r="D499">
        <v>49.600000000000009</v>
      </c>
      <c r="E499">
        <v>27.6</v>
      </c>
    </row>
    <row r="500" spans="1:5" x14ac:dyDescent="0.25">
      <c r="A500">
        <v>500</v>
      </c>
      <c r="B500">
        <v>34.200000000000003</v>
      </c>
      <c r="D500">
        <v>49.70000000000001</v>
      </c>
      <c r="E500">
        <v>27.6</v>
      </c>
    </row>
    <row r="501" spans="1:5" x14ac:dyDescent="0.25">
      <c r="A501">
        <v>501</v>
      </c>
      <c r="B501">
        <v>30.2</v>
      </c>
      <c r="D501">
        <v>49.800000000000011</v>
      </c>
      <c r="E501">
        <v>27.6</v>
      </c>
    </row>
    <row r="502" spans="1:5" x14ac:dyDescent="0.25">
      <c r="A502">
        <v>502</v>
      </c>
      <c r="B502">
        <v>27.1</v>
      </c>
      <c r="D502">
        <v>49.900000000000013</v>
      </c>
      <c r="E502">
        <v>27.6</v>
      </c>
    </row>
    <row r="503" spans="1:5" x14ac:dyDescent="0.25">
      <c r="A503">
        <v>503</v>
      </c>
      <c r="B503">
        <v>26.6</v>
      </c>
      <c r="D503">
        <v>50</v>
      </c>
      <c r="E503">
        <v>27.6</v>
      </c>
    </row>
    <row r="504" spans="1:5" x14ac:dyDescent="0.25">
      <c r="A504">
        <v>504</v>
      </c>
      <c r="B504">
        <v>28.6</v>
      </c>
      <c r="D504">
        <v>50.1</v>
      </c>
      <c r="E504">
        <v>27.62</v>
      </c>
    </row>
    <row r="505" spans="1:5" x14ac:dyDescent="0.25">
      <c r="A505">
        <v>505</v>
      </c>
      <c r="B505">
        <v>32.6</v>
      </c>
      <c r="D505">
        <v>50.2</v>
      </c>
      <c r="E505">
        <v>27.64</v>
      </c>
    </row>
    <row r="506" spans="1:5" x14ac:dyDescent="0.25">
      <c r="A506">
        <v>506</v>
      </c>
      <c r="B506">
        <v>35.5</v>
      </c>
      <c r="D506">
        <v>50.300000000000004</v>
      </c>
      <c r="E506">
        <v>27.660000000000004</v>
      </c>
    </row>
    <row r="507" spans="1:5" x14ac:dyDescent="0.25">
      <c r="A507">
        <v>507</v>
      </c>
      <c r="B507">
        <v>36.6</v>
      </c>
      <c r="D507">
        <v>50.400000000000006</v>
      </c>
      <c r="E507">
        <v>27.680000000000003</v>
      </c>
    </row>
    <row r="508" spans="1:5" x14ac:dyDescent="0.25">
      <c r="A508">
        <v>508</v>
      </c>
      <c r="B508">
        <v>34.6</v>
      </c>
      <c r="D508">
        <v>50.500000000000007</v>
      </c>
      <c r="E508">
        <v>27.700000000000003</v>
      </c>
    </row>
    <row r="509" spans="1:5" x14ac:dyDescent="0.25">
      <c r="A509">
        <v>509</v>
      </c>
      <c r="B509">
        <v>30</v>
      </c>
      <c r="D509">
        <v>50.600000000000009</v>
      </c>
      <c r="E509">
        <v>27.720000000000002</v>
      </c>
    </row>
    <row r="510" spans="1:5" x14ac:dyDescent="0.25">
      <c r="A510">
        <v>510</v>
      </c>
      <c r="B510">
        <v>23.1</v>
      </c>
      <c r="D510">
        <v>50.70000000000001</v>
      </c>
      <c r="E510">
        <v>27.740000000000002</v>
      </c>
    </row>
    <row r="511" spans="1:5" x14ac:dyDescent="0.25">
      <c r="A511">
        <v>511</v>
      </c>
      <c r="B511">
        <v>16.7</v>
      </c>
      <c r="D511">
        <v>50.800000000000011</v>
      </c>
      <c r="E511">
        <v>27.76</v>
      </c>
    </row>
    <row r="512" spans="1:5" x14ac:dyDescent="0.25">
      <c r="A512">
        <v>512</v>
      </c>
      <c r="B512">
        <v>10.7</v>
      </c>
      <c r="D512">
        <v>50.900000000000013</v>
      </c>
      <c r="E512">
        <v>27.780000000000005</v>
      </c>
    </row>
    <row r="513" spans="1:5" x14ac:dyDescent="0.25">
      <c r="A513">
        <v>513</v>
      </c>
      <c r="B513">
        <v>4.7</v>
      </c>
      <c r="D513">
        <v>51</v>
      </c>
      <c r="E513">
        <v>27.8</v>
      </c>
    </row>
    <row r="514" spans="1:5" x14ac:dyDescent="0.25">
      <c r="A514">
        <v>514</v>
      </c>
      <c r="B514">
        <v>1.2</v>
      </c>
      <c r="D514">
        <v>51.1</v>
      </c>
      <c r="E514">
        <v>27.830000000000002</v>
      </c>
    </row>
    <row r="515" spans="1:5" x14ac:dyDescent="0.25">
      <c r="A515">
        <v>515</v>
      </c>
      <c r="B515">
        <v>0</v>
      </c>
      <c r="D515">
        <v>51.2</v>
      </c>
      <c r="E515">
        <v>27.860000000000003</v>
      </c>
    </row>
    <row r="516" spans="1:5" x14ac:dyDescent="0.25">
      <c r="A516">
        <v>516</v>
      </c>
      <c r="B516">
        <v>0</v>
      </c>
      <c r="D516">
        <v>51.300000000000004</v>
      </c>
      <c r="E516">
        <v>27.89</v>
      </c>
    </row>
    <row r="517" spans="1:5" x14ac:dyDescent="0.25">
      <c r="A517">
        <v>517</v>
      </c>
      <c r="B517">
        <v>0</v>
      </c>
      <c r="D517">
        <v>51.400000000000006</v>
      </c>
      <c r="E517">
        <v>27.92</v>
      </c>
    </row>
    <row r="518" spans="1:5" x14ac:dyDescent="0.25">
      <c r="A518">
        <v>518</v>
      </c>
      <c r="B518">
        <v>0</v>
      </c>
      <c r="D518">
        <v>51.500000000000007</v>
      </c>
      <c r="E518">
        <v>27.950000000000003</v>
      </c>
    </row>
    <row r="519" spans="1:5" x14ac:dyDescent="0.25">
      <c r="A519">
        <v>519</v>
      </c>
      <c r="B519">
        <v>3</v>
      </c>
      <c r="D519">
        <v>51.600000000000009</v>
      </c>
      <c r="E519">
        <v>27.980000000000004</v>
      </c>
    </row>
    <row r="520" spans="1:5" x14ac:dyDescent="0.25">
      <c r="A520">
        <v>520</v>
      </c>
      <c r="B520">
        <v>8.1999999999999993</v>
      </c>
      <c r="D520">
        <v>51.70000000000001</v>
      </c>
      <c r="E520">
        <v>28.010000000000005</v>
      </c>
    </row>
    <row r="521" spans="1:5" x14ac:dyDescent="0.25">
      <c r="A521">
        <v>521</v>
      </c>
      <c r="B521">
        <v>14.3</v>
      </c>
      <c r="D521">
        <v>51.800000000000011</v>
      </c>
      <c r="E521">
        <v>28.040000000000006</v>
      </c>
    </row>
    <row r="522" spans="1:5" x14ac:dyDescent="0.25">
      <c r="A522">
        <v>522</v>
      </c>
      <c r="B522">
        <v>19.3</v>
      </c>
      <c r="D522">
        <v>51.900000000000013</v>
      </c>
      <c r="E522">
        <v>28.070000000000004</v>
      </c>
    </row>
    <row r="523" spans="1:5" x14ac:dyDescent="0.25">
      <c r="A523">
        <v>523</v>
      </c>
      <c r="B523">
        <v>23.5</v>
      </c>
      <c r="D523">
        <v>52</v>
      </c>
      <c r="E523">
        <v>28.1</v>
      </c>
    </row>
    <row r="524" spans="1:5" x14ac:dyDescent="0.25">
      <c r="A524">
        <v>524</v>
      </c>
      <c r="B524">
        <v>27.3</v>
      </c>
      <c r="D524">
        <v>52.1</v>
      </c>
      <c r="E524">
        <v>28.14</v>
      </c>
    </row>
    <row r="525" spans="1:5" x14ac:dyDescent="0.25">
      <c r="A525">
        <v>525</v>
      </c>
      <c r="B525">
        <v>30.8</v>
      </c>
      <c r="D525">
        <v>52.2</v>
      </c>
      <c r="E525">
        <v>28.180000000000003</v>
      </c>
    </row>
    <row r="526" spans="1:5" x14ac:dyDescent="0.25">
      <c r="A526">
        <v>526</v>
      </c>
      <c r="B526">
        <v>33.700000000000003</v>
      </c>
      <c r="D526">
        <v>52.300000000000004</v>
      </c>
      <c r="E526">
        <v>28.220000000000002</v>
      </c>
    </row>
    <row r="527" spans="1:5" x14ac:dyDescent="0.25">
      <c r="A527">
        <v>527</v>
      </c>
      <c r="B527">
        <v>35.200000000000003</v>
      </c>
      <c r="D527">
        <v>52.400000000000006</v>
      </c>
      <c r="E527">
        <v>28.26</v>
      </c>
    </row>
    <row r="528" spans="1:5" x14ac:dyDescent="0.25">
      <c r="A528">
        <v>528</v>
      </c>
      <c r="B528">
        <v>35.200000000000003</v>
      </c>
      <c r="D528">
        <v>52.500000000000007</v>
      </c>
      <c r="E528">
        <v>28.300000000000004</v>
      </c>
    </row>
    <row r="529" spans="1:5" x14ac:dyDescent="0.25">
      <c r="A529">
        <v>529</v>
      </c>
      <c r="B529">
        <v>32.5</v>
      </c>
      <c r="D529">
        <v>52.600000000000009</v>
      </c>
      <c r="E529">
        <v>28.340000000000003</v>
      </c>
    </row>
    <row r="530" spans="1:5" x14ac:dyDescent="0.25">
      <c r="A530">
        <v>530</v>
      </c>
      <c r="B530">
        <v>27.9</v>
      </c>
      <c r="D530">
        <v>52.70000000000001</v>
      </c>
      <c r="E530">
        <v>28.380000000000006</v>
      </c>
    </row>
    <row r="531" spans="1:5" x14ac:dyDescent="0.25">
      <c r="A531">
        <v>531</v>
      </c>
      <c r="B531">
        <v>23.2</v>
      </c>
      <c r="D531">
        <v>52.800000000000011</v>
      </c>
      <c r="E531">
        <v>28.420000000000005</v>
      </c>
    </row>
    <row r="532" spans="1:5" x14ac:dyDescent="0.25">
      <c r="A532">
        <v>532</v>
      </c>
      <c r="B532">
        <v>18.5</v>
      </c>
      <c r="D532">
        <v>52.900000000000013</v>
      </c>
      <c r="E532">
        <v>28.460000000000004</v>
      </c>
    </row>
    <row r="533" spans="1:5" x14ac:dyDescent="0.25">
      <c r="A533">
        <v>533</v>
      </c>
      <c r="B533">
        <v>13.8</v>
      </c>
      <c r="D533">
        <v>53</v>
      </c>
      <c r="E533">
        <v>28.5</v>
      </c>
    </row>
    <row r="534" spans="1:5" x14ac:dyDescent="0.25">
      <c r="A534">
        <v>534</v>
      </c>
      <c r="B534">
        <v>9.1</v>
      </c>
      <c r="D534">
        <v>53.1</v>
      </c>
      <c r="E534">
        <v>28.54</v>
      </c>
    </row>
    <row r="535" spans="1:5" x14ac:dyDescent="0.25">
      <c r="A535">
        <v>535</v>
      </c>
      <c r="B535">
        <v>4.5</v>
      </c>
      <c r="D535">
        <v>53.2</v>
      </c>
      <c r="E535">
        <v>28.580000000000002</v>
      </c>
    </row>
    <row r="536" spans="1:5" x14ac:dyDescent="0.25">
      <c r="A536">
        <v>536</v>
      </c>
      <c r="B536">
        <v>2.2999999999999998</v>
      </c>
      <c r="D536">
        <v>53.300000000000004</v>
      </c>
      <c r="E536">
        <v>28.62</v>
      </c>
    </row>
    <row r="537" spans="1:5" x14ac:dyDescent="0.25">
      <c r="A537">
        <v>537</v>
      </c>
      <c r="B537">
        <v>0</v>
      </c>
      <c r="D537">
        <v>53.400000000000006</v>
      </c>
      <c r="E537">
        <v>28.66</v>
      </c>
    </row>
    <row r="538" spans="1:5" x14ac:dyDescent="0.25">
      <c r="A538">
        <v>538</v>
      </c>
      <c r="B538">
        <v>0</v>
      </c>
      <c r="D538">
        <v>53.500000000000007</v>
      </c>
      <c r="E538">
        <v>28.700000000000003</v>
      </c>
    </row>
    <row r="539" spans="1:5" x14ac:dyDescent="0.25">
      <c r="A539">
        <v>539</v>
      </c>
      <c r="B539">
        <v>0</v>
      </c>
      <c r="D539">
        <v>53.600000000000009</v>
      </c>
      <c r="E539">
        <v>28.740000000000002</v>
      </c>
    </row>
    <row r="540" spans="1:5" x14ac:dyDescent="0.25">
      <c r="A540">
        <v>540</v>
      </c>
      <c r="B540">
        <v>0</v>
      </c>
      <c r="D540">
        <v>53.70000000000001</v>
      </c>
      <c r="E540">
        <v>28.780000000000005</v>
      </c>
    </row>
    <row r="541" spans="1:5" x14ac:dyDescent="0.25">
      <c r="A541">
        <v>541</v>
      </c>
      <c r="B541">
        <v>0</v>
      </c>
      <c r="D541">
        <v>53.800000000000011</v>
      </c>
      <c r="E541">
        <v>28.820000000000004</v>
      </c>
    </row>
    <row r="542" spans="1:5" x14ac:dyDescent="0.25">
      <c r="A542">
        <v>542</v>
      </c>
      <c r="B542">
        <v>2.8</v>
      </c>
      <c r="D542">
        <v>53.900000000000013</v>
      </c>
      <c r="E542">
        <v>28.860000000000003</v>
      </c>
    </row>
    <row r="543" spans="1:5" x14ac:dyDescent="0.25">
      <c r="A543">
        <v>543</v>
      </c>
      <c r="B543">
        <v>8.1</v>
      </c>
      <c r="D543">
        <v>54</v>
      </c>
      <c r="E543">
        <v>28.9</v>
      </c>
    </row>
    <row r="544" spans="1:5" x14ac:dyDescent="0.25">
      <c r="A544">
        <v>544</v>
      </c>
      <c r="B544">
        <v>14.3</v>
      </c>
      <c r="D544">
        <v>54.1</v>
      </c>
      <c r="E544">
        <v>28.93</v>
      </c>
    </row>
    <row r="545" spans="1:5" x14ac:dyDescent="0.25">
      <c r="A545">
        <v>545</v>
      </c>
      <c r="B545">
        <v>19.2</v>
      </c>
      <c r="D545">
        <v>54.2</v>
      </c>
      <c r="E545">
        <v>28.96</v>
      </c>
    </row>
    <row r="546" spans="1:5" x14ac:dyDescent="0.25">
      <c r="A546">
        <v>546</v>
      </c>
      <c r="B546">
        <v>23.5</v>
      </c>
      <c r="D546">
        <v>54.300000000000004</v>
      </c>
      <c r="E546">
        <v>28.99</v>
      </c>
    </row>
    <row r="547" spans="1:5" x14ac:dyDescent="0.25">
      <c r="A547">
        <v>547</v>
      </c>
      <c r="B547">
        <v>27.2</v>
      </c>
      <c r="D547">
        <v>54.400000000000006</v>
      </c>
      <c r="E547">
        <v>29.02</v>
      </c>
    </row>
    <row r="548" spans="1:5" x14ac:dyDescent="0.25">
      <c r="A548">
        <v>548</v>
      </c>
      <c r="B548">
        <v>30.5</v>
      </c>
      <c r="D548">
        <v>54.500000000000007</v>
      </c>
      <c r="E548">
        <v>29.05</v>
      </c>
    </row>
    <row r="549" spans="1:5" x14ac:dyDescent="0.25">
      <c r="A549">
        <v>549</v>
      </c>
      <c r="B549">
        <v>33.1</v>
      </c>
      <c r="D549">
        <v>54.600000000000009</v>
      </c>
      <c r="E549">
        <v>29.080000000000002</v>
      </c>
    </row>
    <row r="550" spans="1:5" x14ac:dyDescent="0.25">
      <c r="A550">
        <v>550</v>
      </c>
      <c r="B550">
        <v>35.700000000000003</v>
      </c>
      <c r="D550">
        <v>54.70000000000001</v>
      </c>
      <c r="E550">
        <v>29.110000000000003</v>
      </c>
    </row>
    <row r="551" spans="1:5" x14ac:dyDescent="0.25">
      <c r="A551">
        <v>551</v>
      </c>
      <c r="B551">
        <v>38.299999999999997</v>
      </c>
      <c r="D551">
        <v>54.800000000000011</v>
      </c>
      <c r="E551">
        <v>29.140000000000004</v>
      </c>
    </row>
    <row r="552" spans="1:5" x14ac:dyDescent="0.25">
      <c r="A552">
        <v>552</v>
      </c>
      <c r="B552">
        <v>41</v>
      </c>
      <c r="D552">
        <v>54.900000000000013</v>
      </c>
      <c r="E552">
        <v>29.17</v>
      </c>
    </row>
    <row r="553" spans="1:5" x14ac:dyDescent="0.25">
      <c r="A553">
        <v>553</v>
      </c>
      <c r="B553">
        <v>43.6</v>
      </c>
      <c r="D553">
        <v>55</v>
      </c>
      <c r="E553">
        <v>29.2</v>
      </c>
    </row>
    <row r="554" spans="1:5" x14ac:dyDescent="0.25">
      <c r="A554">
        <v>554</v>
      </c>
      <c r="B554">
        <v>43.7</v>
      </c>
      <c r="D554">
        <v>55.1</v>
      </c>
      <c r="E554">
        <v>29.22</v>
      </c>
    </row>
    <row r="555" spans="1:5" x14ac:dyDescent="0.25">
      <c r="A555">
        <v>555</v>
      </c>
      <c r="B555">
        <v>43.8</v>
      </c>
      <c r="D555">
        <v>55.2</v>
      </c>
      <c r="E555">
        <v>29.24</v>
      </c>
    </row>
    <row r="556" spans="1:5" x14ac:dyDescent="0.25">
      <c r="A556">
        <v>556</v>
      </c>
      <c r="B556">
        <v>43.9</v>
      </c>
      <c r="D556">
        <v>55.300000000000004</v>
      </c>
      <c r="E556">
        <v>29.26</v>
      </c>
    </row>
    <row r="557" spans="1:5" x14ac:dyDescent="0.25">
      <c r="A557">
        <v>557</v>
      </c>
      <c r="B557">
        <v>44</v>
      </c>
      <c r="D557">
        <v>55.400000000000006</v>
      </c>
      <c r="E557">
        <v>29.28</v>
      </c>
    </row>
    <row r="558" spans="1:5" x14ac:dyDescent="0.25">
      <c r="A558">
        <v>558</v>
      </c>
      <c r="B558">
        <v>44.1</v>
      </c>
      <c r="D558">
        <v>55.500000000000007</v>
      </c>
      <c r="E558">
        <v>29.3</v>
      </c>
    </row>
    <row r="559" spans="1:5" x14ac:dyDescent="0.25">
      <c r="A559">
        <v>559</v>
      </c>
      <c r="B559">
        <v>44.2</v>
      </c>
      <c r="D559">
        <v>55.600000000000009</v>
      </c>
      <c r="E559">
        <v>29.32</v>
      </c>
    </row>
    <row r="560" spans="1:5" x14ac:dyDescent="0.25">
      <c r="A560">
        <v>560</v>
      </c>
      <c r="B560">
        <v>44.3</v>
      </c>
      <c r="D560">
        <v>55.70000000000001</v>
      </c>
      <c r="E560">
        <v>29.34</v>
      </c>
    </row>
    <row r="561" spans="1:5" x14ac:dyDescent="0.25">
      <c r="A561">
        <v>561</v>
      </c>
      <c r="B561">
        <v>44.4</v>
      </c>
      <c r="D561">
        <v>55.800000000000011</v>
      </c>
      <c r="E561">
        <v>29.36</v>
      </c>
    </row>
    <row r="562" spans="1:5" x14ac:dyDescent="0.25">
      <c r="A562">
        <v>562</v>
      </c>
      <c r="B562">
        <v>44.5</v>
      </c>
      <c r="D562">
        <v>55.900000000000013</v>
      </c>
      <c r="E562">
        <v>29.380000000000003</v>
      </c>
    </row>
    <row r="563" spans="1:5" x14ac:dyDescent="0.25">
      <c r="A563">
        <v>563</v>
      </c>
      <c r="B563">
        <v>44.6</v>
      </c>
      <c r="D563">
        <v>56</v>
      </c>
      <c r="E563">
        <v>29.4</v>
      </c>
    </row>
    <row r="564" spans="1:5" x14ac:dyDescent="0.25">
      <c r="A564">
        <v>564</v>
      </c>
      <c r="B564">
        <v>44.9</v>
      </c>
      <c r="D564">
        <v>56.1</v>
      </c>
      <c r="E564">
        <v>29.43</v>
      </c>
    </row>
    <row r="565" spans="1:5" x14ac:dyDescent="0.25">
      <c r="A565">
        <v>565</v>
      </c>
      <c r="B565">
        <v>45</v>
      </c>
      <c r="D565">
        <v>56.2</v>
      </c>
      <c r="E565">
        <v>29.46</v>
      </c>
    </row>
    <row r="566" spans="1:5" x14ac:dyDescent="0.25">
      <c r="A566">
        <v>566</v>
      </c>
      <c r="B566">
        <v>45</v>
      </c>
      <c r="D566">
        <v>56.300000000000004</v>
      </c>
      <c r="E566">
        <v>29.49</v>
      </c>
    </row>
    <row r="567" spans="1:5" x14ac:dyDescent="0.25">
      <c r="A567">
        <v>567</v>
      </c>
      <c r="B567">
        <v>45</v>
      </c>
      <c r="D567">
        <v>56.400000000000006</v>
      </c>
      <c r="E567">
        <v>29.52</v>
      </c>
    </row>
    <row r="568" spans="1:5" x14ac:dyDescent="0.25">
      <c r="A568">
        <v>568</v>
      </c>
      <c r="B568">
        <v>45</v>
      </c>
      <c r="D568">
        <v>56.500000000000007</v>
      </c>
      <c r="E568">
        <v>29.55</v>
      </c>
    </row>
    <row r="569" spans="1:5" x14ac:dyDescent="0.25">
      <c r="A569">
        <v>569</v>
      </c>
      <c r="B569">
        <v>45</v>
      </c>
      <c r="D569">
        <v>56.600000000000009</v>
      </c>
      <c r="E569">
        <v>29.580000000000002</v>
      </c>
    </row>
    <row r="570" spans="1:5" x14ac:dyDescent="0.25">
      <c r="A570">
        <v>570</v>
      </c>
      <c r="B570">
        <v>45</v>
      </c>
      <c r="D570">
        <v>56.70000000000001</v>
      </c>
      <c r="E570">
        <v>29.610000000000003</v>
      </c>
    </row>
    <row r="571" spans="1:5" x14ac:dyDescent="0.25">
      <c r="A571">
        <v>571</v>
      </c>
      <c r="B571">
        <v>45</v>
      </c>
      <c r="D571">
        <v>56.800000000000011</v>
      </c>
      <c r="E571">
        <v>29.640000000000004</v>
      </c>
    </row>
    <row r="572" spans="1:5" x14ac:dyDescent="0.25">
      <c r="A572">
        <v>572</v>
      </c>
      <c r="B572">
        <v>45</v>
      </c>
      <c r="D572">
        <v>56.900000000000013</v>
      </c>
      <c r="E572">
        <v>29.67</v>
      </c>
    </row>
    <row r="573" spans="1:5" x14ac:dyDescent="0.25">
      <c r="A573">
        <v>573</v>
      </c>
      <c r="B573">
        <v>45</v>
      </c>
      <c r="D573">
        <v>57</v>
      </c>
      <c r="E573">
        <v>29.7</v>
      </c>
    </row>
    <row r="574" spans="1:5" x14ac:dyDescent="0.25">
      <c r="A574">
        <v>574</v>
      </c>
      <c r="B574">
        <v>45</v>
      </c>
      <c r="D574">
        <v>57.1</v>
      </c>
      <c r="E574">
        <v>29.73</v>
      </c>
    </row>
    <row r="575" spans="1:5" x14ac:dyDescent="0.25">
      <c r="A575">
        <v>575</v>
      </c>
      <c r="B575">
        <v>45</v>
      </c>
      <c r="D575">
        <v>57.2</v>
      </c>
      <c r="E575">
        <v>29.76</v>
      </c>
    </row>
    <row r="576" spans="1:5" x14ac:dyDescent="0.25">
      <c r="A576">
        <v>576</v>
      </c>
      <c r="B576">
        <v>42.3</v>
      </c>
      <c r="D576">
        <v>57.300000000000004</v>
      </c>
      <c r="E576">
        <v>29.79</v>
      </c>
    </row>
    <row r="577" spans="1:5" x14ac:dyDescent="0.25">
      <c r="A577">
        <v>577</v>
      </c>
      <c r="B577">
        <v>39.5</v>
      </c>
      <c r="D577">
        <v>57.400000000000006</v>
      </c>
      <c r="E577">
        <v>29.82</v>
      </c>
    </row>
    <row r="578" spans="1:5" x14ac:dyDescent="0.25">
      <c r="A578">
        <v>578</v>
      </c>
      <c r="B578">
        <v>36.6</v>
      </c>
      <c r="D578">
        <v>57.500000000000007</v>
      </c>
      <c r="E578">
        <v>29.85</v>
      </c>
    </row>
    <row r="579" spans="1:5" x14ac:dyDescent="0.25">
      <c r="A579">
        <v>579</v>
      </c>
      <c r="B579">
        <v>33.700000000000003</v>
      </c>
      <c r="D579">
        <v>57.600000000000009</v>
      </c>
      <c r="E579">
        <v>29.880000000000003</v>
      </c>
    </row>
    <row r="580" spans="1:5" x14ac:dyDescent="0.25">
      <c r="A580">
        <v>580</v>
      </c>
      <c r="B580">
        <v>30.1</v>
      </c>
      <c r="D580">
        <v>57.70000000000001</v>
      </c>
      <c r="E580">
        <v>29.910000000000004</v>
      </c>
    </row>
    <row r="581" spans="1:5" x14ac:dyDescent="0.25">
      <c r="A581">
        <v>581</v>
      </c>
      <c r="B581">
        <v>26</v>
      </c>
      <c r="D581">
        <v>57.800000000000011</v>
      </c>
      <c r="E581">
        <v>29.940000000000005</v>
      </c>
    </row>
    <row r="582" spans="1:5" x14ac:dyDescent="0.25">
      <c r="A582">
        <v>582</v>
      </c>
      <c r="B582">
        <v>21.8</v>
      </c>
      <c r="D582">
        <v>57.900000000000013</v>
      </c>
      <c r="E582">
        <v>29.970000000000002</v>
      </c>
    </row>
    <row r="583" spans="1:5" x14ac:dyDescent="0.25">
      <c r="A583">
        <v>583</v>
      </c>
      <c r="B583">
        <v>17.7</v>
      </c>
      <c r="D583">
        <v>58</v>
      </c>
      <c r="E583">
        <v>30</v>
      </c>
    </row>
    <row r="584" spans="1:5" x14ac:dyDescent="0.25">
      <c r="A584">
        <v>584</v>
      </c>
      <c r="B584">
        <v>13.5</v>
      </c>
      <c r="D584">
        <v>58.1</v>
      </c>
      <c r="E584">
        <v>30.05</v>
      </c>
    </row>
    <row r="585" spans="1:5" x14ac:dyDescent="0.25">
      <c r="A585">
        <v>585</v>
      </c>
      <c r="B585">
        <v>9.4</v>
      </c>
      <c r="D585">
        <v>58.2</v>
      </c>
      <c r="E585">
        <v>30.1</v>
      </c>
    </row>
    <row r="586" spans="1:5" x14ac:dyDescent="0.25">
      <c r="A586">
        <v>586</v>
      </c>
      <c r="B586">
        <v>5.6</v>
      </c>
      <c r="D586">
        <v>58.300000000000004</v>
      </c>
      <c r="E586">
        <v>30.150000000000002</v>
      </c>
    </row>
    <row r="587" spans="1:5" x14ac:dyDescent="0.25">
      <c r="A587">
        <v>587</v>
      </c>
      <c r="B587">
        <v>2.1</v>
      </c>
      <c r="D587">
        <v>58.400000000000006</v>
      </c>
      <c r="E587">
        <v>30.200000000000003</v>
      </c>
    </row>
    <row r="588" spans="1:5" x14ac:dyDescent="0.25">
      <c r="A588">
        <v>588</v>
      </c>
      <c r="B588">
        <v>0</v>
      </c>
      <c r="D588">
        <v>58.500000000000007</v>
      </c>
      <c r="E588">
        <v>30.250000000000004</v>
      </c>
    </row>
    <row r="589" spans="1:5" x14ac:dyDescent="0.25">
      <c r="A589">
        <v>589</v>
      </c>
      <c r="B589">
        <v>0</v>
      </c>
      <c r="D589">
        <v>58.600000000000009</v>
      </c>
      <c r="E589">
        <v>30.300000000000004</v>
      </c>
    </row>
    <row r="590" spans="1:5" x14ac:dyDescent="0.25">
      <c r="A590">
        <v>590</v>
      </c>
      <c r="B590">
        <v>0</v>
      </c>
      <c r="D590">
        <v>58.70000000000001</v>
      </c>
      <c r="E590">
        <v>30.350000000000005</v>
      </c>
    </row>
    <row r="591" spans="1:5" x14ac:dyDescent="0.25">
      <c r="A591">
        <v>591</v>
      </c>
      <c r="B591">
        <v>0</v>
      </c>
      <c r="D591">
        <v>58.800000000000011</v>
      </c>
      <c r="E591">
        <v>30.400000000000006</v>
      </c>
    </row>
    <row r="592" spans="1:5" x14ac:dyDescent="0.25">
      <c r="A592">
        <v>592</v>
      </c>
      <c r="B592">
        <v>0</v>
      </c>
      <c r="D592">
        <v>58.900000000000013</v>
      </c>
      <c r="E592">
        <v>30.450000000000006</v>
      </c>
    </row>
    <row r="593" spans="1:5" x14ac:dyDescent="0.25">
      <c r="A593">
        <v>593</v>
      </c>
      <c r="B593">
        <v>0</v>
      </c>
      <c r="D593">
        <v>59</v>
      </c>
      <c r="E593">
        <v>30.5</v>
      </c>
    </row>
    <row r="594" spans="1:5" x14ac:dyDescent="0.25">
      <c r="A594">
        <v>594</v>
      </c>
      <c r="B594">
        <v>0</v>
      </c>
      <c r="D594">
        <v>59.1</v>
      </c>
      <c r="E594">
        <v>30.51</v>
      </c>
    </row>
    <row r="595" spans="1:5" x14ac:dyDescent="0.25">
      <c r="A595">
        <v>595</v>
      </c>
      <c r="B595">
        <v>0</v>
      </c>
      <c r="D595">
        <v>59.2</v>
      </c>
      <c r="E595">
        <v>30.52</v>
      </c>
    </row>
    <row r="596" spans="1:5" x14ac:dyDescent="0.25">
      <c r="A596">
        <v>596</v>
      </c>
      <c r="B596">
        <v>0</v>
      </c>
      <c r="D596">
        <v>59.300000000000004</v>
      </c>
      <c r="E596">
        <v>30.53</v>
      </c>
    </row>
    <row r="597" spans="1:5" x14ac:dyDescent="0.25">
      <c r="A597">
        <v>597</v>
      </c>
      <c r="B597">
        <v>0</v>
      </c>
      <c r="D597">
        <v>59.400000000000006</v>
      </c>
      <c r="E597">
        <v>30.540000000000003</v>
      </c>
    </row>
    <row r="598" spans="1:5" x14ac:dyDescent="0.25">
      <c r="A598">
        <v>598</v>
      </c>
      <c r="B598">
        <v>0</v>
      </c>
      <c r="D598">
        <v>59.500000000000007</v>
      </c>
      <c r="E598">
        <v>30.55</v>
      </c>
    </row>
    <row r="599" spans="1:5" x14ac:dyDescent="0.25">
      <c r="A599">
        <v>599</v>
      </c>
      <c r="B599">
        <v>0</v>
      </c>
      <c r="D599">
        <v>59.600000000000009</v>
      </c>
      <c r="E599">
        <v>30.560000000000002</v>
      </c>
    </row>
    <row r="600" spans="1:5" x14ac:dyDescent="0.25">
      <c r="A600">
        <v>600</v>
      </c>
      <c r="B600">
        <v>0</v>
      </c>
      <c r="D600">
        <v>59.70000000000001</v>
      </c>
      <c r="E600">
        <v>30.57</v>
      </c>
    </row>
    <row r="601" spans="1:5" x14ac:dyDescent="0.25">
      <c r="D601">
        <v>59.800000000000011</v>
      </c>
      <c r="E601">
        <v>30.580000000000002</v>
      </c>
    </row>
    <row r="602" spans="1:5" x14ac:dyDescent="0.25">
      <c r="D602">
        <v>59.900000000000013</v>
      </c>
      <c r="E602">
        <v>30.590000000000003</v>
      </c>
    </row>
    <row r="603" spans="1:5" x14ac:dyDescent="0.25">
      <c r="D603">
        <v>60</v>
      </c>
      <c r="E603">
        <v>30.6</v>
      </c>
    </row>
    <row r="604" spans="1:5" x14ac:dyDescent="0.25">
      <c r="D604">
        <v>60.1</v>
      </c>
      <c r="E604">
        <v>30.5</v>
      </c>
    </row>
    <row r="605" spans="1:5" x14ac:dyDescent="0.25">
      <c r="D605">
        <v>60.2</v>
      </c>
      <c r="E605">
        <v>30.4</v>
      </c>
    </row>
    <row r="606" spans="1:5" x14ac:dyDescent="0.25">
      <c r="D606">
        <v>60.300000000000004</v>
      </c>
      <c r="E606">
        <v>30.299999999999997</v>
      </c>
    </row>
    <row r="607" spans="1:5" x14ac:dyDescent="0.25">
      <c r="D607">
        <v>60.400000000000006</v>
      </c>
      <c r="E607">
        <v>30.199999999999996</v>
      </c>
    </row>
    <row r="608" spans="1:5" x14ac:dyDescent="0.25">
      <c r="D608">
        <v>60.500000000000007</v>
      </c>
      <c r="E608">
        <v>30.099999999999994</v>
      </c>
    </row>
    <row r="609" spans="4:5" x14ac:dyDescent="0.25">
      <c r="D609">
        <v>60.600000000000009</v>
      </c>
      <c r="E609">
        <v>29.999999999999993</v>
      </c>
    </row>
    <row r="610" spans="4:5" x14ac:dyDescent="0.25">
      <c r="D610">
        <v>60.70000000000001</v>
      </c>
      <c r="E610">
        <v>29.899999999999991</v>
      </c>
    </row>
    <row r="611" spans="4:5" x14ac:dyDescent="0.25">
      <c r="D611">
        <v>60.800000000000011</v>
      </c>
      <c r="E611">
        <v>29.79999999999999</v>
      </c>
    </row>
    <row r="612" spans="4:5" x14ac:dyDescent="0.25">
      <c r="D612">
        <v>60.900000000000013</v>
      </c>
      <c r="E612">
        <v>29.699999999999989</v>
      </c>
    </row>
    <row r="613" spans="4:5" x14ac:dyDescent="0.25">
      <c r="D613">
        <v>61</v>
      </c>
      <c r="E613">
        <v>29.6</v>
      </c>
    </row>
    <row r="614" spans="4:5" x14ac:dyDescent="0.25">
      <c r="D614">
        <v>61.1</v>
      </c>
      <c r="E614">
        <v>29.33</v>
      </c>
    </row>
    <row r="615" spans="4:5" x14ac:dyDescent="0.25">
      <c r="D615">
        <v>61.2</v>
      </c>
      <c r="E615">
        <v>29.059999999999992</v>
      </c>
    </row>
    <row r="616" spans="4:5" x14ac:dyDescent="0.25">
      <c r="D616">
        <v>61.300000000000004</v>
      </c>
      <c r="E616">
        <v>28.789999999999988</v>
      </c>
    </row>
    <row r="617" spans="4:5" x14ac:dyDescent="0.25">
      <c r="D617">
        <v>61.400000000000006</v>
      </c>
      <c r="E617">
        <v>28.519999999999985</v>
      </c>
    </row>
    <row r="618" spans="4:5" x14ac:dyDescent="0.25">
      <c r="D618">
        <v>61.500000000000007</v>
      </c>
      <c r="E618">
        <v>28.249999999999982</v>
      </c>
    </row>
    <row r="619" spans="4:5" x14ac:dyDescent="0.25">
      <c r="D619">
        <v>61.600000000000009</v>
      </c>
      <c r="E619">
        <v>27.979999999999976</v>
      </c>
    </row>
    <row r="620" spans="4:5" x14ac:dyDescent="0.25">
      <c r="D620">
        <v>61.70000000000001</v>
      </c>
      <c r="E620">
        <v>27.709999999999972</v>
      </c>
    </row>
    <row r="621" spans="4:5" x14ac:dyDescent="0.25">
      <c r="D621">
        <v>61.800000000000011</v>
      </c>
      <c r="E621">
        <v>27.439999999999969</v>
      </c>
    </row>
    <row r="622" spans="4:5" x14ac:dyDescent="0.25">
      <c r="D622">
        <v>61.900000000000013</v>
      </c>
      <c r="E622">
        <v>27.169999999999966</v>
      </c>
    </row>
    <row r="623" spans="4:5" x14ac:dyDescent="0.25">
      <c r="D623">
        <v>62</v>
      </c>
      <c r="E623">
        <v>26.9</v>
      </c>
    </row>
    <row r="624" spans="4:5" x14ac:dyDescent="0.25">
      <c r="D624">
        <v>62.1</v>
      </c>
      <c r="E624">
        <v>26.509999999999994</v>
      </c>
    </row>
    <row r="625" spans="4:5" x14ac:dyDescent="0.25">
      <c r="D625">
        <v>62.2</v>
      </c>
      <c r="E625">
        <v>26.119999999999987</v>
      </c>
    </row>
    <row r="626" spans="4:5" x14ac:dyDescent="0.25">
      <c r="D626">
        <v>62.300000000000004</v>
      </c>
      <c r="E626">
        <v>25.729999999999983</v>
      </c>
    </row>
    <row r="627" spans="4:5" x14ac:dyDescent="0.25">
      <c r="D627">
        <v>62.400000000000006</v>
      </c>
      <c r="E627">
        <v>25.339999999999979</v>
      </c>
    </row>
    <row r="628" spans="4:5" x14ac:dyDescent="0.25">
      <c r="D628">
        <v>62.500000000000007</v>
      </c>
      <c r="E628">
        <v>24.949999999999971</v>
      </c>
    </row>
    <row r="629" spans="4:5" x14ac:dyDescent="0.25">
      <c r="D629">
        <v>62.600000000000009</v>
      </c>
      <c r="E629">
        <v>24.559999999999967</v>
      </c>
    </row>
    <row r="630" spans="4:5" x14ac:dyDescent="0.25">
      <c r="D630">
        <v>62.70000000000001</v>
      </c>
      <c r="E630">
        <v>24.169999999999959</v>
      </c>
    </row>
    <row r="631" spans="4:5" x14ac:dyDescent="0.25">
      <c r="D631">
        <v>62.800000000000011</v>
      </c>
      <c r="E631">
        <v>23.779999999999955</v>
      </c>
    </row>
    <row r="632" spans="4:5" x14ac:dyDescent="0.25">
      <c r="D632">
        <v>62.900000000000013</v>
      </c>
      <c r="E632">
        <v>23.389999999999951</v>
      </c>
    </row>
    <row r="633" spans="4:5" x14ac:dyDescent="0.25">
      <c r="D633">
        <v>63</v>
      </c>
      <c r="E633">
        <v>23</v>
      </c>
    </row>
    <row r="634" spans="4:5" x14ac:dyDescent="0.25">
      <c r="D634">
        <v>63.1</v>
      </c>
      <c r="E634">
        <v>22.559999999999995</v>
      </c>
    </row>
    <row r="635" spans="4:5" x14ac:dyDescent="0.25">
      <c r="D635">
        <v>63.2</v>
      </c>
      <c r="E635">
        <v>22.119999999999987</v>
      </c>
    </row>
    <row r="636" spans="4:5" x14ac:dyDescent="0.25">
      <c r="D636">
        <v>63.300000000000004</v>
      </c>
      <c r="E636">
        <v>21.679999999999982</v>
      </c>
    </row>
    <row r="637" spans="4:5" x14ac:dyDescent="0.25">
      <c r="D637">
        <v>63.400000000000006</v>
      </c>
      <c r="E637">
        <v>21.239999999999977</v>
      </c>
    </row>
    <row r="638" spans="4:5" x14ac:dyDescent="0.25">
      <c r="D638">
        <v>63.500000000000007</v>
      </c>
      <c r="E638">
        <v>20.799999999999969</v>
      </c>
    </row>
    <row r="639" spans="4:5" x14ac:dyDescent="0.25">
      <c r="D639">
        <v>63.600000000000009</v>
      </c>
      <c r="E639">
        <v>20.359999999999964</v>
      </c>
    </row>
    <row r="640" spans="4:5" x14ac:dyDescent="0.25">
      <c r="D640">
        <v>63.70000000000001</v>
      </c>
      <c r="E640">
        <v>19.919999999999959</v>
      </c>
    </row>
    <row r="641" spans="4:5" x14ac:dyDescent="0.25">
      <c r="D641">
        <v>63.800000000000011</v>
      </c>
      <c r="E641">
        <v>19.479999999999951</v>
      </c>
    </row>
    <row r="642" spans="4:5" x14ac:dyDescent="0.25">
      <c r="D642">
        <v>63.900000000000013</v>
      </c>
      <c r="E642">
        <v>19.039999999999946</v>
      </c>
    </row>
    <row r="643" spans="4:5" x14ac:dyDescent="0.25">
      <c r="D643">
        <v>64</v>
      </c>
      <c r="E643">
        <v>18.600000000000001</v>
      </c>
    </row>
    <row r="644" spans="4:5" x14ac:dyDescent="0.25">
      <c r="D644">
        <v>64.099999999999994</v>
      </c>
      <c r="E644">
        <v>18.150000000000027</v>
      </c>
    </row>
    <row r="645" spans="4:5" x14ac:dyDescent="0.25">
      <c r="D645">
        <v>64.199999999999989</v>
      </c>
      <c r="E645">
        <v>17.700000000000053</v>
      </c>
    </row>
    <row r="646" spans="4:5" x14ac:dyDescent="0.25">
      <c r="D646">
        <v>64.299999999999983</v>
      </c>
      <c r="E646">
        <v>17.250000000000078</v>
      </c>
    </row>
    <row r="647" spans="4:5" x14ac:dyDescent="0.25">
      <c r="D647">
        <v>64.399999999999977</v>
      </c>
      <c r="E647">
        <v>16.800000000000104</v>
      </c>
    </row>
    <row r="648" spans="4:5" x14ac:dyDescent="0.25">
      <c r="D648">
        <v>64.499999999999972</v>
      </c>
      <c r="E648">
        <v>16.350000000000129</v>
      </c>
    </row>
    <row r="649" spans="4:5" x14ac:dyDescent="0.25">
      <c r="D649">
        <v>64.599999999999966</v>
      </c>
      <c r="E649">
        <v>15.900000000000155</v>
      </c>
    </row>
    <row r="650" spans="4:5" x14ac:dyDescent="0.25">
      <c r="D650">
        <v>64.69999999999996</v>
      </c>
      <c r="E650">
        <v>15.450000000000179</v>
      </c>
    </row>
    <row r="651" spans="4:5" x14ac:dyDescent="0.25">
      <c r="D651">
        <v>64.799999999999955</v>
      </c>
      <c r="E651">
        <v>15.000000000000204</v>
      </c>
    </row>
    <row r="652" spans="4:5" x14ac:dyDescent="0.25">
      <c r="D652">
        <v>64.899999999999949</v>
      </c>
      <c r="E652">
        <v>14.55000000000023</v>
      </c>
    </row>
    <row r="653" spans="4:5" x14ac:dyDescent="0.25">
      <c r="D653">
        <v>64.999999999999943</v>
      </c>
      <c r="E653">
        <v>14.100000000000255</v>
      </c>
    </row>
    <row r="654" spans="4:5" x14ac:dyDescent="0.25">
      <c r="D654">
        <v>65</v>
      </c>
      <c r="E654">
        <v>14.1</v>
      </c>
    </row>
    <row r="655" spans="4:5" x14ac:dyDescent="0.25">
      <c r="D655">
        <v>65.099999999999994</v>
      </c>
      <c r="E655">
        <v>13.620000000000028</v>
      </c>
    </row>
    <row r="656" spans="4:5" x14ac:dyDescent="0.25">
      <c r="D656">
        <v>65.199999999999989</v>
      </c>
      <c r="E656">
        <v>13.140000000000054</v>
      </c>
    </row>
    <row r="657" spans="4:5" x14ac:dyDescent="0.25">
      <c r="D657">
        <v>65.299999999999983</v>
      </c>
      <c r="E657">
        <v>12.660000000000082</v>
      </c>
    </row>
    <row r="658" spans="4:5" x14ac:dyDescent="0.25">
      <c r="D658">
        <v>65.399999999999977</v>
      </c>
      <c r="E658">
        <v>12.18000000000011</v>
      </c>
    </row>
    <row r="659" spans="4:5" x14ac:dyDescent="0.25">
      <c r="D659">
        <v>65.499999999999972</v>
      </c>
      <c r="E659">
        <v>11.700000000000136</v>
      </c>
    </row>
    <row r="660" spans="4:5" x14ac:dyDescent="0.25">
      <c r="D660">
        <v>65.599999999999966</v>
      </c>
      <c r="E660">
        <v>11.220000000000164</v>
      </c>
    </row>
    <row r="661" spans="4:5" x14ac:dyDescent="0.25">
      <c r="D661">
        <v>65.69999999999996</v>
      </c>
      <c r="E661">
        <v>10.74000000000019</v>
      </c>
    </row>
    <row r="662" spans="4:5" x14ac:dyDescent="0.25">
      <c r="D662">
        <v>65.799999999999955</v>
      </c>
      <c r="E662">
        <v>10.260000000000218</v>
      </c>
    </row>
    <row r="663" spans="4:5" x14ac:dyDescent="0.25">
      <c r="D663">
        <v>65.899999999999949</v>
      </c>
      <c r="E663">
        <v>9.7800000000002463</v>
      </c>
    </row>
    <row r="664" spans="4:5" x14ac:dyDescent="0.25">
      <c r="D664">
        <v>65.999999999999943</v>
      </c>
      <c r="E664">
        <v>9.3000000000002743</v>
      </c>
    </row>
    <row r="665" spans="4:5" x14ac:dyDescent="0.25">
      <c r="D665">
        <v>66</v>
      </c>
      <c r="E665">
        <v>9.3000000000000007</v>
      </c>
    </row>
    <row r="666" spans="4:5" x14ac:dyDescent="0.25">
      <c r="D666">
        <v>66.099999999999994</v>
      </c>
      <c r="E666">
        <v>8.8500000000000263</v>
      </c>
    </row>
    <row r="667" spans="4:5" x14ac:dyDescent="0.25">
      <c r="D667">
        <v>66.199999999999989</v>
      </c>
      <c r="E667">
        <v>8.4000000000000519</v>
      </c>
    </row>
    <row r="668" spans="4:5" x14ac:dyDescent="0.25">
      <c r="D668">
        <v>66.299999999999983</v>
      </c>
      <c r="E668">
        <v>7.9500000000000774</v>
      </c>
    </row>
    <row r="669" spans="4:5" x14ac:dyDescent="0.25">
      <c r="D669">
        <v>66.399999999999977</v>
      </c>
      <c r="E669">
        <v>7.500000000000103</v>
      </c>
    </row>
    <row r="670" spans="4:5" x14ac:dyDescent="0.25">
      <c r="D670">
        <v>66.499999999999972</v>
      </c>
      <c r="E670">
        <v>7.0500000000001286</v>
      </c>
    </row>
    <row r="671" spans="4:5" x14ac:dyDescent="0.25">
      <c r="D671">
        <v>66.599999999999966</v>
      </c>
      <c r="E671">
        <v>6.6000000000001542</v>
      </c>
    </row>
    <row r="672" spans="4:5" x14ac:dyDescent="0.25">
      <c r="D672">
        <v>66.69999999999996</v>
      </c>
      <c r="E672">
        <v>6.1500000000001798</v>
      </c>
    </row>
    <row r="673" spans="4:5" x14ac:dyDescent="0.25">
      <c r="D673">
        <v>66.799999999999955</v>
      </c>
      <c r="E673">
        <v>5.7000000000002045</v>
      </c>
    </row>
    <row r="674" spans="4:5" x14ac:dyDescent="0.25">
      <c r="D674">
        <v>66.899999999999949</v>
      </c>
      <c r="E674">
        <v>5.25000000000023</v>
      </c>
    </row>
    <row r="675" spans="4:5" x14ac:dyDescent="0.25">
      <c r="D675">
        <v>66.999999999999943</v>
      </c>
      <c r="E675">
        <v>4.8000000000002556</v>
      </c>
    </row>
    <row r="676" spans="4:5" x14ac:dyDescent="0.25">
      <c r="D676">
        <v>67</v>
      </c>
      <c r="E676">
        <v>4.8</v>
      </c>
    </row>
    <row r="677" spans="4:5" x14ac:dyDescent="0.25">
      <c r="D677">
        <v>67.099999999999994</v>
      </c>
      <c r="E677">
        <v>4.5100000000000167</v>
      </c>
    </row>
    <row r="678" spans="4:5" x14ac:dyDescent="0.25">
      <c r="D678">
        <v>67.199999999999989</v>
      </c>
      <c r="E678">
        <v>4.2200000000000326</v>
      </c>
    </row>
    <row r="679" spans="4:5" x14ac:dyDescent="0.25">
      <c r="D679">
        <v>67.299999999999983</v>
      </c>
      <c r="E679">
        <v>3.9300000000000495</v>
      </c>
    </row>
    <row r="680" spans="4:5" x14ac:dyDescent="0.25">
      <c r="D680">
        <v>67.399999999999977</v>
      </c>
      <c r="E680">
        <v>3.6400000000000658</v>
      </c>
    </row>
    <row r="681" spans="4:5" x14ac:dyDescent="0.25">
      <c r="D681">
        <v>67.499999999999972</v>
      </c>
      <c r="E681">
        <v>3.3500000000000822</v>
      </c>
    </row>
    <row r="682" spans="4:5" x14ac:dyDescent="0.25">
      <c r="D682">
        <v>67.599999999999966</v>
      </c>
      <c r="E682">
        <v>3.0600000000000991</v>
      </c>
    </row>
    <row r="683" spans="4:5" x14ac:dyDescent="0.25">
      <c r="D683">
        <v>67.69999999999996</v>
      </c>
      <c r="E683">
        <v>2.7700000000001155</v>
      </c>
    </row>
    <row r="684" spans="4:5" x14ac:dyDescent="0.25">
      <c r="D684">
        <v>67.799999999999955</v>
      </c>
      <c r="E684">
        <v>2.4800000000001319</v>
      </c>
    </row>
    <row r="685" spans="4:5" x14ac:dyDescent="0.25">
      <c r="D685">
        <v>67.899999999999949</v>
      </c>
      <c r="E685">
        <v>2.1900000000001483</v>
      </c>
    </row>
    <row r="686" spans="4:5" x14ac:dyDescent="0.25">
      <c r="D686">
        <v>67.999999999999943</v>
      </c>
      <c r="E686">
        <v>1.9000000000001647</v>
      </c>
    </row>
    <row r="687" spans="4:5" x14ac:dyDescent="0.25">
      <c r="D687">
        <v>68</v>
      </c>
      <c r="E687">
        <v>1.9</v>
      </c>
    </row>
    <row r="688" spans="4:5" x14ac:dyDescent="0.25">
      <c r="D688">
        <v>68.099999999999994</v>
      </c>
      <c r="E688">
        <v>1.7100000000000106</v>
      </c>
    </row>
    <row r="689" spans="4:5" x14ac:dyDescent="0.25">
      <c r="D689">
        <v>68.199999999999989</v>
      </c>
      <c r="E689">
        <v>1.5200000000000216</v>
      </c>
    </row>
    <row r="690" spans="4:5" x14ac:dyDescent="0.25">
      <c r="D690">
        <v>68.299999999999983</v>
      </c>
      <c r="E690">
        <v>1.3300000000000325</v>
      </c>
    </row>
    <row r="691" spans="4:5" x14ac:dyDescent="0.25">
      <c r="D691">
        <v>68.399999999999977</v>
      </c>
      <c r="E691">
        <v>1.1400000000000432</v>
      </c>
    </row>
    <row r="692" spans="4:5" x14ac:dyDescent="0.25">
      <c r="D692">
        <v>68.499999999999972</v>
      </c>
      <c r="E692">
        <v>0.95000000000005391</v>
      </c>
    </row>
    <row r="693" spans="4:5" x14ac:dyDescent="0.25">
      <c r="D693">
        <v>68.599999999999966</v>
      </c>
      <c r="E693">
        <v>0.76000000000006485</v>
      </c>
    </row>
    <row r="694" spans="4:5" x14ac:dyDescent="0.25">
      <c r="D694">
        <v>68.69999999999996</v>
      </c>
      <c r="E694">
        <v>0.57000000000007556</v>
      </c>
    </row>
    <row r="695" spans="4:5" x14ac:dyDescent="0.25">
      <c r="D695">
        <v>68.799999999999955</v>
      </c>
      <c r="E695">
        <v>0.38000000000008649</v>
      </c>
    </row>
    <row r="696" spans="4:5" x14ac:dyDescent="0.25">
      <c r="D696">
        <v>68.899999999999949</v>
      </c>
      <c r="E696">
        <v>0.1900000000000972</v>
      </c>
    </row>
    <row r="697" spans="4:5" x14ac:dyDescent="0.25">
      <c r="D697">
        <v>68.999999999999943</v>
      </c>
      <c r="E697">
        <v>1.0791367799356522E-13</v>
      </c>
    </row>
    <row r="698" spans="4:5" x14ac:dyDescent="0.25">
      <c r="D698">
        <v>69</v>
      </c>
      <c r="E698">
        <v>0</v>
      </c>
    </row>
    <row r="699" spans="4:5" x14ac:dyDescent="0.25">
      <c r="D699">
        <v>69.099999999999994</v>
      </c>
      <c r="E699">
        <v>0</v>
      </c>
    </row>
    <row r="700" spans="4:5" x14ac:dyDescent="0.25">
      <c r="D700">
        <v>69.199999999999989</v>
      </c>
      <c r="E700">
        <v>0</v>
      </c>
    </row>
    <row r="701" spans="4:5" x14ac:dyDescent="0.25">
      <c r="D701">
        <v>69.299999999999983</v>
      </c>
      <c r="E701">
        <v>0</v>
      </c>
    </row>
    <row r="702" spans="4:5" x14ac:dyDescent="0.25">
      <c r="D702">
        <v>69.399999999999977</v>
      </c>
      <c r="E702">
        <v>0</v>
      </c>
    </row>
    <row r="703" spans="4:5" x14ac:dyDescent="0.25">
      <c r="D703">
        <v>69.499999999999972</v>
      </c>
      <c r="E703">
        <v>0</v>
      </c>
    </row>
    <row r="704" spans="4:5" x14ac:dyDescent="0.25">
      <c r="D704">
        <v>69.599999999999966</v>
      </c>
      <c r="E704">
        <v>0</v>
      </c>
    </row>
    <row r="705" spans="4:5" x14ac:dyDescent="0.25">
      <c r="D705">
        <v>69.69999999999996</v>
      </c>
      <c r="E705">
        <v>0</v>
      </c>
    </row>
    <row r="706" spans="4:5" x14ac:dyDescent="0.25">
      <c r="D706">
        <v>69.799999999999955</v>
      </c>
      <c r="E706">
        <v>0</v>
      </c>
    </row>
    <row r="707" spans="4:5" x14ac:dyDescent="0.25">
      <c r="D707">
        <v>69.899999999999949</v>
      </c>
      <c r="E707">
        <v>0</v>
      </c>
    </row>
    <row r="708" spans="4:5" x14ac:dyDescent="0.25">
      <c r="D708">
        <v>69.999999999999943</v>
      </c>
      <c r="E708">
        <v>0</v>
      </c>
    </row>
    <row r="709" spans="4:5" x14ac:dyDescent="0.25">
      <c r="D709">
        <v>70</v>
      </c>
      <c r="E709">
        <v>0</v>
      </c>
    </row>
    <row r="710" spans="4:5" x14ac:dyDescent="0.25">
      <c r="D710">
        <v>70.099999999999994</v>
      </c>
      <c r="E710">
        <v>0</v>
      </c>
    </row>
    <row r="711" spans="4:5" x14ac:dyDescent="0.25">
      <c r="D711">
        <v>70.199999999999989</v>
      </c>
      <c r="E711">
        <v>0</v>
      </c>
    </row>
    <row r="712" spans="4:5" x14ac:dyDescent="0.25">
      <c r="D712">
        <v>70.299999999999983</v>
      </c>
      <c r="E712">
        <v>0</v>
      </c>
    </row>
    <row r="713" spans="4:5" x14ac:dyDescent="0.25">
      <c r="D713">
        <v>70.399999999999977</v>
      </c>
      <c r="E713">
        <v>0</v>
      </c>
    </row>
    <row r="714" spans="4:5" x14ac:dyDescent="0.25">
      <c r="D714">
        <v>70.499999999999972</v>
      </c>
      <c r="E714">
        <v>0</v>
      </c>
    </row>
    <row r="715" spans="4:5" x14ac:dyDescent="0.25">
      <c r="D715">
        <v>70.599999999999966</v>
      </c>
      <c r="E715">
        <v>0</v>
      </c>
    </row>
    <row r="716" spans="4:5" x14ac:dyDescent="0.25">
      <c r="D716">
        <v>70.69999999999996</v>
      </c>
      <c r="E716">
        <v>0</v>
      </c>
    </row>
    <row r="717" spans="4:5" x14ac:dyDescent="0.25">
      <c r="D717">
        <v>70.799999999999955</v>
      </c>
      <c r="E717">
        <v>0</v>
      </c>
    </row>
    <row r="718" spans="4:5" x14ac:dyDescent="0.25">
      <c r="D718">
        <v>70.899999999999949</v>
      </c>
      <c r="E718">
        <v>0</v>
      </c>
    </row>
    <row r="719" spans="4:5" x14ac:dyDescent="0.25">
      <c r="D719">
        <v>70.999999999999943</v>
      </c>
      <c r="E719">
        <v>0</v>
      </c>
    </row>
    <row r="720" spans="4:5" x14ac:dyDescent="0.25">
      <c r="D720">
        <v>71</v>
      </c>
      <c r="E720">
        <v>0</v>
      </c>
    </row>
    <row r="721" spans="4:5" x14ac:dyDescent="0.25">
      <c r="D721">
        <v>71.099999999999994</v>
      </c>
      <c r="E721">
        <v>0</v>
      </c>
    </row>
    <row r="722" spans="4:5" x14ac:dyDescent="0.25">
      <c r="D722">
        <v>71.199999999999989</v>
      </c>
      <c r="E722">
        <v>0</v>
      </c>
    </row>
    <row r="723" spans="4:5" x14ac:dyDescent="0.25">
      <c r="D723">
        <v>71.299999999999983</v>
      </c>
      <c r="E723">
        <v>0</v>
      </c>
    </row>
    <row r="724" spans="4:5" x14ac:dyDescent="0.25">
      <c r="D724">
        <v>71.399999999999977</v>
      </c>
      <c r="E724">
        <v>0</v>
      </c>
    </row>
    <row r="725" spans="4:5" x14ac:dyDescent="0.25">
      <c r="D725">
        <v>71.499999999999972</v>
      </c>
      <c r="E725">
        <v>0</v>
      </c>
    </row>
    <row r="726" spans="4:5" x14ac:dyDescent="0.25">
      <c r="D726">
        <v>71.599999999999966</v>
      </c>
      <c r="E726">
        <v>0</v>
      </c>
    </row>
    <row r="727" spans="4:5" x14ac:dyDescent="0.25">
      <c r="D727">
        <v>71.69999999999996</v>
      </c>
      <c r="E727">
        <v>0</v>
      </c>
    </row>
    <row r="728" spans="4:5" x14ac:dyDescent="0.25">
      <c r="D728">
        <v>71.799999999999955</v>
      </c>
      <c r="E728">
        <v>0</v>
      </c>
    </row>
    <row r="729" spans="4:5" x14ac:dyDescent="0.25">
      <c r="D729">
        <v>71.899999999999949</v>
      </c>
      <c r="E729">
        <v>0</v>
      </c>
    </row>
    <row r="730" spans="4:5" x14ac:dyDescent="0.25">
      <c r="D730">
        <v>71.999999999999943</v>
      </c>
      <c r="E730">
        <v>0</v>
      </c>
    </row>
    <row r="731" spans="4:5" x14ac:dyDescent="0.25">
      <c r="D731">
        <v>72</v>
      </c>
      <c r="E731">
        <v>0</v>
      </c>
    </row>
    <row r="732" spans="4:5" x14ac:dyDescent="0.25">
      <c r="D732">
        <v>72.099999999999994</v>
      </c>
      <c r="E732">
        <v>0</v>
      </c>
    </row>
    <row r="733" spans="4:5" x14ac:dyDescent="0.25">
      <c r="D733">
        <v>72.199999999999989</v>
      </c>
      <c r="E733">
        <v>0</v>
      </c>
    </row>
    <row r="734" spans="4:5" x14ac:dyDescent="0.25">
      <c r="D734">
        <v>72.299999999999983</v>
      </c>
      <c r="E734">
        <v>0</v>
      </c>
    </row>
    <row r="735" spans="4:5" x14ac:dyDescent="0.25">
      <c r="D735">
        <v>72.399999999999977</v>
      </c>
      <c r="E735">
        <v>0</v>
      </c>
    </row>
    <row r="736" spans="4:5" x14ac:dyDescent="0.25">
      <c r="D736">
        <v>72.499999999999972</v>
      </c>
      <c r="E736">
        <v>0</v>
      </c>
    </row>
    <row r="737" spans="4:5" x14ac:dyDescent="0.25">
      <c r="D737">
        <v>72.599999999999966</v>
      </c>
      <c r="E737">
        <v>0</v>
      </c>
    </row>
    <row r="738" spans="4:5" x14ac:dyDescent="0.25">
      <c r="D738">
        <v>72.69999999999996</v>
      </c>
      <c r="E738">
        <v>0</v>
      </c>
    </row>
    <row r="739" spans="4:5" x14ac:dyDescent="0.25">
      <c r="D739">
        <v>72.799999999999955</v>
      </c>
      <c r="E739">
        <v>0</v>
      </c>
    </row>
    <row r="740" spans="4:5" x14ac:dyDescent="0.25">
      <c r="D740">
        <v>72.899999999999949</v>
      </c>
      <c r="E740">
        <v>0</v>
      </c>
    </row>
    <row r="741" spans="4:5" x14ac:dyDescent="0.25">
      <c r="D741">
        <v>72.999999999999943</v>
      </c>
      <c r="E741">
        <v>0</v>
      </c>
    </row>
    <row r="742" spans="4:5" x14ac:dyDescent="0.25">
      <c r="D742">
        <v>73</v>
      </c>
      <c r="E742">
        <v>0</v>
      </c>
    </row>
    <row r="743" spans="4:5" x14ac:dyDescent="0.25">
      <c r="D743">
        <v>73.099999999999994</v>
      </c>
      <c r="E743">
        <v>0.16999999999999033</v>
      </c>
    </row>
    <row r="744" spans="4:5" x14ac:dyDescent="0.25">
      <c r="D744">
        <v>73.199999999999989</v>
      </c>
      <c r="E744">
        <v>0.33999999999998065</v>
      </c>
    </row>
    <row r="745" spans="4:5" x14ac:dyDescent="0.25">
      <c r="D745">
        <v>73.299999999999983</v>
      </c>
      <c r="E745">
        <v>0.50999999999997103</v>
      </c>
    </row>
    <row r="746" spans="4:5" x14ac:dyDescent="0.25">
      <c r="D746">
        <v>73.399999999999977</v>
      </c>
      <c r="E746">
        <v>0.6799999999999613</v>
      </c>
    </row>
    <row r="747" spans="4:5" x14ac:dyDescent="0.25">
      <c r="D747">
        <v>73.499999999999972</v>
      </c>
      <c r="E747">
        <v>0.84999999999995168</v>
      </c>
    </row>
    <row r="748" spans="4:5" x14ac:dyDescent="0.25">
      <c r="D748">
        <v>73.599999999999966</v>
      </c>
      <c r="E748">
        <v>1.0199999999999421</v>
      </c>
    </row>
    <row r="749" spans="4:5" x14ac:dyDescent="0.25">
      <c r="D749">
        <v>73.69999999999996</v>
      </c>
      <c r="E749">
        <v>1.1899999999999322</v>
      </c>
    </row>
    <row r="750" spans="4:5" x14ac:dyDescent="0.25">
      <c r="D750">
        <v>73.799999999999955</v>
      </c>
      <c r="E750">
        <v>1.3599999999999226</v>
      </c>
    </row>
    <row r="751" spans="4:5" x14ac:dyDescent="0.25">
      <c r="D751">
        <v>73.899999999999949</v>
      </c>
      <c r="E751">
        <v>1.529999999999913</v>
      </c>
    </row>
    <row r="752" spans="4:5" x14ac:dyDescent="0.25">
      <c r="D752">
        <v>73.999999999999943</v>
      </c>
      <c r="E752">
        <v>1.6999999999999034</v>
      </c>
    </row>
    <row r="753" spans="4:5" x14ac:dyDescent="0.25">
      <c r="D753">
        <v>74</v>
      </c>
      <c r="E753">
        <v>1.7</v>
      </c>
    </row>
    <row r="754" spans="4:5" x14ac:dyDescent="0.25">
      <c r="D754">
        <v>74.099999999999994</v>
      </c>
      <c r="E754">
        <v>2.1099999999999768</v>
      </c>
    </row>
    <row r="755" spans="4:5" x14ac:dyDescent="0.25">
      <c r="D755">
        <v>74.199999999999989</v>
      </c>
      <c r="E755">
        <v>2.5199999999999534</v>
      </c>
    </row>
    <row r="756" spans="4:5" x14ac:dyDescent="0.25">
      <c r="D756">
        <v>74.299999999999983</v>
      </c>
      <c r="E756">
        <v>2.92999999999993</v>
      </c>
    </row>
    <row r="757" spans="4:5" x14ac:dyDescent="0.25">
      <c r="D757">
        <v>74.399999999999977</v>
      </c>
      <c r="E757">
        <v>3.3399999999999066</v>
      </c>
    </row>
    <row r="758" spans="4:5" x14ac:dyDescent="0.25">
      <c r="D758">
        <v>74.499999999999972</v>
      </c>
      <c r="E758">
        <v>3.7499999999998836</v>
      </c>
    </row>
    <row r="759" spans="4:5" x14ac:dyDescent="0.25">
      <c r="D759">
        <v>74.599999999999966</v>
      </c>
      <c r="E759">
        <v>4.1599999999998598</v>
      </c>
    </row>
    <row r="760" spans="4:5" x14ac:dyDescent="0.25">
      <c r="D760">
        <v>74.69999999999996</v>
      </c>
      <c r="E760">
        <v>4.5699999999998369</v>
      </c>
    </row>
    <row r="761" spans="4:5" x14ac:dyDescent="0.25">
      <c r="D761">
        <v>74.799999999999955</v>
      </c>
      <c r="E761">
        <v>4.979999999999813</v>
      </c>
    </row>
    <row r="762" spans="4:5" x14ac:dyDescent="0.25">
      <c r="D762">
        <v>74.899999999999949</v>
      </c>
      <c r="E762">
        <v>5.3899999999997901</v>
      </c>
    </row>
    <row r="763" spans="4:5" x14ac:dyDescent="0.25">
      <c r="D763">
        <v>74.999999999999943</v>
      </c>
      <c r="E763">
        <v>5.7999999999997671</v>
      </c>
    </row>
    <row r="764" spans="4:5" x14ac:dyDescent="0.25">
      <c r="D764">
        <v>75</v>
      </c>
      <c r="E764">
        <v>5.8</v>
      </c>
    </row>
    <row r="765" spans="4:5" x14ac:dyDescent="0.25">
      <c r="D765">
        <v>75.099999999999994</v>
      </c>
      <c r="E765">
        <v>6.3999999999999657</v>
      </c>
    </row>
    <row r="766" spans="4:5" x14ac:dyDescent="0.25">
      <c r="D766">
        <v>75.199999999999989</v>
      </c>
      <c r="E766">
        <v>6.9999999999999316</v>
      </c>
    </row>
    <row r="767" spans="4:5" x14ac:dyDescent="0.25">
      <c r="D767">
        <v>75.299999999999983</v>
      </c>
      <c r="E767">
        <v>7.5999999999998975</v>
      </c>
    </row>
    <row r="768" spans="4:5" x14ac:dyDescent="0.25">
      <c r="D768">
        <v>75.399999999999977</v>
      </c>
      <c r="E768">
        <v>8.1999999999998643</v>
      </c>
    </row>
    <row r="769" spans="4:5" x14ac:dyDescent="0.25">
      <c r="D769">
        <v>75.499999999999972</v>
      </c>
      <c r="E769">
        <v>8.7999999999998302</v>
      </c>
    </row>
    <row r="770" spans="4:5" x14ac:dyDescent="0.25">
      <c r="D770">
        <v>75.599999999999966</v>
      </c>
      <c r="E770">
        <v>9.3999999999997961</v>
      </c>
    </row>
    <row r="771" spans="4:5" x14ac:dyDescent="0.25">
      <c r="D771">
        <v>75.69999999999996</v>
      </c>
      <c r="E771">
        <v>9.999999999999762</v>
      </c>
    </row>
    <row r="772" spans="4:5" x14ac:dyDescent="0.25">
      <c r="D772">
        <v>75.799999999999955</v>
      </c>
      <c r="E772">
        <v>10.599999999999728</v>
      </c>
    </row>
    <row r="773" spans="4:5" x14ac:dyDescent="0.25">
      <c r="D773">
        <v>75.899999999999949</v>
      </c>
      <c r="E773">
        <v>11.199999999999694</v>
      </c>
    </row>
    <row r="774" spans="4:5" x14ac:dyDescent="0.25">
      <c r="D774">
        <v>75.999999999999943</v>
      </c>
      <c r="E774">
        <v>11.79999999999966</v>
      </c>
    </row>
    <row r="775" spans="4:5" x14ac:dyDescent="0.25">
      <c r="D775">
        <v>76</v>
      </c>
      <c r="E775">
        <v>11.8</v>
      </c>
    </row>
    <row r="776" spans="4:5" x14ac:dyDescent="0.25">
      <c r="D776">
        <v>76.099999999999994</v>
      </c>
      <c r="E776">
        <v>12.349999999999969</v>
      </c>
    </row>
    <row r="777" spans="4:5" x14ac:dyDescent="0.25">
      <c r="D777">
        <v>76.199999999999989</v>
      </c>
      <c r="E777">
        <v>12.899999999999938</v>
      </c>
    </row>
    <row r="778" spans="4:5" x14ac:dyDescent="0.25">
      <c r="D778">
        <v>76.299999999999983</v>
      </c>
      <c r="E778">
        <v>13.449999999999907</v>
      </c>
    </row>
    <row r="779" spans="4:5" x14ac:dyDescent="0.25">
      <c r="D779">
        <v>76.399999999999977</v>
      </c>
      <c r="E779">
        <v>13.999999999999876</v>
      </c>
    </row>
    <row r="780" spans="4:5" x14ac:dyDescent="0.25">
      <c r="D780">
        <v>76.499999999999972</v>
      </c>
      <c r="E780">
        <v>14.549999999999844</v>
      </c>
    </row>
    <row r="781" spans="4:5" x14ac:dyDescent="0.25">
      <c r="D781">
        <v>76.599999999999966</v>
      </c>
      <c r="E781">
        <v>15.099999999999813</v>
      </c>
    </row>
    <row r="782" spans="4:5" x14ac:dyDescent="0.25">
      <c r="D782">
        <v>76.69999999999996</v>
      </c>
      <c r="E782">
        <v>15.649999999999782</v>
      </c>
    </row>
    <row r="783" spans="4:5" x14ac:dyDescent="0.25">
      <c r="D783">
        <v>76.799999999999955</v>
      </c>
      <c r="E783">
        <v>16.199999999999751</v>
      </c>
    </row>
    <row r="784" spans="4:5" x14ac:dyDescent="0.25">
      <c r="D784">
        <v>76.899999999999949</v>
      </c>
      <c r="E784">
        <v>16.749999999999719</v>
      </c>
    </row>
    <row r="785" spans="4:5" x14ac:dyDescent="0.25">
      <c r="D785">
        <v>76.999999999999943</v>
      </c>
      <c r="E785">
        <v>17.299999999999688</v>
      </c>
    </row>
    <row r="786" spans="4:5" x14ac:dyDescent="0.25">
      <c r="D786">
        <v>77</v>
      </c>
      <c r="E786">
        <v>17.3</v>
      </c>
    </row>
    <row r="787" spans="4:5" x14ac:dyDescent="0.25">
      <c r="D787">
        <v>77.099999999999994</v>
      </c>
      <c r="E787">
        <v>17.769999999999975</v>
      </c>
    </row>
    <row r="788" spans="4:5" x14ac:dyDescent="0.25">
      <c r="D788">
        <v>77.199999999999989</v>
      </c>
      <c r="E788">
        <v>18.239999999999949</v>
      </c>
    </row>
    <row r="789" spans="4:5" x14ac:dyDescent="0.25">
      <c r="D789">
        <v>77.299999999999983</v>
      </c>
      <c r="E789">
        <v>18.709999999999919</v>
      </c>
    </row>
    <row r="790" spans="4:5" x14ac:dyDescent="0.25">
      <c r="D790">
        <v>77.399999999999977</v>
      </c>
      <c r="E790">
        <v>19.179999999999893</v>
      </c>
    </row>
    <row r="791" spans="4:5" x14ac:dyDescent="0.25">
      <c r="D791">
        <v>77.499999999999972</v>
      </c>
      <c r="E791">
        <v>19.649999999999867</v>
      </c>
    </row>
    <row r="792" spans="4:5" x14ac:dyDescent="0.25">
      <c r="D792">
        <v>77.599999999999966</v>
      </c>
      <c r="E792">
        <v>20.119999999999841</v>
      </c>
    </row>
    <row r="793" spans="4:5" x14ac:dyDescent="0.25">
      <c r="D793">
        <v>77.69999999999996</v>
      </c>
      <c r="E793">
        <v>20.589999999999812</v>
      </c>
    </row>
    <row r="794" spans="4:5" x14ac:dyDescent="0.25">
      <c r="D794">
        <v>77.799999999999955</v>
      </c>
      <c r="E794">
        <v>21.059999999999786</v>
      </c>
    </row>
    <row r="795" spans="4:5" x14ac:dyDescent="0.25">
      <c r="D795">
        <v>77.899999999999949</v>
      </c>
      <c r="E795">
        <v>21.52999999999976</v>
      </c>
    </row>
    <row r="796" spans="4:5" x14ac:dyDescent="0.25">
      <c r="D796">
        <v>77.999999999999943</v>
      </c>
      <c r="E796">
        <v>21.999999999999734</v>
      </c>
    </row>
    <row r="797" spans="4:5" x14ac:dyDescent="0.25">
      <c r="D797">
        <v>78</v>
      </c>
      <c r="E797">
        <v>22</v>
      </c>
    </row>
    <row r="798" spans="4:5" x14ac:dyDescent="0.25">
      <c r="D798">
        <v>78.099999999999994</v>
      </c>
      <c r="E798">
        <v>22.419999999999977</v>
      </c>
    </row>
    <row r="799" spans="4:5" x14ac:dyDescent="0.25">
      <c r="D799">
        <v>78.199999999999989</v>
      </c>
      <c r="E799">
        <v>22.839999999999954</v>
      </c>
    </row>
    <row r="800" spans="4:5" x14ac:dyDescent="0.25">
      <c r="D800">
        <v>78.299999999999983</v>
      </c>
      <c r="E800">
        <v>23.259999999999927</v>
      </c>
    </row>
    <row r="801" spans="4:5" x14ac:dyDescent="0.25">
      <c r="D801">
        <v>78.399999999999977</v>
      </c>
      <c r="E801">
        <v>23.679999999999904</v>
      </c>
    </row>
    <row r="802" spans="4:5" x14ac:dyDescent="0.25">
      <c r="D802">
        <v>78.499999999999972</v>
      </c>
      <c r="E802">
        <v>24.099999999999881</v>
      </c>
    </row>
    <row r="803" spans="4:5" x14ac:dyDescent="0.25">
      <c r="D803">
        <v>78.599999999999966</v>
      </c>
      <c r="E803">
        <v>24.519999999999857</v>
      </c>
    </row>
    <row r="804" spans="4:5" x14ac:dyDescent="0.25">
      <c r="D804">
        <v>78.69999999999996</v>
      </c>
      <c r="E804">
        <v>24.939999999999834</v>
      </c>
    </row>
    <row r="805" spans="4:5" x14ac:dyDescent="0.25">
      <c r="D805">
        <v>78.799999999999955</v>
      </c>
      <c r="E805">
        <v>25.359999999999808</v>
      </c>
    </row>
    <row r="806" spans="4:5" x14ac:dyDescent="0.25">
      <c r="D806">
        <v>78.899999999999949</v>
      </c>
      <c r="E806">
        <v>25.779999999999784</v>
      </c>
    </row>
    <row r="807" spans="4:5" x14ac:dyDescent="0.25">
      <c r="D807">
        <v>78.999999999999943</v>
      </c>
      <c r="E807">
        <v>26.199999999999761</v>
      </c>
    </row>
    <row r="808" spans="4:5" x14ac:dyDescent="0.25">
      <c r="D808">
        <v>79</v>
      </c>
      <c r="E808">
        <v>26.2</v>
      </c>
    </row>
    <row r="809" spans="4:5" x14ac:dyDescent="0.25">
      <c r="D809">
        <v>79.099999999999994</v>
      </c>
      <c r="E809">
        <v>26.519999999999982</v>
      </c>
    </row>
    <row r="810" spans="4:5" x14ac:dyDescent="0.25">
      <c r="D810">
        <v>79.199999999999989</v>
      </c>
      <c r="E810">
        <v>26.839999999999964</v>
      </c>
    </row>
    <row r="811" spans="4:5" x14ac:dyDescent="0.25">
      <c r="D811">
        <v>79.299999999999983</v>
      </c>
      <c r="E811">
        <v>27.159999999999943</v>
      </c>
    </row>
    <row r="812" spans="4:5" x14ac:dyDescent="0.25">
      <c r="D812">
        <v>79.399999999999977</v>
      </c>
      <c r="E812">
        <v>27.479999999999926</v>
      </c>
    </row>
    <row r="813" spans="4:5" x14ac:dyDescent="0.25">
      <c r="D813">
        <v>79.499999999999972</v>
      </c>
      <c r="E813">
        <v>27.799999999999908</v>
      </c>
    </row>
    <row r="814" spans="4:5" x14ac:dyDescent="0.25">
      <c r="D814">
        <v>79.599999999999966</v>
      </c>
      <c r="E814">
        <v>28.119999999999891</v>
      </c>
    </row>
    <row r="815" spans="4:5" x14ac:dyDescent="0.25">
      <c r="D815">
        <v>79.69999999999996</v>
      </c>
      <c r="E815">
        <v>28.43999999999987</v>
      </c>
    </row>
    <row r="816" spans="4:5" x14ac:dyDescent="0.25">
      <c r="D816">
        <v>79.799999999999955</v>
      </c>
      <c r="E816">
        <v>28.759999999999852</v>
      </c>
    </row>
    <row r="817" spans="4:5" x14ac:dyDescent="0.25">
      <c r="D817">
        <v>79.899999999999949</v>
      </c>
      <c r="E817">
        <v>29.079999999999835</v>
      </c>
    </row>
    <row r="818" spans="4:5" x14ac:dyDescent="0.25">
      <c r="D818">
        <v>79.999999999999943</v>
      </c>
      <c r="E818">
        <v>29.399999999999817</v>
      </c>
    </row>
    <row r="819" spans="4:5" x14ac:dyDescent="0.25">
      <c r="D819">
        <v>80</v>
      </c>
      <c r="E819">
        <v>29.4</v>
      </c>
    </row>
    <row r="820" spans="4:5" x14ac:dyDescent="0.25">
      <c r="D820">
        <v>80.099999999999994</v>
      </c>
      <c r="E820">
        <v>29.56999999999999</v>
      </c>
    </row>
    <row r="821" spans="4:5" x14ac:dyDescent="0.25">
      <c r="D821">
        <v>80.199999999999989</v>
      </c>
      <c r="E821">
        <v>29.739999999999981</v>
      </c>
    </row>
    <row r="822" spans="4:5" x14ac:dyDescent="0.25">
      <c r="D822">
        <v>80.299999999999983</v>
      </c>
      <c r="E822">
        <v>29.909999999999972</v>
      </c>
    </row>
    <row r="823" spans="4:5" x14ac:dyDescent="0.25">
      <c r="D823">
        <v>80.399999999999977</v>
      </c>
      <c r="E823">
        <v>30.079999999999963</v>
      </c>
    </row>
    <row r="824" spans="4:5" x14ac:dyDescent="0.25">
      <c r="D824">
        <v>80.499999999999972</v>
      </c>
      <c r="E824">
        <v>30.24999999999995</v>
      </c>
    </row>
    <row r="825" spans="4:5" x14ac:dyDescent="0.25">
      <c r="D825">
        <v>80.599999999999966</v>
      </c>
      <c r="E825">
        <v>30.419999999999941</v>
      </c>
    </row>
    <row r="826" spans="4:5" x14ac:dyDescent="0.25">
      <c r="D826">
        <v>80.69999999999996</v>
      </c>
      <c r="E826">
        <v>30.589999999999932</v>
      </c>
    </row>
    <row r="827" spans="4:5" x14ac:dyDescent="0.25">
      <c r="D827">
        <v>80.799999999999955</v>
      </c>
      <c r="E827">
        <v>30.759999999999923</v>
      </c>
    </row>
    <row r="828" spans="4:5" x14ac:dyDescent="0.25">
      <c r="D828">
        <v>80.899999999999949</v>
      </c>
      <c r="E828">
        <v>30.929999999999914</v>
      </c>
    </row>
    <row r="829" spans="4:5" x14ac:dyDescent="0.25">
      <c r="D829">
        <v>80.999999999999943</v>
      </c>
      <c r="E829">
        <v>31.099999999999905</v>
      </c>
    </row>
    <row r="830" spans="4:5" x14ac:dyDescent="0.25">
      <c r="D830">
        <v>81</v>
      </c>
      <c r="E830">
        <v>31.1</v>
      </c>
    </row>
    <row r="831" spans="4:5" x14ac:dyDescent="0.25">
      <c r="D831">
        <v>81.099999999999994</v>
      </c>
      <c r="E831">
        <v>31.27999999999999</v>
      </c>
    </row>
    <row r="832" spans="4:5" x14ac:dyDescent="0.25">
      <c r="D832">
        <v>81.199999999999989</v>
      </c>
      <c r="E832">
        <v>31.45999999999998</v>
      </c>
    </row>
    <row r="833" spans="4:5" x14ac:dyDescent="0.25">
      <c r="D833">
        <v>81.299999999999983</v>
      </c>
      <c r="E833">
        <v>31.639999999999969</v>
      </c>
    </row>
    <row r="834" spans="4:5" x14ac:dyDescent="0.25">
      <c r="D834">
        <v>81.399999999999977</v>
      </c>
      <c r="E834">
        <v>31.819999999999958</v>
      </c>
    </row>
    <row r="835" spans="4:5" x14ac:dyDescent="0.25">
      <c r="D835">
        <v>81.499999999999972</v>
      </c>
      <c r="E835">
        <v>31.99999999999995</v>
      </c>
    </row>
    <row r="836" spans="4:5" x14ac:dyDescent="0.25">
      <c r="D836">
        <v>81.599999999999966</v>
      </c>
      <c r="E836">
        <v>32.179999999999936</v>
      </c>
    </row>
    <row r="837" spans="4:5" x14ac:dyDescent="0.25">
      <c r="D837">
        <v>81.69999999999996</v>
      </c>
      <c r="E837">
        <v>32.359999999999928</v>
      </c>
    </row>
    <row r="838" spans="4:5" x14ac:dyDescent="0.25">
      <c r="D838">
        <v>81.799999999999955</v>
      </c>
      <c r="E838">
        <v>32.539999999999914</v>
      </c>
    </row>
    <row r="839" spans="4:5" x14ac:dyDescent="0.25">
      <c r="D839">
        <v>81.899999999999949</v>
      </c>
      <c r="E839">
        <v>32.719999999999906</v>
      </c>
    </row>
    <row r="840" spans="4:5" x14ac:dyDescent="0.25">
      <c r="D840">
        <v>81.999999999999943</v>
      </c>
      <c r="E840">
        <v>32.899999999999899</v>
      </c>
    </row>
    <row r="841" spans="4:5" x14ac:dyDescent="0.25">
      <c r="D841">
        <v>82</v>
      </c>
      <c r="E841">
        <v>32.9</v>
      </c>
    </row>
    <row r="842" spans="4:5" x14ac:dyDescent="0.25">
      <c r="D842">
        <v>82.1</v>
      </c>
      <c r="E842">
        <v>33.079999999999991</v>
      </c>
    </row>
    <row r="843" spans="4:5" x14ac:dyDescent="0.25">
      <c r="D843">
        <v>82.199999999999989</v>
      </c>
      <c r="E843">
        <v>33.259999999999977</v>
      </c>
    </row>
    <row r="844" spans="4:5" x14ac:dyDescent="0.25">
      <c r="D844">
        <v>82.299999999999983</v>
      </c>
      <c r="E844">
        <v>33.439999999999969</v>
      </c>
    </row>
    <row r="845" spans="4:5" x14ac:dyDescent="0.25">
      <c r="D845">
        <v>82.399999999999977</v>
      </c>
      <c r="E845">
        <v>33.619999999999962</v>
      </c>
    </row>
    <row r="846" spans="4:5" x14ac:dyDescent="0.25">
      <c r="D846">
        <v>82.499999999999972</v>
      </c>
      <c r="E846">
        <v>33.799999999999947</v>
      </c>
    </row>
    <row r="847" spans="4:5" x14ac:dyDescent="0.25">
      <c r="D847">
        <v>82.599999999999966</v>
      </c>
      <c r="E847">
        <v>33.97999999999994</v>
      </c>
    </row>
    <row r="848" spans="4:5" x14ac:dyDescent="0.25">
      <c r="D848">
        <v>82.69999999999996</v>
      </c>
      <c r="E848">
        <v>34.159999999999933</v>
      </c>
    </row>
    <row r="849" spans="4:5" x14ac:dyDescent="0.25">
      <c r="D849">
        <v>82.799999999999955</v>
      </c>
      <c r="E849">
        <v>34.339999999999918</v>
      </c>
    </row>
    <row r="850" spans="4:5" x14ac:dyDescent="0.25">
      <c r="D850">
        <v>82.899999999999949</v>
      </c>
      <c r="E850">
        <v>34.519999999999911</v>
      </c>
    </row>
    <row r="851" spans="4:5" x14ac:dyDescent="0.25">
      <c r="D851">
        <v>82.999999999999943</v>
      </c>
      <c r="E851">
        <v>34.699999999999903</v>
      </c>
    </row>
    <row r="852" spans="4:5" x14ac:dyDescent="0.25">
      <c r="D852">
        <v>83</v>
      </c>
      <c r="E852">
        <v>34.700000000000003</v>
      </c>
    </row>
    <row r="853" spans="4:5" x14ac:dyDescent="0.25">
      <c r="D853">
        <v>83.1</v>
      </c>
      <c r="E853">
        <v>34.71</v>
      </c>
    </row>
    <row r="854" spans="4:5" x14ac:dyDescent="0.25">
      <c r="D854">
        <v>83.199999999999989</v>
      </c>
      <c r="E854">
        <v>34.72</v>
      </c>
    </row>
    <row r="855" spans="4:5" x14ac:dyDescent="0.25">
      <c r="D855">
        <v>83.299999999999983</v>
      </c>
      <c r="E855">
        <v>34.729999999999997</v>
      </c>
    </row>
    <row r="856" spans="4:5" x14ac:dyDescent="0.25">
      <c r="D856">
        <v>83.399999999999977</v>
      </c>
      <c r="E856">
        <v>34.739999999999995</v>
      </c>
    </row>
    <row r="857" spans="4:5" x14ac:dyDescent="0.25">
      <c r="D857">
        <v>83.499999999999972</v>
      </c>
      <c r="E857">
        <v>34.75</v>
      </c>
    </row>
    <row r="858" spans="4:5" x14ac:dyDescent="0.25">
      <c r="D858">
        <v>83.599999999999966</v>
      </c>
      <c r="E858">
        <v>34.76</v>
      </c>
    </row>
    <row r="859" spans="4:5" x14ac:dyDescent="0.25">
      <c r="D859">
        <v>83.69999999999996</v>
      </c>
      <c r="E859">
        <v>34.769999999999996</v>
      </c>
    </row>
    <row r="860" spans="4:5" x14ac:dyDescent="0.25">
      <c r="D860">
        <v>83.799999999999955</v>
      </c>
      <c r="E860">
        <v>34.779999999999994</v>
      </c>
    </row>
    <row r="861" spans="4:5" x14ac:dyDescent="0.25">
      <c r="D861">
        <v>83.899999999999949</v>
      </c>
      <c r="E861">
        <v>34.789999999999992</v>
      </c>
    </row>
    <row r="862" spans="4:5" x14ac:dyDescent="0.25">
      <c r="D862">
        <v>83.999999999999943</v>
      </c>
      <c r="E862">
        <v>34.79999999999999</v>
      </c>
    </row>
    <row r="863" spans="4:5" x14ac:dyDescent="0.25">
      <c r="D863">
        <v>84</v>
      </c>
      <c r="E863">
        <v>34.799999999999997</v>
      </c>
    </row>
    <row r="864" spans="4:5" x14ac:dyDescent="0.25">
      <c r="D864">
        <v>84.1</v>
      </c>
      <c r="E864">
        <v>34.799999999999997</v>
      </c>
    </row>
    <row r="865" spans="4:5" x14ac:dyDescent="0.25">
      <c r="D865">
        <v>84.199999999999989</v>
      </c>
      <c r="E865">
        <v>34.799999999999997</v>
      </c>
    </row>
    <row r="866" spans="4:5" x14ac:dyDescent="0.25">
      <c r="D866">
        <v>84.299999999999983</v>
      </c>
      <c r="E866">
        <v>34.799999999999997</v>
      </c>
    </row>
    <row r="867" spans="4:5" x14ac:dyDescent="0.25">
      <c r="D867">
        <v>84.399999999999977</v>
      </c>
      <c r="E867">
        <v>34.799999999999997</v>
      </c>
    </row>
    <row r="868" spans="4:5" x14ac:dyDescent="0.25">
      <c r="D868">
        <v>84.499999999999972</v>
      </c>
      <c r="E868">
        <v>34.799999999999997</v>
      </c>
    </row>
    <row r="869" spans="4:5" x14ac:dyDescent="0.25">
      <c r="D869">
        <v>84.599999999999966</v>
      </c>
      <c r="E869">
        <v>34.799999999999997</v>
      </c>
    </row>
    <row r="870" spans="4:5" x14ac:dyDescent="0.25">
      <c r="D870">
        <v>84.69999999999996</v>
      </c>
      <c r="E870">
        <v>34.799999999999997</v>
      </c>
    </row>
    <row r="871" spans="4:5" x14ac:dyDescent="0.25">
      <c r="D871">
        <v>84.799999999999955</v>
      </c>
      <c r="E871">
        <v>34.799999999999997</v>
      </c>
    </row>
    <row r="872" spans="4:5" x14ac:dyDescent="0.25">
      <c r="D872">
        <v>84.899999999999949</v>
      </c>
      <c r="E872">
        <v>34.799999999999997</v>
      </c>
    </row>
    <row r="873" spans="4:5" x14ac:dyDescent="0.25">
      <c r="D873">
        <v>84.999999999999943</v>
      </c>
      <c r="E873">
        <v>34.799999999999997</v>
      </c>
    </row>
    <row r="874" spans="4:5" x14ac:dyDescent="0.25">
      <c r="D874">
        <v>85</v>
      </c>
      <c r="E874">
        <v>34.799999999999997</v>
      </c>
    </row>
    <row r="875" spans="4:5" x14ac:dyDescent="0.25">
      <c r="D875">
        <v>85.1</v>
      </c>
      <c r="E875">
        <v>34.809999999999995</v>
      </c>
    </row>
    <row r="876" spans="4:5" x14ac:dyDescent="0.25">
      <c r="D876">
        <v>85.199999999999989</v>
      </c>
      <c r="E876">
        <v>34.819999999999993</v>
      </c>
    </row>
    <row r="877" spans="4:5" x14ac:dyDescent="0.25">
      <c r="D877">
        <v>85.299999999999983</v>
      </c>
      <c r="E877">
        <v>34.83</v>
      </c>
    </row>
    <row r="878" spans="4:5" x14ac:dyDescent="0.25">
      <c r="D878">
        <v>85.399999999999977</v>
      </c>
      <c r="E878">
        <v>34.839999999999996</v>
      </c>
    </row>
    <row r="879" spans="4:5" x14ac:dyDescent="0.25">
      <c r="D879">
        <v>85.499999999999972</v>
      </c>
      <c r="E879">
        <v>34.849999999999994</v>
      </c>
    </row>
    <row r="880" spans="4:5" x14ac:dyDescent="0.25">
      <c r="D880">
        <v>85.599999999999966</v>
      </c>
      <c r="E880">
        <v>34.859999999999992</v>
      </c>
    </row>
    <row r="881" spans="4:5" x14ac:dyDescent="0.25">
      <c r="D881">
        <v>85.69999999999996</v>
      </c>
      <c r="E881">
        <v>34.869999999999997</v>
      </c>
    </row>
    <row r="882" spans="4:5" x14ac:dyDescent="0.25">
      <c r="D882">
        <v>85.799999999999955</v>
      </c>
      <c r="E882">
        <v>34.879999999999995</v>
      </c>
    </row>
    <row r="883" spans="4:5" x14ac:dyDescent="0.25">
      <c r="D883">
        <v>85.899999999999949</v>
      </c>
      <c r="E883">
        <v>34.889999999999993</v>
      </c>
    </row>
    <row r="884" spans="4:5" x14ac:dyDescent="0.25">
      <c r="D884">
        <v>85.999999999999943</v>
      </c>
      <c r="E884">
        <v>34.899999999999991</v>
      </c>
    </row>
    <row r="885" spans="4:5" x14ac:dyDescent="0.25">
      <c r="D885">
        <v>86</v>
      </c>
      <c r="E885">
        <v>34.9</v>
      </c>
    </row>
    <row r="886" spans="4:5" x14ac:dyDescent="0.25">
      <c r="D886">
        <v>86.1</v>
      </c>
      <c r="E886">
        <v>34.949999999999996</v>
      </c>
    </row>
    <row r="887" spans="4:5" x14ac:dyDescent="0.25">
      <c r="D887">
        <v>86.199999999999989</v>
      </c>
      <c r="E887">
        <v>34.999999999999993</v>
      </c>
    </row>
    <row r="888" spans="4:5" x14ac:dyDescent="0.25">
      <c r="D888">
        <v>86.299999999999983</v>
      </c>
      <c r="E888">
        <v>35.04999999999999</v>
      </c>
    </row>
    <row r="889" spans="4:5" x14ac:dyDescent="0.25">
      <c r="D889">
        <v>86.399999999999977</v>
      </c>
      <c r="E889">
        <v>35.099999999999987</v>
      </c>
    </row>
    <row r="890" spans="4:5" x14ac:dyDescent="0.25">
      <c r="D890">
        <v>86.499999999999972</v>
      </c>
      <c r="E890">
        <v>35.149999999999984</v>
      </c>
    </row>
    <row r="891" spans="4:5" x14ac:dyDescent="0.25">
      <c r="D891">
        <v>86.599999999999966</v>
      </c>
      <c r="E891">
        <v>35.199999999999982</v>
      </c>
    </row>
    <row r="892" spans="4:5" x14ac:dyDescent="0.25">
      <c r="D892">
        <v>86.69999999999996</v>
      </c>
      <c r="E892">
        <v>35.249999999999979</v>
      </c>
    </row>
    <row r="893" spans="4:5" x14ac:dyDescent="0.25">
      <c r="D893">
        <v>86.799999999999955</v>
      </c>
      <c r="E893">
        <v>35.299999999999976</v>
      </c>
    </row>
    <row r="894" spans="4:5" x14ac:dyDescent="0.25">
      <c r="D894">
        <v>86.899999999999949</v>
      </c>
      <c r="E894">
        <v>35.349999999999973</v>
      </c>
    </row>
    <row r="895" spans="4:5" x14ac:dyDescent="0.25">
      <c r="D895">
        <v>86.999999999999943</v>
      </c>
      <c r="E895">
        <v>35.39999999999997</v>
      </c>
    </row>
    <row r="896" spans="4:5" x14ac:dyDescent="0.25">
      <c r="D896">
        <v>87</v>
      </c>
      <c r="E896">
        <v>35.4</v>
      </c>
    </row>
    <row r="897" spans="4:5" x14ac:dyDescent="0.25">
      <c r="D897">
        <v>87.1</v>
      </c>
      <c r="E897">
        <v>35.479999999999997</v>
      </c>
    </row>
    <row r="898" spans="4:5" x14ac:dyDescent="0.25">
      <c r="D898">
        <v>87.199999999999989</v>
      </c>
      <c r="E898">
        <v>35.559999999999988</v>
      </c>
    </row>
    <row r="899" spans="4:5" x14ac:dyDescent="0.25">
      <c r="D899">
        <v>87.299999999999983</v>
      </c>
      <c r="E899">
        <v>35.639999999999986</v>
      </c>
    </row>
    <row r="900" spans="4:5" x14ac:dyDescent="0.25">
      <c r="D900">
        <v>87.399999999999977</v>
      </c>
      <c r="E900">
        <v>35.719999999999985</v>
      </c>
    </row>
    <row r="901" spans="4:5" x14ac:dyDescent="0.25">
      <c r="D901">
        <v>87.499999999999972</v>
      </c>
      <c r="E901">
        <v>35.799999999999976</v>
      </c>
    </row>
    <row r="902" spans="4:5" x14ac:dyDescent="0.25">
      <c r="D902">
        <v>87.599999999999966</v>
      </c>
      <c r="E902">
        <v>35.879999999999974</v>
      </c>
    </row>
    <row r="903" spans="4:5" x14ac:dyDescent="0.25">
      <c r="D903">
        <v>87.69999999999996</v>
      </c>
      <c r="E903">
        <v>35.959999999999972</v>
      </c>
    </row>
    <row r="904" spans="4:5" x14ac:dyDescent="0.25">
      <c r="D904">
        <v>87.799999999999955</v>
      </c>
      <c r="E904">
        <v>36.039999999999964</v>
      </c>
    </row>
    <row r="905" spans="4:5" x14ac:dyDescent="0.25">
      <c r="D905">
        <v>87.899999999999949</v>
      </c>
      <c r="E905">
        <v>36.119999999999962</v>
      </c>
    </row>
    <row r="906" spans="4:5" x14ac:dyDescent="0.25">
      <c r="D906">
        <v>87.999999999999943</v>
      </c>
      <c r="E906">
        <v>36.19999999999996</v>
      </c>
    </row>
    <row r="907" spans="4:5" x14ac:dyDescent="0.25">
      <c r="D907">
        <v>88</v>
      </c>
      <c r="E907">
        <v>36.200000000000003</v>
      </c>
    </row>
    <row r="908" spans="4:5" x14ac:dyDescent="0.25">
      <c r="D908">
        <v>88.1</v>
      </c>
      <c r="E908">
        <v>36.29</v>
      </c>
    </row>
    <row r="909" spans="4:5" x14ac:dyDescent="0.25">
      <c r="D909">
        <v>88.199999999999989</v>
      </c>
      <c r="E909">
        <v>36.379999999999995</v>
      </c>
    </row>
    <row r="910" spans="4:5" x14ac:dyDescent="0.25">
      <c r="D910">
        <v>88.299999999999983</v>
      </c>
      <c r="E910">
        <v>36.469999999999985</v>
      </c>
    </row>
    <row r="911" spans="4:5" x14ac:dyDescent="0.25">
      <c r="D911">
        <v>88.399999999999977</v>
      </c>
      <c r="E911">
        <v>36.559999999999981</v>
      </c>
    </row>
    <row r="912" spans="4:5" x14ac:dyDescent="0.25">
      <c r="D912">
        <v>88.499999999999972</v>
      </c>
      <c r="E912">
        <v>36.649999999999977</v>
      </c>
    </row>
    <row r="913" spans="4:5" x14ac:dyDescent="0.25">
      <c r="D913">
        <v>88.599999999999966</v>
      </c>
      <c r="E913">
        <v>36.739999999999974</v>
      </c>
    </row>
    <row r="914" spans="4:5" x14ac:dyDescent="0.25">
      <c r="D914">
        <v>88.69999999999996</v>
      </c>
      <c r="E914">
        <v>36.829999999999963</v>
      </c>
    </row>
    <row r="915" spans="4:5" x14ac:dyDescent="0.25">
      <c r="D915">
        <v>88.799999999999955</v>
      </c>
      <c r="E915">
        <v>36.919999999999959</v>
      </c>
    </row>
    <row r="916" spans="4:5" x14ac:dyDescent="0.25">
      <c r="D916">
        <v>88.899999999999949</v>
      </c>
      <c r="E916">
        <v>37.009999999999955</v>
      </c>
    </row>
    <row r="917" spans="4:5" x14ac:dyDescent="0.25">
      <c r="D917">
        <v>88.999999999999943</v>
      </c>
      <c r="E917">
        <v>37.099999999999952</v>
      </c>
    </row>
    <row r="918" spans="4:5" x14ac:dyDescent="0.25">
      <c r="D918">
        <v>89</v>
      </c>
      <c r="E918">
        <v>37.1</v>
      </c>
    </row>
    <row r="919" spans="4:5" x14ac:dyDescent="0.25">
      <c r="D919">
        <v>89.1</v>
      </c>
      <c r="E919">
        <v>37.19</v>
      </c>
    </row>
    <row r="920" spans="4:5" x14ac:dyDescent="0.25">
      <c r="D920">
        <v>89.199999999999989</v>
      </c>
      <c r="E920">
        <v>37.279999999999994</v>
      </c>
    </row>
    <row r="921" spans="4:5" x14ac:dyDescent="0.25">
      <c r="D921">
        <v>89.299999999999983</v>
      </c>
      <c r="E921">
        <v>37.369999999999983</v>
      </c>
    </row>
    <row r="922" spans="4:5" x14ac:dyDescent="0.25">
      <c r="D922">
        <v>89.399999999999977</v>
      </c>
      <c r="E922">
        <v>37.45999999999998</v>
      </c>
    </row>
    <row r="923" spans="4:5" x14ac:dyDescent="0.25">
      <c r="D923">
        <v>89.499999999999972</v>
      </c>
      <c r="E923">
        <v>37.549999999999976</v>
      </c>
    </row>
    <row r="924" spans="4:5" x14ac:dyDescent="0.25">
      <c r="D924">
        <v>89.599999999999966</v>
      </c>
      <c r="E924">
        <v>37.639999999999972</v>
      </c>
    </row>
    <row r="925" spans="4:5" x14ac:dyDescent="0.25">
      <c r="D925">
        <v>89.69999999999996</v>
      </c>
      <c r="E925">
        <v>37.729999999999961</v>
      </c>
    </row>
    <row r="926" spans="4:5" x14ac:dyDescent="0.25">
      <c r="D926">
        <v>89.799999999999955</v>
      </c>
      <c r="E926">
        <v>37.819999999999958</v>
      </c>
    </row>
    <row r="927" spans="4:5" x14ac:dyDescent="0.25">
      <c r="D927">
        <v>89.899999999999949</v>
      </c>
      <c r="E927">
        <v>37.909999999999954</v>
      </c>
    </row>
    <row r="928" spans="4:5" x14ac:dyDescent="0.25">
      <c r="D928">
        <v>89.999999999999943</v>
      </c>
      <c r="E928">
        <v>37.99999999999995</v>
      </c>
    </row>
    <row r="929" spans="4:5" x14ac:dyDescent="0.25">
      <c r="D929">
        <v>90</v>
      </c>
      <c r="E929">
        <v>38</v>
      </c>
    </row>
    <row r="930" spans="4:5" x14ac:dyDescent="0.25">
      <c r="D930">
        <v>90.1</v>
      </c>
      <c r="E930">
        <v>38.069999999999993</v>
      </c>
    </row>
    <row r="931" spans="4:5" x14ac:dyDescent="0.25">
      <c r="D931">
        <v>90.199999999999989</v>
      </c>
      <c r="E931">
        <v>38.139999999999993</v>
      </c>
    </row>
    <row r="932" spans="4:5" x14ac:dyDescent="0.25">
      <c r="D932">
        <v>90.299999999999983</v>
      </c>
      <c r="E932">
        <v>38.209999999999987</v>
      </c>
    </row>
    <row r="933" spans="4:5" x14ac:dyDescent="0.25">
      <c r="D933">
        <v>90.399999999999977</v>
      </c>
      <c r="E933">
        <v>38.279999999999987</v>
      </c>
    </row>
    <row r="934" spans="4:5" x14ac:dyDescent="0.25">
      <c r="D934">
        <v>90.499999999999972</v>
      </c>
      <c r="E934">
        <v>38.34999999999998</v>
      </c>
    </row>
    <row r="935" spans="4:5" x14ac:dyDescent="0.25">
      <c r="D935">
        <v>90.599999999999966</v>
      </c>
      <c r="E935">
        <v>38.41999999999998</v>
      </c>
    </row>
    <row r="936" spans="4:5" x14ac:dyDescent="0.25">
      <c r="D936">
        <v>90.69999999999996</v>
      </c>
      <c r="E936">
        <v>38.489999999999974</v>
      </c>
    </row>
    <row r="937" spans="4:5" x14ac:dyDescent="0.25">
      <c r="D937">
        <v>90.799999999999955</v>
      </c>
      <c r="E937">
        <v>38.559999999999974</v>
      </c>
    </row>
    <row r="938" spans="4:5" x14ac:dyDescent="0.25">
      <c r="D938">
        <v>90.899999999999949</v>
      </c>
      <c r="E938">
        <v>38.629999999999967</v>
      </c>
    </row>
    <row r="939" spans="4:5" x14ac:dyDescent="0.25">
      <c r="D939">
        <v>90.999999999999943</v>
      </c>
      <c r="E939">
        <v>38.69999999999996</v>
      </c>
    </row>
    <row r="940" spans="4:5" x14ac:dyDescent="0.25">
      <c r="D940">
        <v>91</v>
      </c>
      <c r="E940">
        <v>38.700000000000003</v>
      </c>
    </row>
    <row r="941" spans="4:5" x14ac:dyDescent="0.25">
      <c r="D941">
        <v>91.1</v>
      </c>
      <c r="E941">
        <v>38.72</v>
      </c>
    </row>
    <row r="942" spans="4:5" x14ac:dyDescent="0.25">
      <c r="D942">
        <v>91.199999999999989</v>
      </c>
      <c r="E942">
        <v>38.74</v>
      </c>
    </row>
    <row r="943" spans="4:5" x14ac:dyDescent="0.25">
      <c r="D943">
        <v>91.299999999999983</v>
      </c>
      <c r="E943">
        <v>38.76</v>
      </c>
    </row>
    <row r="944" spans="4:5" x14ac:dyDescent="0.25">
      <c r="D944">
        <v>91.399999999999977</v>
      </c>
      <c r="E944">
        <v>38.779999999999994</v>
      </c>
    </row>
    <row r="945" spans="4:5" x14ac:dyDescent="0.25">
      <c r="D945">
        <v>91.499999999999972</v>
      </c>
      <c r="E945">
        <v>38.799999999999997</v>
      </c>
    </row>
    <row r="946" spans="4:5" x14ac:dyDescent="0.25">
      <c r="D946">
        <v>91.599999999999966</v>
      </c>
      <c r="E946">
        <v>38.819999999999993</v>
      </c>
    </row>
    <row r="947" spans="4:5" x14ac:dyDescent="0.25">
      <c r="D947">
        <v>91.69999999999996</v>
      </c>
      <c r="E947">
        <v>38.839999999999989</v>
      </c>
    </row>
    <row r="948" spans="4:5" x14ac:dyDescent="0.25">
      <c r="D948">
        <v>91.799999999999955</v>
      </c>
      <c r="E948">
        <v>38.859999999999992</v>
      </c>
    </row>
    <row r="949" spans="4:5" x14ac:dyDescent="0.25">
      <c r="D949">
        <v>91.899999999999949</v>
      </c>
      <c r="E949">
        <v>38.879999999999988</v>
      </c>
    </row>
    <row r="950" spans="4:5" x14ac:dyDescent="0.25">
      <c r="D950">
        <v>91.999999999999943</v>
      </c>
      <c r="E950">
        <v>38.899999999999984</v>
      </c>
    </row>
    <row r="951" spans="4:5" x14ac:dyDescent="0.25">
      <c r="D951">
        <v>92</v>
      </c>
      <c r="E951">
        <v>38.9</v>
      </c>
    </row>
    <row r="952" spans="4:5" x14ac:dyDescent="0.25">
      <c r="D952">
        <v>92.1</v>
      </c>
      <c r="E952">
        <v>38.9</v>
      </c>
    </row>
    <row r="953" spans="4:5" x14ac:dyDescent="0.25">
      <c r="D953">
        <v>92.199999999999989</v>
      </c>
      <c r="E953">
        <v>38.9</v>
      </c>
    </row>
    <row r="954" spans="4:5" x14ac:dyDescent="0.25">
      <c r="D954">
        <v>92.299999999999983</v>
      </c>
      <c r="E954">
        <v>38.9</v>
      </c>
    </row>
    <row r="955" spans="4:5" x14ac:dyDescent="0.25">
      <c r="D955">
        <v>92.399999999999977</v>
      </c>
      <c r="E955">
        <v>38.9</v>
      </c>
    </row>
    <row r="956" spans="4:5" x14ac:dyDescent="0.25">
      <c r="D956">
        <v>92.499999999999972</v>
      </c>
      <c r="E956">
        <v>38.9</v>
      </c>
    </row>
    <row r="957" spans="4:5" x14ac:dyDescent="0.25">
      <c r="D957">
        <v>92.599999999999966</v>
      </c>
      <c r="E957">
        <v>38.9</v>
      </c>
    </row>
    <row r="958" spans="4:5" x14ac:dyDescent="0.25">
      <c r="D958">
        <v>92.69999999999996</v>
      </c>
      <c r="E958">
        <v>38.9</v>
      </c>
    </row>
    <row r="959" spans="4:5" x14ac:dyDescent="0.25">
      <c r="D959">
        <v>92.799999999999955</v>
      </c>
      <c r="E959">
        <v>38.9</v>
      </c>
    </row>
    <row r="960" spans="4:5" x14ac:dyDescent="0.25">
      <c r="D960">
        <v>92.899999999999949</v>
      </c>
      <c r="E960">
        <v>38.9</v>
      </c>
    </row>
    <row r="961" spans="4:5" x14ac:dyDescent="0.25">
      <c r="D961">
        <v>92.999999999999943</v>
      </c>
      <c r="E961">
        <v>38.9</v>
      </c>
    </row>
    <row r="962" spans="4:5" x14ac:dyDescent="0.25">
      <c r="D962">
        <v>93</v>
      </c>
      <c r="E962">
        <v>38.9</v>
      </c>
    </row>
    <row r="963" spans="4:5" x14ac:dyDescent="0.25">
      <c r="D963">
        <v>93.1</v>
      </c>
      <c r="E963">
        <v>38.89</v>
      </c>
    </row>
    <row r="964" spans="4:5" x14ac:dyDescent="0.25">
      <c r="D964">
        <v>93.199999999999989</v>
      </c>
      <c r="E964">
        <v>38.880000000000003</v>
      </c>
    </row>
    <row r="965" spans="4:5" x14ac:dyDescent="0.25">
      <c r="D965">
        <v>93.299999999999983</v>
      </c>
      <c r="E965">
        <v>38.869999999999997</v>
      </c>
    </row>
    <row r="966" spans="4:5" x14ac:dyDescent="0.25">
      <c r="D966">
        <v>93.399999999999977</v>
      </c>
      <c r="E966">
        <v>38.86</v>
      </c>
    </row>
    <row r="967" spans="4:5" x14ac:dyDescent="0.25">
      <c r="D967">
        <v>93.499999999999972</v>
      </c>
      <c r="E967">
        <v>38.85</v>
      </c>
    </row>
    <row r="968" spans="4:5" x14ac:dyDescent="0.25">
      <c r="D968">
        <v>93.599999999999966</v>
      </c>
      <c r="E968">
        <v>38.840000000000003</v>
      </c>
    </row>
    <row r="969" spans="4:5" x14ac:dyDescent="0.25">
      <c r="D969">
        <v>93.69999999999996</v>
      </c>
      <c r="E969">
        <v>38.83</v>
      </c>
    </row>
    <row r="970" spans="4:5" x14ac:dyDescent="0.25">
      <c r="D970">
        <v>93.799999999999955</v>
      </c>
      <c r="E970">
        <v>38.82</v>
      </c>
    </row>
    <row r="971" spans="4:5" x14ac:dyDescent="0.25">
      <c r="D971">
        <v>93.899999999999949</v>
      </c>
      <c r="E971">
        <v>38.81</v>
      </c>
    </row>
    <row r="972" spans="4:5" x14ac:dyDescent="0.25">
      <c r="D972">
        <v>93.999999999999943</v>
      </c>
      <c r="E972">
        <v>38.800000000000004</v>
      </c>
    </row>
    <row r="973" spans="4:5" x14ac:dyDescent="0.25">
      <c r="D973">
        <v>94</v>
      </c>
      <c r="E973">
        <v>38.799999999999997</v>
      </c>
    </row>
    <row r="974" spans="4:5" x14ac:dyDescent="0.25">
      <c r="D974">
        <v>94.1</v>
      </c>
      <c r="E974">
        <v>38.769999999999996</v>
      </c>
    </row>
    <row r="975" spans="4:5" x14ac:dyDescent="0.25">
      <c r="D975">
        <v>94.199999999999989</v>
      </c>
      <c r="E975">
        <v>38.74</v>
      </c>
    </row>
    <row r="976" spans="4:5" x14ac:dyDescent="0.25">
      <c r="D976">
        <v>94.299999999999983</v>
      </c>
      <c r="E976">
        <v>38.71</v>
      </c>
    </row>
    <row r="977" spans="4:5" x14ac:dyDescent="0.25">
      <c r="D977">
        <v>94.399999999999977</v>
      </c>
      <c r="E977">
        <v>38.680000000000007</v>
      </c>
    </row>
    <row r="978" spans="4:5" x14ac:dyDescent="0.25">
      <c r="D978">
        <v>94.499999999999972</v>
      </c>
      <c r="E978">
        <v>38.650000000000006</v>
      </c>
    </row>
    <row r="979" spans="4:5" x14ac:dyDescent="0.25">
      <c r="D979">
        <v>94.599999999999966</v>
      </c>
      <c r="E979">
        <v>38.620000000000012</v>
      </c>
    </row>
    <row r="980" spans="4:5" x14ac:dyDescent="0.25">
      <c r="D980">
        <v>94.69999999999996</v>
      </c>
      <c r="E980">
        <v>38.590000000000011</v>
      </c>
    </row>
    <row r="981" spans="4:5" x14ac:dyDescent="0.25">
      <c r="D981">
        <v>94.799999999999955</v>
      </c>
      <c r="E981">
        <v>38.560000000000016</v>
      </c>
    </row>
    <row r="982" spans="4:5" x14ac:dyDescent="0.25">
      <c r="D982">
        <v>94.899999999999949</v>
      </c>
      <c r="E982">
        <v>38.530000000000015</v>
      </c>
    </row>
    <row r="983" spans="4:5" x14ac:dyDescent="0.25">
      <c r="D983">
        <v>94.999999999999943</v>
      </c>
      <c r="E983">
        <v>38.500000000000014</v>
      </c>
    </row>
    <row r="984" spans="4:5" x14ac:dyDescent="0.25">
      <c r="D984">
        <v>95</v>
      </c>
      <c r="E984">
        <v>38.5</v>
      </c>
    </row>
    <row r="985" spans="4:5" x14ac:dyDescent="0.25">
      <c r="D985">
        <v>95.1</v>
      </c>
      <c r="E985">
        <v>38.46</v>
      </c>
    </row>
    <row r="986" spans="4:5" x14ac:dyDescent="0.25">
      <c r="D986">
        <v>95.199999999999989</v>
      </c>
      <c r="E986">
        <v>38.42</v>
      </c>
    </row>
    <row r="987" spans="4:5" x14ac:dyDescent="0.25">
      <c r="D987">
        <v>95.299999999999983</v>
      </c>
      <c r="E987">
        <v>38.38000000000001</v>
      </c>
    </row>
    <row r="988" spans="4:5" x14ac:dyDescent="0.25">
      <c r="D988">
        <v>95.399999999999977</v>
      </c>
      <c r="E988">
        <v>38.340000000000011</v>
      </c>
    </row>
    <row r="989" spans="4:5" x14ac:dyDescent="0.25">
      <c r="D989">
        <v>95.499999999999972</v>
      </c>
      <c r="E989">
        <v>38.300000000000011</v>
      </c>
    </row>
    <row r="990" spans="4:5" x14ac:dyDescent="0.25">
      <c r="D990">
        <v>95.599999999999966</v>
      </c>
      <c r="E990">
        <v>38.260000000000012</v>
      </c>
    </row>
    <row r="991" spans="4:5" x14ac:dyDescent="0.25">
      <c r="D991">
        <v>95.69999999999996</v>
      </c>
      <c r="E991">
        <v>38.22000000000002</v>
      </c>
    </row>
    <row r="992" spans="4:5" x14ac:dyDescent="0.25">
      <c r="D992">
        <v>95.799999999999955</v>
      </c>
      <c r="E992">
        <v>38.180000000000021</v>
      </c>
    </row>
    <row r="993" spans="4:5" x14ac:dyDescent="0.25">
      <c r="D993">
        <v>95.899999999999949</v>
      </c>
      <c r="E993">
        <v>38.140000000000022</v>
      </c>
    </row>
    <row r="994" spans="4:5" x14ac:dyDescent="0.25">
      <c r="D994">
        <v>95.999999999999943</v>
      </c>
      <c r="E994">
        <v>38.100000000000023</v>
      </c>
    </row>
    <row r="995" spans="4:5" x14ac:dyDescent="0.25">
      <c r="D995">
        <v>96</v>
      </c>
      <c r="E995">
        <v>38.1</v>
      </c>
    </row>
    <row r="996" spans="4:5" x14ac:dyDescent="0.25">
      <c r="D996">
        <v>96.1</v>
      </c>
      <c r="E996">
        <v>38.040000000000006</v>
      </c>
    </row>
    <row r="997" spans="4:5" x14ac:dyDescent="0.25">
      <c r="D997">
        <v>96.199999999999989</v>
      </c>
      <c r="E997">
        <v>37.980000000000011</v>
      </c>
    </row>
    <row r="998" spans="4:5" x14ac:dyDescent="0.25">
      <c r="D998">
        <v>96.299999999999983</v>
      </c>
      <c r="E998">
        <v>37.920000000000009</v>
      </c>
    </row>
    <row r="999" spans="4:5" x14ac:dyDescent="0.25">
      <c r="D999">
        <v>96.399999999999977</v>
      </c>
      <c r="E999">
        <v>37.860000000000014</v>
      </c>
    </row>
    <row r="1000" spans="4:5" x14ac:dyDescent="0.25">
      <c r="D1000">
        <v>96.499999999999972</v>
      </c>
      <c r="E1000">
        <v>37.800000000000018</v>
      </c>
    </row>
    <row r="1001" spans="4:5" x14ac:dyDescent="0.25">
      <c r="D1001">
        <v>96.599999999999966</v>
      </c>
      <c r="E1001">
        <v>37.740000000000023</v>
      </c>
    </row>
    <row r="1002" spans="4:5" x14ac:dyDescent="0.25">
      <c r="D1002">
        <v>96.69999999999996</v>
      </c>
      <c r="E1002">
        <v>37.680000000000021</v>
      </c>
    </row>
    <row r="1003" spans="4:5" x14ac:dyDescent="0.25">
      <c r="D1003">
        <v>96.799999999999955</v>
      </c>
      <c r="E1003">
        <v>37.620000000000026</v>
      </c>
    </row>
    <row r="1004" spans="4:5" x14ac:dyDescent="0.25">
      <c r="D1004">
        <v>96.899999999999949</v>
      </c>
      <c r="E1004">
        <v>37.560000000000031</v>
      </c>
    </row>
    <row r="1005" spans="4:5" x14ac:dyDescent="0.25">
      <c r="D1005">
        <v>96.999999999999943</v>
      </c>
      <c r="E1005">
        <v>37.500000000000036</v>
      </c>
    </row>
    <row r="1006" spans="4:5" x14ac:dyDescent="0.25">
      <c r="D1006">
        <v>97</v>
      </c>
      <c r="E1006">
        <v>37.5</v>
      </c>
    </row>
    <row r="1007" spans="4:5" x14ac:dyDescent="0.25">
      <c r="D1007">
        <v>97.1</v>
      </c>
      <c r="E1007">
        <v>37.450000000000003</v>
      </c>
    </row>
    <row r="1008" spans="4:5" x14ac:dyDescent="0.25">
      <c r="D1008">
        <v>97.199999999999989</v>
      </c>
      <c r="E1008">
        <v>37.400000000000006</v>
      </c>
    </row>
    <row r="1009" spans="4:5" x14ac:dyDescent="0.25">
      <c r="D1009">
        <v>97.299999999999983</v>
      </c>
      <c r="E1009">
        <v>37.350000000000009</v>
      </c>
    </row>
    <row r="1010" spans="4:5" x14ac:dyDescent="0.25">
      <c r="D1010">
        <v>97.399999999999977</v>
      </c>
      <c r="E1010">
        <v>37.300000000000011</v>
      </c>
    </row>
    <row r="1011" spans="4:5" x14ac:dyDescent="0.25">
      <c r="D1011">
        <v>97.499999999999972</v>
      </c>
      <c r="E1011">
        <v>37.250000000000014</v>
      </c>
    </row>
    <row r="1012" spans="4:5" x14ac:dyDescent="0.25">
      <c r="D1012">
        <v>97.599999999999966</v>
      </c>
      <c r="E1012">
        <v>37.200000000000017</v>
      </c>
    </row>
    <row r="1013" spans="4:5" x14ac:dyDescent="0.25">
      <c r="D1013">
        <v>97.69999999999996</v>
      </c>
      <c r="E1013">
        <v>37.15000000000002</v>
      </c>
    </row>
    <row r="1014" spans="4:5" x14ac:dyDescent="0.25">
      <c r="D1014">
        <v>97.799999999999955</v>
      </c>
      <c r="E1014">
        <v>37.100000000000023</v>
      </c>
    </row>
    <row r="1015" spans="4:5" x14ac:dyDescent="0.25">
      <c r="D1015">
        <v>97.899999999999949</v>
      </c>
      <c r="E1015">
        <v>37.050000000000026</v>
      </c>
    </row>
    <row r="1016" spans="4:5" x14ac:dyDescent="0.25">
      <c r="D1016">
        <v>97.999999999999943</v>
      </c>
      <c r="E1016">
        <v>37.000000000000028</v>
      </c>
    </row>
    <row r="1017" spans="4:5" x14ac:dyDescent="0.25">
      <c r="D1017">
        <v>98</v>
      </c>
      <c r="E1017">
        <v>37</v>
      </c>
    </row>
    <row r="1018" spans="4:5" x14ac:dyDescent="0.25">
      <c r="D1018">
        <v>98.1</v>
      </c>
      <c r="E1018">
        <v>36.97</v>
      </c>
    </row>
    <row r="1019" spans="4:5" x14ac:dyDescent="0.25">
      <c r="D1019">
        <v>98.199999999999989</v>
      </c>
      <c r="E1019">
        <v>36.940000000000005</v>
      </c>
    </row>
    <row r="1020" spans="4:5" x14ac:dyDescent="0.25">
      <c r="D1020">
        <v>98.299999999999983</v>
      </c>
      <c r="E1020">
        <v>36.910000000000004</v>
      </c>
    </row>
    <row r="1021" spans="4:5" x14ac:dyDescent="0.25">
      <c r="D1021">
        <v>98.399999999999977</v>
      </c>
      <c r="E1021">
        <v>36.88000000000001</v>
      </c>
    </row>
    <row r="1022" spans="4:5" x14ac:dyDescent="0.25">
      <c r="D1022">
        <v>98.499999999999972</v>
      </c>
      <c r="E1022">
        <v>36.850000000000009</v>
      </c>
    </row>
    <row r="1023" spans="4:5" x14ac:dyDescent="0.25">
      <c r="D1023">
        <v>98.599999999999966</v>
      </c>
      <c r="E1023">
        <v>36.820000000000014</v>
      </c>
    </row>
    <row r="1024" spans="4:5" x14ac:dyDescent="0.25">
      <c r="D1024">
        <v>98.69999999999996</v>
      </c>
      <c r="E1024">
        <v>36.790000000000013</v>
      </c>
    </row>
    <row r="1025" spans="4:5" x14ac:dyDescent="0.25">
      <c r="D1025">
        <v>98.799999999999955</v>
      </c>
      <c r="E1025">
        <v>36.760000000000019</v>
      </c>
    </row>
    <row r="1026" spans="4:5" x14ac:dyDescent="0.25">
      <c r="D1026">
        <v>98.899999999999949</v>
      </c>
      <c r="E1026">
        <v>36.730000000000018</v>
      </c>
    </row>
    <row r="1027" spans="4:5" x14ac:dyDescent="0.25">
      <c r="D1027">
        <v>98.999999999999943</v>
      </c>
      <c r="E1027">
        <v>36.700000000000017</v>
      </c>
    </row>
    <row r="1028" spans="4:5" x14ac:dyDescent="0.25">
      <c r="D1028">
        <v>99</v>
      </c>
      <c r="E1028">
        <v>36.700000000000003</v>
      </c>
    </row>
    <row r="1029" spans="4:5" x14ac:dyDescent="0.25">
      <c r="D1029">
        <v>99.1</v>
      </c>
      <c r="E1029">
        <v>36.680000000000007</v>
      </c>
    </row>
    <row r="1030" spans="4:5" x14ac:dyDescent="0.25">
      <c r="D1030">
        <v>99.199999999999989</v>
      </c>
      <c r="E1030">
        <v>36.660000000000004</v>
      </c>
    </row>
    <row r="1031" spans="4:5" x14ac:dyDescent="0.25">
      <c r="D1031">
        <v>99.299999999999983</v>
      </c>
      <c r="E1031">
        <v>36.640000000000008</v>
      </c>
    </row>
    <row r="1032" spans="4:5" x14ac:dyDescent="0.25">
      <c r="D1032">
        <v>99.399999999999977</v>
      </c>
      <c r="E1032">
        <v>36.620000000000005</v>
      </c>
    </row>
    <row r="1033" spans="4:5" x14ac:dyDescent="0.25">
      <c r="D1033">
        <v>99.499999999999972</v>
      </c>
      <c r="E1033">
        <v>36.600000000000009</v>
      </c>
    </row>
    <row r="1034" spans="4:5" x14ac:dyDescent="0.25">
      <c r="D1034">
        <v>99.599999999999966</v>
      </c>
      <c r="E1034">
        <v>36.580000000000005</v>
      </c>
    </row>
    <row r="1035" spans="4:5" x14ac:dyDescent="0.25">
      <c r="D1035">
        <v>99.69999999999996</v>
      </c>
      <c r="E1035">
        <v>36.560000000000009</v>
      </c>
    </row>
    <row r="1036" spans="4:5" x14ac:dyDescent="0.25">
      <c r="D1036">
        <v>99.799999999999955</v>
      </c>
      <c r="E1036">
        <v>36.540000000000006</v>
      </c>
    </row>
    <row r="1037" spans="4:5" x14ac:dyDescent="0.25">
      <c r="D1037">
        <v>99.899999999999949</v>
      </c>
      <c r="E1037">
        <v>36.52000000000001</v>
      </c>
    </row>
    <row r="1038" spans="4:5" x14ac:dyDescent="0.25">
      <c r="D1038">
        <v>99.999999999999943</v>
      </c>
      <c r="E1038">
        <v>36.500000000000014</v>
      </c>
    </row>
    <row r="1039" spans="4:5" x14ac:dyDescent="0.25">
      <c r="D1039">
        <v>100</v>
      </c>
      <c r="E1039">
        <v>36.5</v>
      </c>
    </row>
    <row r="1040" spans="4:5" x14ac:dyDescent="0.25">
      <c r="D1040">
        <v>100.1</v>
      </c>
      <c r="E1040">
        <v>36.5</v>
      </c>
    </row>
    <row r="1041" spans="4:5" x14ac:dyDescent="0.25">
      <c r="D1041">
        <v>100.19999999999999</v>
      </c>
      <c r="E1041">
        <v>36.5</v>
      </c>
    </row>
    <row r="1042" spans="4:5" x14ac:dyDescent="0.25">
      <c r="D1042">
        <v>100.29999999999998</v>
      </c>
      <c r="E1042">
        <v>36.5</v>
      </c>
    </row>
    <row r="1043" spans="4:5" x14ac:dyDescent="0.25">
      <c r="D1043">
        <v>100.39999999999998</v>
      </c>
      <c r="E1043">
        <v>36.5</v>
      </c>
    </row>
    <row r="1044" spans="4:5" x14ac:dyDescent="0.25">
      <c r="D1044">
        <v>100.49999999999997</v>
      </c>
      <c r="E1044">
        <v>36.5</v>
      </c>
    </row>
    <row r="1045" spans="4:5" x14ac:dyDescent="0.25">
      <c r="D1045">
        <v>100.59999999999997</v>
      </c>
      <c r="E1045">
        <v>36.5</v>
      </c>
    </row>
    <row r="1046" spans="4:5" x14ac:dyDescent="0.25">
      <c r="D1046">
        <v>100.69999999999996</v>
      </c>
      <c r="E1046">
        <v>36.5</v>
      </c>
    </row>
    <row r="1047" spans="4:5" x14ac:dyDescent="0.25">
      <c r="D1047">
        <v>100.79999999999995</v>
      </c>
      <c r="E1047">
        <v>36.5</v>
      </c>
    </row>
    <row r="1048" spans="4:5" x14ac:dyDescent="0.25">
      <c r="D1048">
        <v>100.89999999999995</v>
      </c>
      <c r="E1048">
        <v>36.5</v>
      </c>
    </row>
    <row r="1049" spans="4:5" x14ac:dyDescent="0.25">
      <c r="D1049">
        <v>100.99999999999994</v>
      </c>
      <c r="E1049">
        <v>36.5</v>
      </c>
    </row>
    <row r="1050" spans="4:5" x14ac:dyDescent="0.25">
      <c r="D1050">
        <v>101</v>
      </c>
      <c r="E1050">
        <v>36.5</v>
      </c>
    </row>
    <row r="1051" spans="4:5" x14ac:dyDescent="0.25">
      <c r="D1051">
        <v>101.1</v>
      </c>
      <c r="E1051">
        <v>36.51</v>
      </c>
    </row>
    <row r="1052" spans="4:5" x14ac:dyDescent="0.25">
      <c r="D1052">
        <v>101.19999999999999</v>
      </c>
      <c r="E1052">
        <v>36.519999999999996</v>
      </c>
    </row>
    <row r="1053" spans="4:5" x14ac:dyDescent="0.25">
      <c r="D1053">
        <v>101.29999999999998</v>
      </c>
      <c r="E1053">
        <v>36.53</v>
      </c>
    </row>
    <row r="1054" spans="4:5" x14ac:dyDescent="0.25">
      <c r="D1054">
        <v>101.39999999999998</v>
      </c>
      <c r="E1054">
        <v>36.54</v>
      </c>
    </row>
    <row r="1055" spans="4:5" x14ac:dyDescent="0.25">
      <c r="D1055">
        <v>101.49999999999997</v>
      </c>
      <c r="E1055">
        <v>36.549999999999997</v>
      </c>
    </row>
    <row r="1056" spans="4:5" x14ac:dyDescent="0.25">
      <c r="D1056">
        <v>101.59999999999997</v>
      </c>
      <c r="E1056">
        <v>36.559999999999995</v>
      </c>
    </row>
    <row r="1057" spans="4:5" x14ac:dyDescent="0.25">
      <c r="D1057">
        <v>101.69999999999996</v>
      </c>
      <c r="E1057">
        <v>36.57</v>
      </c>
    </row>
    <row r="1058" spans="4:5" x14ac:dyDescent="0.25">
      <c r="D1058">
        <v>101.79999999999995</v>
      </c>
      <c r="E1058">
        <v>36.58</v>
      </c>
    </row>
    <row r="1059" spans="4:5" x14ac:dyDescent="0.25">
      <c r="D1059">
        <v>101.89999999999995</v>
      </c>
      <c r="E1059">
        <v>36.589999999999996</v>
      </c>
    </row>
    <row r="1060" spans="4:5" x14ac:dyDescent="0.25">
      <c r="D1060">
        <v>101.99999999999994</v>
      </c>
      <c r="E1060">
        <v>36.599999999999994</v>
      </c>
    </row>
    <row r="1061" spans="4:5" x14ac:dyDescent="0.25">
      <c r="D1061">
        <v>102</v>
      </c>
      <c r="E1061">
        <v>36.6</v>
      </c>
    </row>
    <row r="1062" spans="4:5" x14ac:dyDescent="0.25">
      <c r="D1062">
        <v>102.1</v>
      </c>
      <c r="E1062">
        <v>36.619999999999997</v>
      </c>
    </row>
    <row r="1063" spans="4:5" x14ac:dyDescent="0.25">
      <c r="D1063">
        <v>102.19999999999999</v>
      </c>
      <c r="E1063">
        <v>36.64</v>
      </c>
    </row>
    <row r="1064" spans="4:5" x14ac:dyDescent="0.25">
      <c r="D1064">
        <v>102.29999999999998</v>
      </c>
      <c r="E1064">
        <v>36.659999999999997</v>
      </c>
    </row>
    <row r="1065" spans="4:5" x14ac:dyDescent="0.25">
      <c r="D1065">
        <v>102.39999999999998</v>
      </c>
      <c r="E1065">
        <v>36.679999999999993</v>
      </c>
    </row>
    <row r="1066" spans="4:5" x14ac:dyDescent="0.25">
      <c r="D1066">
        <v>102.49999999999997</v>
      </c>
      <c r="E1066">
        <v>36.699999999999996</v>
      </c>
    </row>
    <row r="1067" spans="4:5" x14ac:dyDescent="0.25">
      <c r="D1067">
        <v>102.59999999999997</v>
      </c>
      <c r="E1067">
        <v>36.719999999999992</v>
      </c>
    </row>
    <row r="1068" spans="4:5" x14ac:dyDescent="0.25">
      <c r="D1068">
        <v>102.69999999999996</v>
      </c>
      <c r="E1068">
        <v>36.739999999999988</v>
      </c>
    </row>
    <row r="1069" spans="4:5" x14ac:dyDescent="0.25">
      <c r="D1069">
        <v>102.79999999999995</v>
      </c>
      <c r="E1069">
        <v>36.759999999999991</v>
      </c>
    </row>
    <row r="1070" spans="4:5" x14ac:dyDescent="0.25">
      <c r="D1070">
        <v>102.89999999999995</v>
      </c>
      <c r="E1070">
        <v>36.779999999999987</v>
      </c>
    </row>
    <row r="1071" spans="4:5" x14ac:dyDescent="0.25">
      <c r="D1071">
        <v>102.99999999999994</v>
      </c>
      <c r="E1071">
        <v>36.799999999999983</v>
      </c>
    </row>
    <row r="1072" spans="4:5" x14ac:dyDescent="0.25">
      <c r="D1072">
        <v>103</v>
      </c>
      <c r="E1072">
        <v>36.799999999999997</v>
      </c>
    </row>
    <row r="1073" spans="4:5" x14ac:dyDescent="0.25">
      <c r="D1073">
        <v>103.1</v>
      </c>
      <c r="E1073">
        <v>36.819999999999993</v>
      </c>
    </row>
    <row r="1074" spans="4:5" x14ac:dyDescent="0.25">
      <c r="D1074">
        <v>103.19999999999999</v>
      </c>
      <c r="E1074">
        <v>36.839999999999996</v>
      </c>
    </row>
    <row r="1075" spans="4:5" x14ac:dyDescent="0.25">
      <c r="D1075">
        <v>103.29999999999998</v>
      </c>
      <c r="E1075">
        <v>36.859999999999992</v>
      </c>
    </row>
    <row r="1076" spans="4:5" x14ac:dyDescent="0.25">
      <c r="D1076">
        <v>103.39999999999998</v>
      </c>
      <c r="E1076">
        <v>36.879999999999995</v>
      </c>
    </row>
    <row r="1077" spans="4:5" x14ac:dyDescent="0.25">
      <c r="D1077">
        <v>103.49999999999997</v>
      </c>
      <c r="E1077">
        <v>36.899999999999991</v>
      </c>
    </row>
    <row r="1078" spans="4:5" x14ac:dyDescent="0.25">
      <c r="D1078">
        <v>103.59999999999997</v>
      </c>
      <c r="E1078">
        <v>36.919999999999995</v>
      </c>
    </row>
    <row r="1079" spans="4:5" x14ac:dyDescent="0.25">
      <c r="D1079">
        <v>103.69999999999996</v>
      </c>
      <c r="E1079">
        <v>36.939999999999991</v>
      </c>
    </row>
    <row r="1080" spans="4:5" x14ac:dyDescent="0.25">
      <c r="D1080">
        <v>103.79999999999995</v>
      </c>
      <c r="E1080">
        <v>36.959999999999994</v>
      </c>
    </row>
    <row r="1081" spans="4:5" x14ac:dyDescent="0.25">
      <c r="D1081">
        <v>103.89999999999995</v>
      </c>
      <c r="E1081">
        <v>36.97999999999999</v>
      </c>
    </row>
    <row r="1082" spans="4:5" x14ac:dyDescent="0.25">
      <c r="D1082">
        <v>103.99999999999994</v>
      </c>
      <c r="E1082">
        <v>36.999999999999986</v>
      </c>
    </row>
    <row r="1083" spans="4:5" x14ac:dyDescent="0.25">
      <c r="D1083">
        <v>104</v>
      </c>
      <c r="E1083">
        <v>37</v>
      </c>
    </row>
    <row r="1084" spans="4:5" x14ac:dyDescent="0.25">
      <c r="D1084">
        <v>104.1</v>
      </c>
      <c r="E1084">
        <v>37.01</v>
      </c>
    </row>
    <row r="1085" spans="4:5" x14ac:dyDescent="0.25">
      <c r="D1085">
        <v>104.19999999999999</v>
      </c>
      <c r="E1085">
        <v>37.019999999999996</v>
      </c>
    </row>
    <row r="1086" spans="4:5" x14ac:dyDescent="0.25">
      <c r="D1086">
        <v>104.29999999999998</v>
      </c>
      <c r="E1086">
        <v>37.03</v>
      </c>
    </row>
    <row r="1087" spans="4:5" x14ac:dyDescent="0.25">
      <c r="D1087">
        <v>104.39999999999998</v>
      </c>
      <c r="E1087">
        <v>37.04</v>
      </c>
    </row>
    <row r="1088" spans="4:5" x14ac:dyDescent="0.25">
      <c r="D1088">
        <v>104.49999999999997</v>
      </c>
      <c r="E1088">
        <v>37.049999999999997</v>
      </c>
    </row>
    <row r="1089" spans="4:5" x14ac:dyDescent="0.25">
      <c r="D1089">
        <v>104.59999999999997</v>
      </c>
      <c r="E1089">
        <v>37.059999999999995</v>
      </c>
    </row>
    <row r="1090" spans="4:5" x14ac:dyDescent="0.25">
      <c r="D1090">
        <v>104.69999999999996</v>
      </c>
      <c r="E1090">
        <v>37.07</v>
      </c>
    </row>
    <row r="1091" spans="4:5" x14ac:dyDescent="0.25">
      <c r="D1091">
        <v>104.79999999999995</v>
      </c>
      <c r="E1091">
        <v>37.08</v>
      </c>
    </row>
    <row r="1092" spans="4:5" x14ac:dyDescent="0.25">
      <c r="D1092">
        <v>104.89999999999995</v>
      </c>
      <c r="E1092">
        <v>37.089999999999996</v>
      </c>
    </row>
    <row r="1093" spans="4:5" x14ac:dyDescent="0.25">
      <c r="D1093">
        <v>104.99999999999994</v>
      </c>
      <c r="E1093">
        <v>37.099999999999994</v>
      </c>
    </row>
    <row r="1094" spans="4:5" x14ac:dyDescent="0.25">
      <c r="D1094">
        <v>105</v>
      </c>
      <c r="E1094">
        <v>37.1</v>
      </c>
    </row>
    <row r="1095" spans="4:5" x14ac:dyDescent="0.25">
      <c r="D1095">
        <v>105.1</v>
      </c>
      <c r="E1095">
        <v>37.119999999999997</v>
      </c>
    </row>
    <row r="1096" spans="4:5" x14ac:dyDescent="0.25">
      <c r="D1096">
        <v>105.19999999999999</v>
      </c>
      <c r="E1096">
        <v>37.14</v>
      </c>
    </row>
    <row r="1097" spans="4:5" x14ac:dyDescent="0.25">
      <c r="D1097">
        <v>105.29999999999998</v>
      </c>
      <c r="E1097">
        <v>37.159999999999997</v>
      </c>
    </row>
    <row r="1098" spans="4:5" x14ac:dyDescent="0.25">
      <c r="D1098">
        <v>105.39999999999998</v>
      </c>
      <c r="E1098">
        <v>37.179999999999993</v>
      </c>
    </row>
    <row r="1099" spans="4:5" x14ac:dyDescent="0.25">
      <c r="D1099">
        <v>105.49999999999997</v>
      </c>
      <c r="E1099">
        <v>37.199999999999996</v>
      </c>
    </row>
    <row r="1100" spans="4:5" x14ac:dyDescent="0.25">
      <c r="D1100">
        <v>105.59999999999997</v>
      </c>
      <c r="E1100">
        <v>37.219999999999992</v>
      </c>
    </row>
    <row r="1101" spans="4:5" x14ac:dyDescent="0.25">
      <c r="D1101">
        <v>105.69999999999996</v>
      </c>
      <c r="E1101">
        <v>37.239999999999988</v>
      </c>
    </row>
    <row r="1102" spans="4:5" x14ac:dyDescent="0.25">
      <c r="D1102">
        <v>105.79999999999995</v>
      </c>
      <c r="E1102">
        <v>37.259999999999991</v>
      </c>
    </row>
    <row r="1103" spans="4:5" x14ac:dyDescent="0.25">
      <c r="D1103">
        <v>105.89999999999995</v>
      </c>
      <c r="E1103">
        <v>37.279999999999987</v>
      </c>
    </row>
    <row r="1104" spans="4:5" x14ac:dyDescent="0.25">
      <c r="D1104">
        <v>105.99999999999994</v>
      </c>
      <c r="E1104">
        <v>37.299999999999983</v>
      </c>
    </row>
    <row r="1105" spans="4:5" x14ac:dyDescent="0.25">
      <c r="D1105">
        <v>106</v>
      </c>
      <c r="E1105">
        <v>37.299999999999997</v>
      </c>
    </row>
    <row r="1106" spans="4:5" x14ac:dyDescent="0.25">
      <c r="D1106">
        <v>106.1</v>
      </c>
      <c r="E1106">
        <v>37.309999999999995</v>
      </c>
    </row>
    <row r="1107" spans="4:5" x14ac:dyDescent="0.25">
      <c r="D1107">
        <v>106.19999999999999</v>
      </c>
      <c r="E1107">
        <v>37.319999999999993</v>
      </c>
    </row>
    <row r="1108" spans="4:5" x14ac:dyDescent="0.25">
      <c r="D1108">
        <v>106.29999999999998</v>
      </c>
      <c r="E1108">
        <v>37.33</v>
      </c>
    </row>
    <row r="1109" spans="4:5" x14ac:dyDescent="0.25">
      <c r="D1109">
        <v>106.39999999999998</v>
      </c>
      <c r="E1109">
        <v>37.339999999999996</v>
      </c>
    </row>
    <row r="1110" spans="4:5" x14ac:dyDescent="0.25">
      <c r="D1110">
        <v>106.49999999999997</v>
      </c>
      <c r="E1110">
        <v>37.349999999999994</v>
      </c>
    </row>
    <row r="1111" spans="4:5" x14ac:dyDescent="0.25">
      <c r="D1111">
        <v>106.59999999999997</v>
      </c>
      <c r="E1111">
        <v>37.359999999999992</v>
      </c>
    </row>
    <row r="1112" spans="4:5" x14ac:dyDescent="0.25">
      <c r="D1112">
        <v>106.69999999999996</v>
      </c>
      <c r="E1112">
        <v>37.369999999999997</v>
      </c>
    </row>
    <row r="1113" spans="4:5" x14ac:dyDescent="0.25">
      <c r="D1113">
        <v>106.79999999999995</v>
      </c>
      <c r="E1113">
        <v>37.379999999999995</v>
      </c>
    </row>
    <row r="1114" spans="4:5" x14ac:dyDescent="0.25">
      <c r="D1114">
        <v>106.89999999999995</v>
      </c>
      <c r="E1114">
        <v>37.389999999999993</v>
      </c>
    </row>
    <row r="1115" spans="4:5" x14ac:dyDescent="0.25">
      <c r="D1115">
        <v>106.99999999999994</v>
      </c>
      <c r="E1115">
        <v>37.399999999999991</v>
      </c>
    </row>
    <row r="1116" spans="4:5" x14ac:dyDescent="0.25">
      <c r="D1116">
        <v>107</v>
      </c>
      <c r="E1116">
        <v>37.4</v>
      </c>
    </row>
    <row r="1117" spans="4:5" x14ac:dyDescent="0.25">
      <c r="D1117">
        <v>107.1</v>
      </c>
      <c r="E1117">
        <v>37.409999999999997</v>
      </c>
    </row>
    <row r="1118" spans="4:5" x14ac:dyDescent="0.25">
      <c r="D1118">
        <v>107.19999999999999</v>
      </c>
      <c r="E1118">
        <v>37.419999999999995</v>
      </c>
    </row>
    <row r="1119" spans="4:5" x14ac:dyDescent="0.25">
      <c r="D1119">
        <v>107.29999999999998</v>
      </c>
      <c r="E1119">
        <v>37.43</v>
      </c>
    </row>
    <row r="1120" spans="4:5" x14ac:dyDescent="0.25">
      <c r="D1120">
        <v>107.39999999999998</v>
      </c>
      <c r="E1120">
        <v>37.44</v>
      </c>
    </row>
    <row r="1121" spans="4:5" x14ac:dyDescent="0.25">
      <c r="D1121">
        <v>107.49999999999997</v>
      </c>
      <c r="E1121">
        <v>37.449999999999996</v>
      </c>
    </row>
    <row r="1122" spans="4:5" x14ac:dyDescent="0.25">
      <c r="D1122">
        <v>107.59999999999997</v>
      </c>
      <c r="E1122">
        <v>37.459999999999994</v>
      </c>
    </row>
    <row r="1123" spans="4:5" x14ac:dyDescent="0.25">
      <c r="D1123">
        <v>107.69999999999996</v>
      </c>
      <c r="E1123">
        <v>37.47</v>
      </c>
    </row>
    <row r="1124" spans="4:5" x14ac:dyDescent="0.25">
      <c r="D1124">
        <v>107.79999999999995</v>
      </c>
      <c r="E1124">
        <v>37.479999999999997</v>
      </c>
    </row>
    <row r="1125" spans="4:5" x14ac:dyDescent="0.25">
      <c r="D1125">
        <v>107.89999999999995</v>
      </c>
      <c r="E1125">
        <v>37.489999999999995</v>
      </c>
    </row>
    <row r="1126" spans="4:5" x14ac:dyDescent="0.25">
      <c r="D1126">
        <v>107.99999999999994</v>
      </c>
      <c r="E1126">
        <v>37.499999999999993</v>
      </c>
    </row>
    <row r="1127" spans="4:5" x14ac:dyDescent="0.25">
      <c r="D1127">
        <v>108</v>
      </c>
      <c r="E1127">
        <v>37.5</v>
      </c>
    </row>
    <row r="1128" spans="4:5" x14ac:dyDescent="0.25">
      <c r="D1128">
        <v>108.1</v>
      </c>
      <c r="E1128">
        <v>37.49</v>
      </c>
    </row>
    <row r="1129" spans="4:5" x14ac:dyDescent="0.25">
      <c r="D1129">
        <v>108.19999999999999</v>
      </c>
      <c r="E1129">
        <v>37.480000000000004</v>
      </c>
    </row>
    <row r="1130" spans="4:5" x14ac:dyDescent="0.25">
      <c r="D1130">
        <v>108.29999999999998</v>
      </c>
      <c r="E1130">
        <v>37.47</v>
      </c>
    </row>
    <row r="1131" spans="4:5" x14ac:dyDescent="0.25">
      <c r="D1131">
        <v>108.39999999999998</v>
      </c>
      <c r="E1131">
        <v>37.46</v>
      </c>
    </row>
    <row r="1132" spans="4:5" x14ac:dyDescent="0.25">
      <c r="D1132">
        <v>108.49999999999997</v>
      </c>
      <c r="E1132">
        <v>37.450000000000003</v>
      </c>
    </row>
    <row r="1133" spans="4:5" x14ac:dyDescent="0.25">
      <c r="D1133">
        <v>108.59999999999997</v>
      </c>
      <c r="E1133">
        <v>37.440000000000005</v>
      </c>
    </row>
    <row r="1134" spans="4:5" x14ac:dyDescent="0.25">
      <c r="D1134">
        <v>108.69999999999996</v>
      </c>
      <c r="E1134">
        <v>37.43</v>
      </c>
    </row>
    <row r="1135" spans="4:5" x14ac:dyDescent="0.25">
      <c r="D1135">
        <v>108.79999999999995</v>
      </c>
      <c r="E1135">
        <v>37.42</v>
      </c>
    </row>
    <row r="1136" spans="4:5" x14ac:dyDescent="0.25">
      <c r="D1136">
        <v>108.89999999999995</v>
      </c>
      <c r="E1136">
        <v>37.410000000000004</v>
      </c>
    </row>
    <row r="1137" spans="4:5" x14ac:dyDescent="0.25">
      <c r="D1137">
        <v>108.99999999999994</v>
      </c>
      <c r="E1137">
        <v>37.400000000000006</v>
      </c>
    </row>
    <row r="1138" spans="4:5" x14ac:dyDescent="0.25">
      <c r="D1138">
        <v>109</v>
      </c>
      <c r="E1138">
        <v>37.4</v>
      </c>
    </row>
    <row r="1139" spans="4:5" x14ac:dyDescent="0.25">
      <c r="D1139">
        <v>109.1</v>
      </c>
      <c r="E1139">
        <v>37.35</v>
      </c>
    </row>
    <row r="1140" spans="4:5" x14ac:dyDescent="0.25">
      <c r="D1140">
        <v>109.19999999999999</v>
      </c>
      <c r="E1140">
        <v>37.300000000000004</v>
      </c>
    </row>
    <row r="1141" spans="4:5" x14ac:dyDescent="0.25">
      <c r="D1141">
        <v>109.29999999999998</v>
      </c>
      <c r="E1141">
        <v>37.250000000000007</v>
      </c>
    </row>
    <row r="1142" spans="4:5" x14ac:dyDescent="0.25">
      <c r="D1142">
        <v>109.39999999999998</v>
      </c>
      <c r="E1142">
        <v>37.20000000000001</v>
      </c>
    </row>
    <row r="1143" spans="4:5" x14ac:dyDescent="0.25">
      <c r="D1143">
        <v>109.49999999999997</v>
      </c>
      <c r="E1143">
        <v>37.150000000000013</v>
      </c>
    </row>
    <row r="1144" spans="4:5" x14ac:dyDescent="0.25">
      <c r="D1144">
        <v>109.59999999999997</v>
      </c>
      <c r="E1144">
        <v>37.100000000000016</v>
      </c>
    </row>
    <row r="1145" spans="4:5" x14ac:dyDescent="0.25">
      <c r="D1145">
        <v>109.69999999999996</v>
      </c>
      <c r="E1145">
        <v>37.050000000000018</v>
      </c>
    </row>
    <row r="1146" spans="4:5" x14ac:dyDescent="0.25">
      <c r="D1146">
        <v>109.79999999999995</v>
      </c>
      <c r="E1146">
        <v>37.000000000000021</v>
      </c>
    </row>
    <row r="1147" spans="4:5" x14ac:dyDescent="0.25">
      <c r="D1147">
        <v>109.89999999999995</v>
      </c>
      <c r="E1147">
        <v>36.950000000000024</v>
      </c>
    </row>
    <row r="1148" spans="4:5" x14ac:dyDescent="0.25">
      <c r="D1148">
        <v>109.99999999999994</v>
      </c>
      <c r="E1148">
        <v>36.900000000000027</v>
      </c>
    </row>
    <row r="1149" spans="4:5" x14ac:dyDescent="0.25">
      <c r="D1149">
        <v>110</v>
      </c>
      <c r="E1149">
        <v>36.9</v>
      </c>
    </row>
    <row r="1150" spans="4:5" x14ac:dyDescent="0.25">
      <c r="D1150">
        <v>110.1</v>
      </c>
      <c r="E1150">
        <v>36.81</v>
      </c>
    </row>
    <row r="1151" spans="4:5" x14ac:dyDescent="0.25">
      <c r="D1151">
        <v>110.19999999999999</v>
      </c>
      <c r="E1151">
        <v>36.720000000000006</v>
      </c>
    </row>
    <row r="1152" spans="4:5" x14ac:dyDescent="0.25">
      <c r="D1152">
        <v>110.29999999999998</v>
      </c>
      <c r="E1152">
        <v>36.630000000000017</v>
      </c>
    </row>
    <row r="1153" spans="4:5" x14ac:dyDescent="0.25">
      <c r="D1153">
        <v>110.39999999999998</v>
      </c>
      <c r="E1153">
        <v>36.54000000000002</v>
      </c>
    </row>
    <row r="1154" spans="4:5" x14ac:dyDescent="0.25">
      <c r="D1154">
        <v>110.49999999999997</v>
      </c>
      <c r="E1154">
        <v>36.450000000000024</v>
      </c>
    </row>
    <row r="1155" spans="4:5" x14ac:dyDescent="0.25">
      <c r="D1155">
        <v>110.59999999999997</v>
      </c>
      <c r="E1155">
        <v>36.360000000000028</v>
      </c>
    </row>
    <row r="1156" spans="4:5" x14ac:dyDescent="0.25">
      <c r="D1156">
        <v>110.69999999999996</v>
      </c>
      <c r="E1156">
        <v>36.270000000000039</v>
      </c>
    </row>
    <row r="1157" spans="4:5" x14ac:dyDescent="0.25">
      <c r="D1157">
        <v>110.79999999999995</v>
      </c>
      <c r="E1157">
        <v>36.180000000000042</v>
      </c>
    </row>
    <row r="1158" spans="4:5" x14ac:dyDescent="0.25">
      <c r="D1158">
        <v>110.89999999999995</v>
      </c>
      <c r="E1158">
        <v>36.090000000000046</v>
      </c>
    </row>
    <row r="1159" spans="4:5" x14ac:dyDescent="0.25">
      <c r="D1159">
        <v>110.99999999999994</v>
      </c>
      <c r="E1159">
        <v>36.00000000000005</v>
      </c>
    </row>
    <row r="1160" spans="4:5" x14ac:dyDescent="0.25">
      <c r="D1160">
        <v>111</v>
      </c>
      <c r="E1160">
        <v>36</v>
      </c>
    </row>
    <row r="1161" spans="4:5" x14ac:dyDescent="0.25">
      <c r="D1161">
        <v>111.1</v>
      </c>
      <c r="E1161">
        <v>35.88000000000001</v>
      </c>
    </row>
    <row r="1162" spans="4:5" x14ac:dyDescent="0.25">
      <c r="D1162">
        <v>111.19999999999999</v>
      </c>
      <c r="E1162">
        <v>35.760000000000012</v>
      </c>
    </row>
    <row r="1163" spans="4:5" x14ac:dyDescent="0.25">
      <c r="D1163">
        <v>111.29999999999998</v>
      </c>
      <c r="E1163">
        <v>35.640000000000022</v>
      </c>
    </row>
    <row r="1164" spans="4:5" x14ac:dyDescent="0.25">
      <c r="D1164">
        <v>111.39999999999998</v>
      </c>
      <c r="E1164">
        <v>35.520000000000024</v>
      </c>
    </row>
    <row r="1165" spans="4:5" x14ac:dyDescent="0.25">
      <c r="D1165">
        <v>111.49999999999997</v>
      </c>
      <c r="E1165">
        <v>35.400000000000034</v>
      </c>
    </row>
    <row r="1166" spans="4:5" x14ac:dyDescent="0.25">
      <c r="D1166">
        <v>111.59999999999997</v>
      </c>
      <c r="E1166">
        <v>35.280000000000037</v>
      </c>
    </row>
    <row r="1167" spans="4:5" x14ac:dyDescent="0.25">
      <c r="D1167">
        <v>111.69999999999996</v>
      </c>
      <c r="E1167">
        <v>35.160000000000046</v>
      </c>
    </row>
    <row r="1168" spans="4:5" x14ac:dyDescent="0.25">
      <c r="D1168">
        <v>111.79999999999995</v>
      </c>
      <c r="E1168">
        <v>35.040000000000049</v>
      </c>
    </row>
    <row r="1169" spans="4:5" x14ac:dyDescent="0.25">
      <c r="D1169">
        <v>111.89999999999995</v>
      </c>
      <c r="E1169">
        <v>34.920000000000059</v>
      </c>
    </row>
    <row r="1170" spans="4:5" x14ac:dyDescent="0.25">
      <c r="D1170">
        <v>111.99999999999994</v>
      </c>
      <c r="E1170">
        <v>34.800000000000068</v>
      </c>
    </row>
    <row r="1171" spans="4:5" x14ac:dyDescent="0.25">
      <c r="D1171">
        <v>112</v>
      </c>
      <c r="E1171">
        <v>34.799999999999997</v>
      </c>
    </row>
    <row r="1172" spans="4:5" x14ac:dyDescent="0.25">
      <c r="D1172">
        <v>112.1</v>
      </c>
      <c r="E1172">
        <v>34.510000000000012</v>
      </c>
    </row>
    <row r="1173" spans="4:5" x14ac:dyDescent="0.25">
      <c r="D1173">
        <v>112.19999999999999</v>
      </c>
      <c r="E1173">
        <v>34.220000000000027</v>
      </c>
    </row>
    <row r="1174" spans="4:5" x14ac:dyDescent="0.25">
      <c r="D1174">
        <v>112.29999999999998</v>
      </c>
      <c r="E1174">
        <v>33.930000000000049</v>
      </c>
    </row>
    <row r="1175" spans="4:5" x14ac:dyDescent="0.25">
      <c r="D1175">
        <v>112.39999999999998</v>
      </c>
      <c r="E1175">
        <v>33.640000000000065</v>
      </c>
    </row>
    <row r="1176" spans="4:5" x14ac:dyDescent="0.25">
      <c r="D1176">
        <v>112.49999999999997</v>
      </c>
      <c r="E1176">
        <v>33.35000000000008</v>
      </c>
    </row>
    <row r="1177" spans="4:5" x14ac:dyDescent="0.25">
      <c r="D1177">
        <v>112.59999999999997</v>
      </c>
      <c r="E1177">
        <v>33.060000000000095</v>
      </c>
    </row>
    <row r="1178" spans="4:5" x14ac:dyDescent="0.25">
      <c r="D1178">
        <v>112.69999999999996</v>
      </c>
      <c r="E1178">
        <v>32.770000000000117</v>
      </c>
    </row>
    <row r="1179" spans="4:5" x14ac:dyDescent="0.25">
      <c r="D1179">
        <v>112.79999999999995</v>
      </c>
      <c r="E1179">
        <v>32.480000000000132</v>
      </c>
    </row>
    <row r="1180" spans="4:5" x14ac:dyDescent="0.25">
      <c r="D1180">
        <v>112.89999999999995</v>
      </c>
      <c r="E1180">
        <v>32.190000000000147</v>
      </c>
    </row>
    <row r="1181" spans="4:5" x14ac:dyDescent="0.25">
      <c r="D1181">
        <v>112.99999999999994</v>
      </c>
      <c r="E1181">
        <v>31.900000000000162</v>
      </c>
    </row>
    <row r="1182" spans="4:5" x14ac:dyDescent="0.25">
      <c r="D1182">
        <v>113</v>
      </c>
      <c r="E1182">
        <v>31.9</v>
      </c>
    </row>
    <row r="1183" spans="4:5" x14ac:dyDescent="0.25">
      <c r="D1183">
        <v>113.1</v>
      </c>
      <c r="E1183">
        <v>31.610000000000014</v>
      </c>
    </row>
    <row r="1184" spans="4:5" x14ac:dyDescent="0.25">
      <c r="D1184">
        <v>113.19999999999999</v>
      </c>
      <c r="E1184">
        <v>31.320000000000032</v>
      </c>
    </row>
    <row r="1185" spans="4:5" x14ac:dyDescent="0.25">
      <c r="D1185">
        <v>113.29999999999998</v>
      </c>
      <c r="E1185">
        <v>31.030000000000047</v>
      </c>
    </row>
    <row r="1186" spans="4:5" x14ac:dyDescent="0.25">
      <c r="D1186">
        <v>113.39999999999998</v>
      </c>
      <c r="E1186">
        <v>30.740000000000066</v>
      </c>
    </row>
    <row r="1187" spans="4:5" x14ac:dyDescent="0.25">
      <c r="D1187">
        <v>113.49999999999997</v>
      </c>
      <c r="E1187">
        <v>30.450000000000081</v>
      </c>
    </row>
    <row r="1188" spans="4:5" x14ac:dyDescent="0.25">
      <c r="D1188">
        <v>113.59999999999997</v>
      </c>
      <c r="E1188">
        <v>30.1600000000001</v>
      </c>
    </row>
    <row r="1189" spans="4:5" x14ac:dyDescent="0.25">
      <c r="D1189">
        <v>113.69999999999996</v>
      </c>
      <c r="E1189">
        <v>29.870000000000115</v>
      </c>
    </row>
    <row r="1190" spans="4:5" x14ac:dyDescent="0.25">
      <c r="D1190">
        <v>113.79999999999995</v>
      </c>
      <c r="E1190">
        <v>29.580000000000133</v>
      </c>
    </row>
    <row r="1191" spans="4:5" x14ac:dyDescent="0.25">
      <c r="D1191">
        <v>113.89999999999995</v>
      </c>
      <c r="E1191">
        <v>29.290000000000148</v>
      </c>
    </row>
    <row r="1192" spans="4:5" x14ac:dyDescent="0.25">
      <c r="D1192">
        <v>113.99999999999994</v>
      </c>
      <c r="E1192">
        <v>29.000000000000163</v>
      </c>
    </row>
    <row r="1193" spans="4:5" x14ac:dyDescent="0.25">
      <c r="D1193">
        <v>114</v>
      </c>
      <c r="E1193">
        <v>29</v>
      </c>
    </row>
    <row r="1194" spans="4:5" x14ac:dyDescent="0.25">
      <c r="D1194">
        <v>114.1</v>
      </c>
      <c r="E1194">
        <v>28.790000000000013</v>
      </c>
    </row>
    <row r="1195" spans="4:5" x14ac:dyDescent="0.25">
      <c r="D1195">
        <v>114.19999999999999</v>
      </c>
      <c r="E1195">
        <v>28.580000000000023</v>
      </c>
    </row>
    <row r="1196" spans="4:5" x14ac:dyDescent="0.25">
      <c r="D1196">
        <v>114.29999999999998</v>
      </c>
      <c r="E1196">
        <v>28.370000000000037</v>
      </c>
    </row>
    <row r="1197" spans="4:5" x14ac:dyDescent="0.25">
      <c r="D1197">
        <v>114.39999999999998</v>
      </c>
      <c r="E1197">
        <v>28.160000000000046</v>
      </c>
    </row>
    <row r="1198" spans="4:5" x14ac:dyDescent="0.25">
      <c r="D1198">
        <v>114.49999999999997</v>
      </c>
      <c r="E1198">
        <v>27.95000000000006</v>
      </c>
    </row>
    <row r="1199" spans="4:5" x14ac:dyDescent="0.25">
      <c r="D1199">
        <v>114.59999999999997</v>
      </c>
      <c r="E1199">
        <v>27.740000000000069</v>
      </c>
    </row>
    <row r="1200" spans="4:5" x14ac:dyDescent="0.25">
      <c r="D1200">
        <v>114.69999999999996</v>
      </c>
      <c r="E1200">
        <v>27.530000000000083</v>
      </c>
    </row>
    <row r="1201" spans="4:5" x14ac:dyDescent="0.25">
      <c r="D1201">
        <v>114.79999999999995</v>
      </c>
      <c r="E1201">
        <v>27.320000000000093</v>
      </c>
    </row>
    <row r="1202" spans="4:5" x14ac:dyDescent="0.25">
      <c r="D1202">
        <v>114.89999999999995</v>
      </c>
      <c r="E1202">
        <v>27.110000000000106</v>
      </c>
    </row>
    <row r="1203" spans="4:5" x14ac:dyDescent="0.25">
      <c r="D1203">
        <v>114.99999999999994</v>
      </c>
      <c r="E1203">
        <v>26.900000000000119</v>
      </c>
    </row>
    <row r="1204" spans="4:5" x14ac:dyDescent="0.25">
      <c r="D1204">
        <v>115</v>
      </c>
      <c r="E1204">
        <v>26.9</v>
      </c>
    </row>
    <row r="1205" spans="4:5" x14ac:dyDescent="0.25">
      <c r="D1205">
        <v>115.1</v>
      </c>
      <c r="E1205">
        <v>26.68000000000001</v>
      </c>
    </row>
    <row r="1206" spans="4:5" x14ac:dyDescent="0.25">
      <c r="D1206">
        <v>115.19999999999999</v>
      </c>
      <c r="E1206">
        <v>26.460000000000022</v>
      </c>
    </row>
    <row r="1207" spans="4:5" x14ac:dyDescent="0.25">
      <c r="D1207">
        <v>115.29999999999998</v>
      </c>
      <c r="E1207">
        <v>26.240000000000038</v>
      </c>
    </row>
    <row r="1208" spans="4:5" x14ac:dyDescent="0.25">
      <c r="D1208">
        <v>115.39999999999998</v>
      </c>
      <c r="E1208">
        <v>26.020000000000049</v>
      </c>
    </row>
    <row r="1209" spans="4:5" x14ac:dyDescent="0.25">
      <c r="D1209">
        <v>115.49999999999997</v>
      </c>
      <c r="E1209">
        <v>25.800000000000061</v>
      </c>
    </row>
    <row r="1210" spans="4:5" x14ac:dyDescent="0.25">
      <c r="D1210">
        <v>115.59999999999997</v>
      </c>
      <c r="E1210">
        <v>25.580000000000073</v>
      </c>
    </row>
    <row r="1211" spans="4:5" x14ac:dyDescent="0.25">
      <c r="D1211">
        <v>115.69999999999996</v>
      </c>
      <c r="E1211">
        <v>25.360000000000088</v>
      </c>
    </row>
    <row r="1212" spans="4:5" x14ac:dyDescent="0.25">
      <c r="D1212">
        <v>115.79999999999995</v>
      </c>
      <c r="E1212">
        <v>25.1400000000001</v>
      </c>
    </row>
    <row r="1213" spans="4:5" x14ac:dyDescent="0.25">
      <c r="D1213">
        <v>115.89999999999995</v>
      </c>
      <c r="E1213">
        <v>24.920000000000112</v>
      </c>
    </row>
    <row r="1214" spans="4:5" x14ac:dyDescent="0.25">
      <c r="D1214">
        <v>115.99999999999994</v>
      </c>
      <c r="E1214">
        <v>24.700000000000124</v>
      </c>
    </row>
    <row r="1215" spans="4:5" x14ac:dyDescent="0.25">
      <c r="D1215">
        <v>116</v>
      </c>
      <c r="E1215">
        <v>24.7</v>
      </c>
    </row>
    <row r="1216" spans="4:5" x14ac:dyDescent="0.25">
      <c r="D1216">
        <v>116.1</v>
      </c>
      <c r="E1216">
        <v>24.769999999999996</v>
      </c>
    </row>
    <row r="1217" spans="4:5" x14ac:dyDescent="0.25">
      <c r="D1217">
        <v>116.19999999999999</v>
      </c>
      <c r="E1217">
        <v>24.839999999999993</v>
      </c>
    </row>
    <row r="1218" spans="4:5" x14ac:dyDescent="0.25">
      <c r="D1218">
        <v>116.29999999999998</v>
      </c>
      <c r="E1218">
        <v>24.909999999999986</v>
      </c>
    </row>
    <row r="1219" spans="4:5" x14ac:dyDescent="0.25">
      <c r="D1219">
        <v>116.39999999999998</v>
      </c>
      <c r="E1219">
        <v>24.979999999999983</v>
      </c>
    </row>
    <row r="1220" spans="4:5" x14ac:dyDescent="0.25">
      <c r="D1220">
        <v>116.49999999999997</v>
      </c>
      <c r="E1220">
        <v>25.049999999999979</v>
      </c>
    </row>
    <row r="1221" spans="4:5" x14ac:dyDescent="0.25">
      <c r="D1221">
        <v>116.59999999999997</v>
      </c>
      <c r="E1221">
        <v>25.119999999999976</v>
      </c>
    </row>
    <row r="1222" spans="4:5" x14ac:dyDescent="0.25">
      <c r="D1222">
        <v>116.69999999999996</v>
      </c>
      <c r="E1222">
        <v>25.189999999999969</v>
      </c>
    </row>
    <row r="1223" spans="4:5" x14ac:dyDescent="0.25">
      <c r="D1223">
        <v>116.79999999999995</v>
      </c>
      <c r="E1223">
        <v>25.259999999999966</v>
      </c>
    </row>
    <row r="1224" spans="4:5" x14ac:dyDescent="0.25">
      <c r="D1224">
        <v>116.89999999999995</v>
      </c>
      <c r="E1224">
        <v>25.329999999999963</v>
      </c>
    </row>
    <row r="1225" spans="4:5" x14ac:dyDescent="0.25">
      <c r="D1225">
        <v>116.99999999999994</v>
      </c>
      <c r="E1225">
        <v>25.399999999999959</v>
      </c>
    </row>
    <row r="1226" spans="4:5" x14ac:dyDescent="0.25">
      <c r="D1226">
        <v>117</v>
      </c>
      <c r="E1226">
        <v>25.4</v>
      </c>
    </row>
    <row r="1227" spans="4:5" x14ac:dyDescent="0.25">
      <c r="D1227">
        <v>117.1</v>
      </c>
      <c r="E1227">
        <v>25.499999999999993</v>
      </c>
    </row>
    <row r="1228" spans="4:5" x14ac:dyDescent="0.25">
      <c r="D1228">
        <v>117.19999999999999</v>
      </c>
      <c r="E1228">
        <v>25.599999999999987</v>
      </c>
    </row>
    <row r="1229" spans="4:5" x14ac:dyDescent="0.25">
      <c r="D1229">
        <v>117.29999999999998</v>
      </c>
      <c r="E1229">
        <v>25.699999999999982</v>
      </c>
    </row>
    <row r="1230" spans="4:5" x14ac:dyDescent="0.25">
      <c r="D1230">
        <v>117.39999999999998</v>
      </c>
      <c r="E1230">
        <v>25.799999999999976</v>
      </c>
    </row>
    <row r="1231" spans="4:5" x14ac:dyDescent="0.25">
      <c r="D1231">
        <v>117.49999999999997</v>
      </c>
      <c r="E1231">
        <v>25.89999999999997</v>
      </c>
    </row>
    <row r="1232" spans="4:5" x14ac:dyDescent="0.25">
      <c r="D1232">
        <v>117.59999999999997</v>
      </c>
      <c r="E1232">
        <v>25.999999999999964</v>
      </c>
    </row>
    <row r="1233" spans="4:5" x14ac:dyDescent="0.25">
      <c r="D1233">
        <v>117.69999999999996</v>
      </c>
      <c r="E1233">
        <v>26.099999999999959</v>
      </c>
    </row>
    <row r="1234" spans="4:5" x14ac:dyDescent="0.25">
      <c r="D1234">
        <v>117.79999999999995</v>
      </c>
      <c r="E1234">
        <v>26.199999999999953</v>
      </c>
    </row>
    <row r="1235" spans="4:5" x14ac:dyDescent="0.25">
      <c r="D1235">
        <v>117.89999999999995</v>
      </c>
      <c r="E1235">
        <v>26.299999999999947</v>
      </c>
    </row>
    <row r="1236" spans="4:5" x14ac:dyDescent="0.25">
      <c r="D1236">
        <v>117.99999999999994</v>
      </c>
      <c r="E1236">
        <v>26.399999999999942</v>
      </c>
    </row>
    <row r="1237" spans="4:5" x14ac:dyDescent="0.25">
      <c r="D1237">
        <v>118</v>
      </c>
      <c r="E1237">
        <v>26.4</v>
      </c>
    </row>
    <row r="1238" spans="4:5" x14ac:dyDescent="0.25">
      <c r="D1238">
        <v>118.1</v>
      </c>
      <c r="E1238">
        <v>26.52999999999999</v>
      </c>
    </row>
    <row r="1239" spans="4:5" x14ac:dyDescent="0.25">
      <c r="D1239">
        <v>118.19999999999999</v>
      </c>
      <c r="E1239">
        <v>26.659999999999982</v>
      </c>
    </row>
    <row r="1240" spans="4:5" x14ac:dyDescent="0.25">
      <c r="D1240">
        <v>118.29999999999998</v>
      </c>
      <c r="E1240">
        <v>26.789999999999978</v>
      </c>
    </row>
    <row r="1241" spans="4:5" x14ac:dyDescent="0.25">
      <c r="D1241">
        <v>118.39999999999998</v>
      </c>
      <c r="E1241">
        <v>26.91999999999997</v>
      </c>
    </row>
    <row r="1242" spans="4:5" x14ac:dyDescent="0.25">
      <c r="D1242">
        <v>118.49999999999997</v>
      </c>
      <c r="E1242">
        <v>27.049999999999962</v>
      </c>
    </row>
    <row r="1243" spans="4:5" x14ac:dyDescent="0.25">
      <c r="D1243">
        <v>118.59999999999997</v>
      </c>
      <c r="E1243">
        <v>27.179999999999954</v>
      </c>
    </row>
    <row r="1244" spans="4:5" x14ac:dyDescent="0.25">
      <c r="D1244">
        <v>118.69999999999996</v>
      </c>
      <c r="E1244">
        <v>27.309999999999949</v>
      </c>
    </row>
    <row r="1245" spans="4:5" x14ac:dyDescent="0.25">
      <c r="D1245">
        <v>118.79999999999995</v>
      </c>
      <c r="E1245">
        <v>27.439999999999941</v>
      </c>
    </row>
    <row r="1246" spans="4:5" x14ac:dyDescent="0.25">
      <c r="D1246">
        <v>118.89999999999995</v>
      </c>
      <c r="E1246">
        <v>27.569999999999933</v>
      </c>
    </row>
    <row r="1247" spans="4:5" x14ac:dyDescent="0.25">
      <c r="D1247">
        <v>118.99999999999994</v>
      </c>
      <c r="E1247">
        <v>27.699999999999925</v>
      </c>
    </row>
    <row r="1248" spans="4:5" x14ac:dyDescent="0.25">
      <c r="D1248">
        <v>119</v>
      </c>
      <c r="E1248">
        <v>27.7</v>
      </c>
    </row>
    <row r="1249" spans="4:5" x14ac:dyDescent="0.25">
      <c r="D1249">
        <v>119.1</v>
      </c>
      <c r="E1249">
        <v>27.86999999999999</v>
      </c>
    </row>
    <row r="1250" spans="4:5" x14ac:dyDescent="0.25">
      <c r="D1250">
        <v>119.19999999999999</v>
      </c>
      <c r="E1250">
        <v>28.039999999999981</v>
      </c>
    </row>
    <row r="1251" spans="4:5" x14ac:dyDescent="0.25">
      <c r="D1251">
        <v>119.29999999999998</v>
      </c>
      <c r="E1251">
        <v>28.209999999999969</v>
      </c>
    </row>
    <row r="1252" spans="4:5" x14ac:dyDescent="0.25">
      <c r="D1252">
        <v>119.39999999999998</v>
      </c>
      <c r="E1252">
        <v>28.37999999999996</v>
      </c>
    </row>
    <row r="1253" spans="4:5" x14ac:dyDescent="0.25">
      <c r="D1253">
        <v>119.49999999999997</v>
      </c>
      <c r="E1253">
        <v>28.549999999999951</v>
      </c>
    </row>
    <row r="1254" spans="4:5" x14ac:dyDescent="0.25">
      <c r="D1254">
        <v>119.59999999999997</v>
      </c>
      <c r="E1254">
        <v>28.719999999999942</v>
      </c>
    </row>
    <row r="1255" spans="4:5" x14ac:dyDescent="0.25">
      <c r="D1255">
        <v>119.69999999999996</v>
      </c>
      <c r="E1255">
        <v>28.88999999999993</v>
      </c>
    </row>
    <row r="1256" spans="4:5" x14ac:dyDescent="0.25">
      <c r="D1256">
        <v>119.79999999999995</v>
      </c>
      <c r="E1256">
        <v>29.059999999999921</v>
      </c>
    </row>
    <row r="1257" spans="4:5" x14ac:dyDescent="0.25">
      <c r="D1257">
        <v>119.89999999999995</v>
      </c>
      <c r="E1257">
        <v>29.229999999999912</v>
      </c>
    </row>
    <row r="1258" spans="4:5" x14ac:dyDescent="0.25">
      <c r="D1258">
        <v>119.99999999999994</v>
      </c>
      <c r="E1258">
        <v>29.399999999999903</v>
      </c>
    </row>
    <row r="1259" spans="4:5" x14ac:dyDescent="0.25">
      <c r="D1259">
        <v>120</v>
      </c>
      <c r="E1259">
        <v>29.4</v>
      </c>
    </row>
    <row r="1260" spans="4:5" x14ac:dyDescent="0.25">
      <c r="D1260">
        <v>120.1</v>
      </c>
      <c r="E1260">
        <v>29.579999999999988</v>
      </c>
    </row>
    <row r="1261" spans="4:5" x14ac:dyDescent="0.25">
      <c r="D1261">
        <v>120.19999999999999</v>
      </c>
      <c r="E1261">
        <v>29.759999999999977</v>
      </c>
    </row>
    <row r="1262" spans="4:5" x14ac:dyDescent="0.25">
      <c r="D1262">
        <v>120.29999999999998</v>
      </c>
      <c r="E1262">
        <v>29.939999999999969</v>
      </c>
    </row>
    <row r="1263" spans="4:5" x14ac:dyDescent="0.25">
      <c r="D1263">
        <v>120.39999999999998</v>
      </c>
      <c r="E1263">
        <v>30.119999999999958</v>
      </c>
    </row>
    <row r="1264" spans="4:5" x14ac:dyDescent="0.25">
      <c r="D1264">
        <v>120.49999999999997</v>
      </c>
      <c r="E1264">
        <v>30.299999999999947</v>
      </c>
    </row>
    <row r="1265" spans="4:5" x14ac:dyDescent="0.25">
      <c r="D1265">
        <v>120.59999999999997</v>
      </c>
      <c r="E1265">
        <v>30.479999999999936</v>
      </c>
    </row>
    <row r="1266" spans="4:5" x14ac:dyDescent="0.25">
      <c r="D1266">
        <v>120.69999999999996</v>
      </c>
      <c r="E1266">
        <v>30.659999999999929</v>
      </c>
    </row>
    <row r="1267" spans="4:5" x14ac:dyDescent="0.25">
      <c r="D1267">
        <v>120.79999999999995</v>
      </c>
      <c r="E1267">
        <v>30.839999999999918</v>
      </c>
    </row>
    <row r="1268" spans="4:5" x14ac:dyDescent="0.25">
      <c r="D1268">
        <v>120.89999999999995</v>
      </c>
      <c r="E1268">
        <v>31.019999999999907</v>
      </c>
    </row>
    <row r="1269" spans="4:5" x14ac:dyDescent="0.25">
      <c r="D1269">
        <v>120.99999999999994</v>
      </c>
      <c r="E1269">
        <v>31.199999999999896</v>
      </c>
    </row>
    <row r="1270" spans="4:5" x14ac:dyDescent="0.25">
      <c r="D1270">
        <v>121</v>
      </c>
      <c r="E1270">
        <v>31.2</v>
      </c>
    </row>
    <row r="1271" spans="4:5" x14ac:dyDescent="0.25">
      <c r="D1271">
        <v>121.1</v>
      </c>
      <c r="E1271">
        <v>31.379999999999988</v>
      </c>
    </row>
    <row r="1272" spans="4:5" x14ac:dyDescent="0.25">
      <c r="D1272">
        <v>121.19999999999999</v>
      </c>
      <c r="E1272">
        <v>31.559999999999977</v>
      </c>
    </row>
    <row r="1273" spans="4:5" x14ac:dyDescent="0.25">
      <c r="D1273">
        <v>121.29999999999998</v>
      </c>
      <c r="E1273">
        <v>31.73999999999997</v>
      </c>
    </row>
    <row r="1274" spans="4:5" x14ac:dyDescent="0.25">
      <c r="D1274">
        <v>121.39999999999998</v>
      </c>
      <c r="E1274">
        <v>31.919999999999959</v>
      </c>
    </row>
    <row r="1275" spans="4:5" x14ac:dyDescent="0.25">
      <c r="D1275">
        <v>121.49999999999997</v>
      </c>
      <c r="E1275">
        <v>32.099999999999952</v>
      </c>
    </row>
    <row r="1276" spans="4:5" x14ac:dyDescent="0.25">
      <c r="D1276">
        <v>121.59999999999997</v>
      </c>
      <c r="E1276">
        <v>32.279999999999937</v>
      </c>
    </row>
    <row r="1277" spans="4:5" x14ac:dyDescent="0.25">
      <c r="D1277">
        <v>121.69999999999996</v>
      </c>
      <c r="E1277">
        <v>32.45999999999993</v>
      </c>
    </row>
    <row r="1278" spans="4:5" x14ac:dyDescent="0.25">
      <c r="D1278">
        <v>121.79999999999995</v>
      </c>
      <c r="E1278">
        <v>32.639999999999915</v>
      </c>
    </row>
    <row r="1279" spans="4:5" x14ac:dyDescent="0.25">
      <c r="D1279">
        <v>121.89999999999995</v>
      </c>
      <c r="E1279">
        <v>32.819999999999908</v>
      </c>
    </row>
    <row r="1280" spans="4:5" x14ac:dyDescent="0.25">
      <c r="D1280">
        <v>121.99999999999994</v>
      </c>
      <c r="E1280">
        <v>32.999999999999901</v>
      </c>
    </row>
    <row r="1281" spans="4:5" x14ac:dyDescent="0.25">
      <c r="D1281">
        <v>122</v>
      </c>
      <c r="E1281">
        <v>33</v>
      </c>
    </row>
    <row r="1282" spans="4:5" x14ac:dyDescent="0.25">
      <c r="D1282">
        <v>122.1</v>
      </c>
      <c r="E1282">
        <v>33.139999999999993</v>
      </c>
    </row>
    <row r="1283" spans="4:5" x14ac:dyDescent="0.25">
      <c r="D1283">
        <v>122.19999999999999</v>
      </c>
      <c r="E1283">
        <v>33.279999999999987</v>
      </c>
    </row>
    <row r="1284" spans="4:5" x14ac:dyDescent="0.25">
      <c r="D1284">
        <v>122.29999999999998</v>
      </c>
      <c r="E1284">
        <v>33.419999999999973</v>
      </c>
    </row>
    <row r="1285" spans="4:5" x14ac:dyDescent="0.25">
      <c r="D1285">
        <v>122.39999999999998</v>
      </c>
      <c r="E1285">
        <v>33.559999999999967</v>
      </c>
    </row>
    <row r="1286" spans="4:5" x14ac:dyDescent="0.25">
      <c r="D1286">
        <v>122.49999999999997</v>
      </c>
      <c r="E1286">
        <v>33.69999999999996</v>
      </c>
    </row>
    <row r="1287" spans="4:5" x14ac:dyDescent="0.25">
      <c r="D1287">
        <v>122.59999999999997</v>
      </c>
      <c r="E1287">
        <v>33.839999999999954</v>
      </c>
    </row>
    <row r="1288" spans="4:5" x14ac:dyDescent="0.25">
      <c r="D1288">
        <v>122.69999999999996</v>
      </c>
      <c r="E1288">
        <v>33.97999999999994</v>
      </c>
    </row>
    <row r="1289" spans="4:5" x14ac:dyDescent="0.25">
      <c r="D1289">
        <v>122.79999999999995</v>
      </c>
      <c r="E1289">
        <v>34.119999999999933</v>
      </c>
    </row>
    <row r="1290" spans="4:5" x14ac:dyDescent="0.25">
      <c r="D1290">
        <v>122.89999999999995</v>
      </c>
      <c r="E1290">
        <v>34.259999999999927</v>
      </c>
    </row>
    <row r="1291" spans="4:5" x14ac:dyDescent="0.25">
      <c r="D1291">
        <v>122.99999999999994</v>
      </c>
      <c r="E1291">
        <v>34.39999999999992</v>
      </c>
    </row>
    <row r="1292" spans="4:5" x14ac:dyDescent="0.25">
      <c r="D1292">
        <v>123</v>
      </c>
      <c r="E1292">
        <v>34.4</v>
      </c>
    </row>
    <row r="1293" spans="4:5" x14ac:dyDescent="0.25">
      <c r="D1293">
        <v>123.1</v>
      </c>
      <c r="E1293">
        <v>34.479999999999997</v>
      </c>
    </row>
    <row r="1294" spans="4:5" x14ac:dyDescent="0.25">
      <c r="D1294">
        <v>123.19999999999999</v>
      </c>
      <c r="E1294">
        <v>34.559999999999988</v>
      </c>
    </row>
    <row r="1295" spans="4:5" x14ac:dyDescent="0.25">
      <c r="D1295">
        <v>123.29999999999998</v>
      </c>
      <c r="E1295">
        <v>34.639999999999986</v>
      </c>
    </row>
    <row r="1296" spans="4:5" x14ac:dyDescent="0.25">
      <c r="D1296">
        <v>123.39999999999998</v>
      </c>
      <c r="E1296">
        <v>34.719999999999985</v>
      </c>
    </row>
    <row r="1297" spans="4:5" x14ac:dyDescent="0.25">
      <c r="D1297">
        <v>123.49999999999997</v>
      </c>
      <c r="E1297">
        <v>34.799999999999976</v>
      </c>
    </row>
    <row r="1298" spans="4:5" x14ac:dyDescent="0.25">
      <c r="D1298">
        <v>123.59999999999997</v>
      </c>
      <c r="E1298">
        <v>34.879999999999974</v>
      </c>
    </row>
    <row r="1299" spans="4:5" x14ac:dyDescent="0.25">
      <c r="D1299">
        <v>123.69999999999996</v>
      </c>
      <c r="E1299">
        <v>34.959999999999972</v>
      </c>
    </row>
    <row r="1300" spans="4:5" x14ac:dyDescent="0.25">
      <c r="D1300">
        <v>123.79999999999995</v>
      </c>
      <c r="E1300">
        <v>35.039999999999964</v>
      </c>
    </row>
    <row r="1301" spans="4:5" x14ac:dyDescent="0.25">
      <c r="D1301">
        <v>123.89999999999995</v>
      </c>
      <c r="E1301">
        <v>35.119999999999962</v>
      </c>
    </row>
    <row r="1302" spans="4:5" x14ac:dyDescent="0.25">
      <c r="D1302">
        <v>123.99999999999994</v>
      </c>
      <c r="E1302">
        <v>35.19999999999996</v>
      </c>
    </row>
    <row r="1303" spans="4:5" x14ac:dyDescent="0.25">
      <c r="D1303">
        <v>124</v>
      </c>
      <c r="E1303">
        <v>35.200000000000003</v>
      </c>
    </row>
    <row r="1304" spans="4:5" x14ac:dyDescent="0.25">
      <c r="D1304">
        <v>124.1</v>
      </c>
      <c r="E1304">
        <v>35.22</v>
      </c>
    </row>
    <row r="1305" spans="4:5" x14ac:dyDescent="0.25">
      <c r="D1305">
        <v>124.19999999999999</v>
      </c>
      <c r="E1305">
        <v>35.24</v>
      </c>
    </row>
    <row r="1306" spans="4:5" x14ac:dyDescent="0.25">
      <c r="D1306">
        <v>124.29999999999998</v>
      </c>
      <c r="E1306">
        <v>35.26</v>
      </c>
    </row>
    <row r="1307" spans="4:5" x14ac:dyDescent="0.25">
      <c r="D1307">
        <v>124.39999999999998</v>
      </c>
      <c r="E1307">
        <v>35.279999999999994</v>
      </c>
    </row>
    <row r="1308" spans="4:5" x14ac:dyDescent="0.25">
      <c r="D1308">
        <v>124.49999999999997</v>
      </c>
      <c r="E1308">
        <v>35.299999999999997</v>
      </c>
    </row>
    <row r="1309" spans="4:5" x14ac:dyDescent="0.25">
      <c r="D1309">
        <v>124.59999999999997</v>
      </c>
      <c r="E1309">
        <v>35.319999999999993</v>
      </c>
    </row>
    <row r="1310" spans="4:5" x14ac:dyDescent="0.25">
      <c r="D1310">
        <v>124.69999999999996</v>
      </c>
      <c r="E1310">
        <v>35.339999999999989</v>
      </c>
    </row>
    <row r="1311" spans="4:5" x14ac:dyDescent="0.25">
      <c r="D1311">
        <v>124.79999999999995</v>
      </c>
      <c r="E1311">
        <v>35.359999999999992</v>
      </c>
    </row>
    <row r="1312" spans="4:5" x14ac:dyDescent="0.25">
      <c r="D1312">
        <v>124.89999999999995</v>
      </c>
      <c r="E1312">
        <v>35.379999999999988</v>
      </c>
    </row>
    <row r="1313" spans="4:5" x14ac:dyDescent="0.25">
      <c r="D1313">
        <v>124.99999999999994</v>
      </c>
      <c r="E1313">
        <v>35.399999999999984</v>
      </c>
    </row>
    <row r="1314" spans="4:5" x14ac:dyDescent="0.25">
      <c r="D1314">
        <v>125</v>
      </c>
      <c r="E1314">
        <v>35.4</v>
      </c>
    </row>
    <row r="1315" spans="4:5" x14ac:dyDescent="0.25">
      <c r="D1315">
        <v>125.1</v>
      </c>
      <c r="E1315">
        <v>35.380000000000003</v>
      </c>
    </row>
    <row r="1316" spans="4:5" x14ac:dyDescent="0.25">
      <c r="D1316">
        <v>125.19999999999999</v>
      </c>
      <c r="E1316">
        <v>35.36</v>
      </c>
    </row>
    <row r="1317" spans="4:5" x14ac:dyDescent="0.25">
      <c r="D1317">
        <v>125.29999999999998</v>
      </c>
      <c r="E1317">
        <v>35.340000000000003</v>
      </c>
    </row>
    <row r="1318" spans="4:5" x14ac:dyDescent="0.25">
      <c r="D1318">
        <v>125.39999999999998</v>
      </c>
      <c r="E1318">
        <v>35.320000000000007</v>
      </c>
    </row>
    <row r="1319" spans="4:5" x14ac:dyDescent="0.25">
      <c r="D1319">
        <v>125.49999999999997</v>
      </c>
      <c r="E1319">
        <v>35.300000000000004</v>
      </c>
    </row>
    <row r="1320" spans="4:5" x14ac:dyDescent="0.25">
      <c r="D1320">
        <v>125.59999999999997</v>
      </c>
      <c r="E1320">
        <v>35.280000000000008</v>
      </c>
    </row>
    <row r="1321" spans="4:5" x14ac:dyDescent="0.25">
      <c r="D1321">
        <v>125.69999999999996</v>
      </c>
      <c r="E1321">
        <v>35.260000000000012</v>
      </c>
    </row>
    <row r="1322" spans="4:5" x14ac:dyDescent="0.25">
      <c r="D1322">
        <v>125.79999999999995</v>
      </c>
      <c r="E1322">
        <v>35.240000000000009</v>
      </c>
    </row>
    <row r="1323" spans="4:5" x14ac:dyDescent="0.25">
      <c r="D1323">
        <v>125.89999999999995</v>
      </c>
      <c r="E1323">
        <v>35.220000000000013</v>
      </c>
    </row>
    <row r="1324" spans="4:5" x14ac:dyDescent="0.25">
      <c r="D1324">
        <v>125.99999999999994</v>
      </c>
      <c r="E1324">
        <v>35.200000000000017</v>
      </c>
    </row>
    <row r="1325" spans="4:5" x14ac:dyDescent="0.25">
      <c r="D1325">
        <v>126</v>
      </c>
      <c r="E1325">
        <v>35.200000000000003</v>
      </c>
    </row>
    <row r="1326" spans="4:5" x14ac:dyDescent="0.25">
      <c r="D1326">
        <v>126.1</v>
      </c>
      <c r="E1326">
        <v>35.150000000000006</v>
      </c>
    </row>
    <row r="1327" spans="4:5" x14ac:dyDescent="0.25">
      <c r="D1327">
        <v>126.19999999999999</v>
      </c>
      <c r="E1327">
        <v>35.100000000000009</v>
      </c>
    </row>
    <row r="1328" spans="4:5" x14ac:dyDescent="0.25">
      <c r="D1328">
        <v>126.29999999999998</v>
      </c>
      <c r="E1328">
        <v>35.050000000000011</v>
      </c>
    </row>
    <row r="1329" spans="4:5" x14ac:dyDescent="0.25">
      <c r="D1329">
        <v>126.39999999999998</v>
      </c>
      <c r="E1329">
        <v>35.000000000000014</v>
      </c>
    </row>
    <row r="1330" spans="4:5" x14ac:dyDescent="0.25">
      <c r="D1330">
        <v>126.49999999999997</v>
      </c>
      <c r="E1330">
        <v>34.950000000000017</v>
      </c>
    </row>
    <row r="1331" spans="4:5" x14ac:dyDescent="0.25">
      <c r="D1331">
        <v>126.59999999999997</v>
      </c>
      <c r="E1331">
        <v>34.90000000000002</v>
      </c>
    </row>
    <row r="1332" spans="4:5" x14ac:dyDescent="0.25">
      <c r="D1332">
        <v>126.69999999999996</v>
      </c>
      <c r="E1332">
        <v>34.850000000000023</v>
      </c>
    </row>
    <row r="1333" spans="4:5" x14ac:dyDescent="0.25">
      <c r="D1333">
        <v>126.79999999999995</v>
      </c>
      <c r="E1333">
        <v>34.800000000000026</v>
      </c>
    </row>
    <row r="1334" spans="4:5" x14ac:dyDescent="0.25">
      <c r="D1334">
        <v>126.89999999999995</v>
      </c>
      <c r="E1334">
        <v>34.750000000000028</v>
      </c>
    </row>
    <row r="1335" spans="4:5" x14ac:dyDescent="0.25">
      <c r="D1335">
        <v>126.99999999999994</v>
      </c>
      <c r="E1335">
        <v>34.700000000000031</v>
      </c>
    </row>
    <row r="1336" spans="4:5" x14ac:dyDescent="0.25">
      <c r="D1336">
        <v>127</v>
      </c>
      <c r="E1336">
        <v>34.700000000000003</v>
      </c>
    </row>
    <row r="1337" spans="4:5" x14ac:dyDescent="0.25">
      <c r="D1337">
        <v>127.1</v>
      </c>
      <c r="E1337">
        <v>34.620000000000005</v>
      </c>
    </row>
    <row r="1338" spans="4:5" x14ac:dyDescent="0.25">
      <c r="D1338">
        <v>127.19999999999999</v>
      </c>
      <c r="E1338">
        <v>34.540000000000013</v>
      </c>
    </row>
    <row r="1339" spans="4:5" x14ac:dyDescent="0.25">
      <c r="D1339">
        <v>127.29999999999998</v>
      </c>
      <c r="E1339">
        <v>34.460000000000015</v>
      </c>
    </row>
    <row r="1340" spans="4:5" x14ac:dyDescent="0.25">
      <c r="D1340">
        <v>127.39999999999998</v>
      </c>
      <c r="E1340">
        <v>34.380000000000017</v>
      </c>
    </row>
    <row r="1341" spans="4:5" x14ac:dyDescent="0.25">
      <c r="D1341">
        <v>127.49999999999997</v>
      </c>
      <c r="E1341">
        <v>34.300000000000026</v>
      </c>
    </row>
    <row r="1342" spans="4:5" x14ac:dyDescent="0.25">
      <c r="D1342">
        <v>127.59999999999997</v>
      </c>
      <c r="E1342">
        <v>34.220000000000027</v>
      </c>
    </row>
    <row r="1343" spans="4:5" x14ac:dyDescent="0.25">
      <c r="D1343">
        <v>127.69999999999996</v>
      </c>
      <c r="E1343">
        <v>34.140000000000029</v>
      </c>
    </row>
    <row r="1344" spans="4:5" x14ac:dyDescent="0.25">
      <c r="D1344">
        <v>127.79999999999995</v>
      </c>
      <c r="E1344">
        <v>34.060000000000038</v>
      </c>
    </row>
    <row r="1345" spans="4:5" x14ac:dyDescent="0.25">
      <c r="D1345">
        <v>127.89999999999995</v>
      </c>
      <c r="E1345">
        <v>33.98000000000004</v>
      </c>
    </row>
    <row r="1346" spans="4:5" x14ac:dyDescent="0.25">
      <c r="D1346">
        <v>127.99999999999994</v>
      </c>
      <c r="E1346">
        <v>33.900000000000041</v>
      </c>
    </row>
    <row r="1347" spans="4:5" x14ac:dyDescent="0.25">
      <c r="D1347">
        <v>128</v>
      </c>
      <c r="E1347">
        <v>33.9</v>
      </c>
    </row>
    <row r="1348" spans="4:5" x14ac:dyDescent="0.25">
      <c r="D1348">
        <v>128.1</v>
      </c>
      <c r="E1348">
        <v>33.750000000000007</v>
      </c>
    </row>
    <row r="1349" spans="4:5" x14ac:dyDescent="0.25">
      <c r="D1349">
        <v>128.19999999999999</v>
      </c>
      <c r="E1349">
        <v>33.600000000000016</v>
      </c>
    </row>
    <row r="1350" spans="4:5" x14ac:dyDescent="0.25">
      <c r="D1350">
        <v>128.29999999999998</v>
      </c>
      <c r="E1350">
        <v>33.450000000000024</v>
      </c>
    </row>
    <row r="1351" spans="4:5" x14ac:dyDescent="0.25">
      <c r="D1351">
        <v>128.39999999999998</v>
      </c>
      <c r="E1351">
        <v>33.300000000000033</v>
      </c>
    </row>
    <row r="1352" spans="4:5" x14ac:dyDescent="0.25">
      <c r="D1352">
        <v>128.49999999999997</v>
      </c>
      <c r="E1352">
        <v>33.150000000000041</v>
      </c>
    </row>
    <row r="1353" spans="4:5" x14ac:dyDescent="0.25">
      <c r="D1353">
        <v>128.59999999999997</v>
      </c>
      <c r="E1353">
        <v>33.00000000000005</v>
      </c>
    </row>
    <row r="1354" spans="4:5" x14ac:dyDescent="0.25">
      <c r="D1354">
        <v>128.69999999999996</v>
      </c>
      <c r="E1354">
        <v>32.850000000000058</v>
      </c>
    </row>
    <row r="1355" spans="4:5" x14ac:dyDescent="0.25">
      <c r="D1355">
        <v>128.79999999999995</v>
      </c>
      <c r="E1355">
        <v>32.700000000000067</v>
      </c>
    </row>
    <row r="1356" spans="4:5" x14ac:dyDescent="0.25">
      <c r="D1356">
        <v>128.89999999999995</v>
      </c>
      <c r="E1356">
        <v>32.550000000000075</v>
      </c>
    </row>
    <row r="1357" spans="4:5" x14ac:dyDescent="0.25">
      <c r="D1357">
        <v>128.99999999999994</v>
      </c>
      <c r="E1357">
        <v>32.400000000000084</v>
      </c>
    </row>
    <row r="1358" spans="4:5" x14ac:dyDescent="0.25">
      <c r="D1358">
        <v>129</v>
      </c>
      <c r="E1358">
        <v>32.4</v>
      </c>
    </row>
    <row r="1359" spans="4:5" x14ac:dyDescent="0.25">
      <c r="D1359">
        <v>129.1</v>
      </c>
      <c r="E1359">
        <v>32.140000000000015</v>
      </c>
    </row>
    <row r="1360" spans="4:5" x14ac:dyDescent="0.25">
      <c r="D1360">
        <v>129.19999999999999</v>
      </c>
      <c r="E1360">
        <v>31.880000000000027</v>
      </c>
    </row>
    <row r="1361" spans="4:5" x14ac:dyDescent="0.25">
      <c r="D1361">
        <v>129.29999999999998</v>
      </c>
      <c r="E1361">
        <v>31.620000000000044</v>
      </c>
    </row>
    <row r="1362" spans="4:5" x14ac:dyDescent="0.25">
      <c r="D1362">
        <v>129.39999999999998</v>
      </c>
      <c r="E1362">
        <v>31.36000000000006</v>
      </c>
    </row>
    <row r="1363" spans="4:5" x14ac:dyDescent="0.25">
      <c r="D1363">
        <v>129.49999999999997</v>
      </c>
      <c r="E1363">
        <v>31.100000000000072</v>
      </c>
    </row>
    <row r="1364" spans="4:5" x14ac:dyDescent="0.25">
      <c r="D1364">
        <v>129.59999999999997</v>
      </c>
      <c r="E1364">
        <v>30.840000000000089</v>
      </c>
    </row>
    <row r="1365" spans="4:5" x14ac:dyDescent="0.25">
      <c r="D1365">
        <v>129.69999999999996</v>
      </c>
      <c r="E1365">
        <v>30.580000000000105</v>
      </c>
    </row>
    <row r="1366" spans="4:5" x14ac:dyDescent="0.25">
      <c r="D1366">
        <v>129.79999999999995</v>
      </c>
      <c r="E1366">
        <v>30.320000000000118</v>
      </c>
    </row>
    <row r="1367" spans="4:5" x14ac:dyDescent="0.25">
      <c r="D1367">
        <v>129.89999999999995</v>
      </c>
      <c r="E1367">
        <v>30.060000000000134</v>
      </c>
    </row>
    <row r="1368" spans="4:5" x14ac:dyDescent="0.25">
      <c r="D1368">
        <v>129.99999999999994</v>
      </c>
      <c r="E1368">
        <v>29.80000000000015</v>
      </c>
    </row>
    <row r="1369" spans="4:5" x14ac:dyDescent="0.25">
      <c r="D1369">
        <v>130</v>
      </c>
      <c r="E1369">
        <v>29.8</v>
      </c>
    </row>
    <row r="1370" spans="4:5" x14ac:dyDescent="0.25">
      <c r="D1370">
        <v>130.1</v>
      </c>
      <c r="E1370">
        <v>29.430000000000021</v>
      </c>
    </row>
    <row r="1371" spans="4:5" x14ac:dyDescent="0.25">
      <c r="D1371">
        <v>130.19999999999999</v>
      </c>
      <c r="E1371">
        <v>29.060000000000041</v>
      </c>
    </row>
    <row r="1372" spans="4:5" x14ac:dyDescent="0.25">
      <c r="D1372">
        <v>130.29999999999998</v>
      </c>
      <c r="E1372">
        <v>28.690000000000065</v>
      </c>
    </row>
    <row r="1373" spans="4:5" x14ac:dyDescent="0.25">
      <c r="D1373">
        <v>130.39999999999998</v>
      </c>
      <c r="E1373">
        <v>28.320000000000086</v>
      </c>
    </row>
    <row r="1374" spans="4:5" x14ac:dyDescent="0.25">
      <c r="D1374">
        <v>130.49999999999997</v>
      </c>
      <c r="E1374">
        <v>27.950000000000106</v>
      </c>
    </row>
    <row r="1375" spans="4:5" x14ac:dyDescent="0.25">
      <c r="D1375">
        <v>130.59999999999997</v>
      </c>
      <c r="E1375">
        <v>27.580000000000126</v>
      </c>
    </row>
    <row r="1376" spans="4:5" x14ac:dyDescent="0.25">
      <c r="D1376">
        <v>130.69999999999996</v>
      </c>
      <c r="E1376">
        <v>27.21000000000015</v>
      </c>
    </row>
    <row r="1377" spans="4:5" x14ac:dyDescent="0.25">
      <c r="D1377">
        <v>130.79999999999995</v>
      </c>
      <c r="E1377">
        <v>26.84000000000017</v>
      </c>
    </row>
    <row r="1378" spans="4:5" x14ac:dyDescent="0.25">
      <c r="D1378">
        <v>130.89999999999995</v>
      </c>
      <c r="E1378">
        <v>26.470000000000191</v>
      </c>
    </row>
    <row r="1379" spans="4:5" x14ac:dyDescent="0.25">
      <c r="D1379">
        <v>130.99999999999994</v>
      </c>
      <c r="E1379">
        <v>26.100000000000211</v>
      </c>
    </row>
    <row r="1380" spans="4:5" x14ac:dyDescent="0.25">
      <c r="D1380">
        <v>131</v>
      </c>
      <c r="E1380">
        <v>26.1</v>
      </c>
    </row>
    <row r="1381" spans="4:5" x14ac:dyDescent="0.25">
      <c r="D1381">
        <v>131.1</v>
      </c>
      <c r="E1381">
        <v>25.700000000000024</v>
      </c>
    </row>
    <row r="1382" spans="4:5" x14ac:dyDescent="0.25">
      <c r="D1382">
        <v>131.19999999999999</v>
      </c>
      <c r="E1382">
        <v>25.300000000000047</v>
      </c>
    </row>
    <row r="1383" spans="4:5" x14ac:dyDescent="0.25">
      <c r="D1383">
        <v>131.29999999999998</v>
      </c>
      <c r="E1383">
        <v>24.90000000000007</v>
      </c>
    </row>
    <row r="1384" spans="4:5" x14ac:dyDescent="0.25">
      <c r="D1384">
        <v>131.39999999999998</v>
      </c>
      <c r="E1384">
        <v>24.500000000000092</v>
      </c>
    </row>
    <row r="1385" spans="4:5" x14ac:dyDescent="0.25">
      <c r="D1385">
        <v>131.49999999999997</v>
      </c>
      <c r="E1385">
        <v>24.100000000000115</v>
      </c>
    </row>
    <row r="1386" spans="4:5" x14ac:dyDescent="0.25">
      <c r="D1386">
        <v>131.59999999999997</v>
      </c>
      <c r="E1386">
        <v>23.700000000000138</v>
      </c>
    </row>
    <row r="1387" spans="4:5" x14ac:dyDescent="0.25">
      <c r="D1387">
        <v>131.69999999999996</v>
      </c>
      <c r="E1387">
        <v>23.300000000000161</v>
      </c>
    </row>
    <row r="1388" spans="4:5" x14ac:dyDescent="0.25">
      <c r="D1388">
        <v>131.79999999999995</v>
      </c>
      <c r="E1388">
        <v>22.900000000000183</v>
      </c>
    </row>
    <row r="1389" spans="4:5" x14ac:dyDescent="0.25">
      <c r="D1389">
        <v>131.89999999999995</v>
      </c>
      <c r="E1389">
        <v>22.500000000000206</v>
      </c>
    </row>
    <row r="1390" spans="4:5" x14ac:dyDescent="0.25">
      <c r="D1390">
        <v>131.99999999999994</v>
      </c>
      <c r="E1390">
        <v>22.100000000000229</v>
      </c>
    </row>
    <row r="1391" spans="4:5" x14ac:dyDescent="0.25">
      <c r="D1391">
        <v>132</v>
      </c>
      <c r="E1391">
        <v>22.1</v>
      </c>
    </row>
    <row r="1392" spans="4:5" x14ac:dyDescent="0.25">
      <c r="D1392">
        <v>132.1</v>
      </c>
      <c r="E1392">
        <v>21.750000000000021</v>
      </c>
    </row>
    <row r="1393" spans="4:5" x14ac:dyDescent="0.25">
      <c r="D1393">
        <v>132.19999999999999</v>
      </c>
      <c r="E1393">
        <v>21.400000000000041</v>
      </c>
    </row>
    <row r="1394" spans="4:5" x14ac:dyDescent="0.25">
      <c r="D1394">
        <v>132.29999999999998</v>
      </c>
      <c r="E1394">
        <v>21.050000000000061</v>
      </c>
    </row>
    <row r="1395" spans="4:5" x14ac:dyDescent="0.25">
      <c r="D1395">
        <v>132.39999999999998</v>
      </c>
      <c r="E1395">
        <v>20.700000000000081</v>
      </c>
    </row>
    <row r="1396" spans="4:5" x14ac:dyDescent="0.25">
      <c r="D1396">
        <v>132.49999999999997</v>
      </c>
      <c r="E1396">
        <v>20.350000000000101</v>
      </c>
    </row>
    <row r="1397" spans="4:5" x14ac:dyDescent="0.25">
      <c r="D1397">
        <v>132.59999999999997</v>
      </c>
      <c r="E1397">
        <v>20.000000000000121</v>
      </c>
    </row>
    <row r="1398" spans="4:5" x14ac:dyDescent="0.25">
      <c r="D1398">
        <v>132.69999999999996</v>
      </c>
      <c r="E1398">
        <v>19.650000000000141</v>
      </c>
    </row>
    <row r="1399" spans="4:5" x14ac:dyDescent="0.25">
      <c r="D1399">
        <v>132.79999999999995</v>
      </c>
      <c r="E1399">
        <v>19.300000000000161</v>
      </c>
    </row>
    <row r="1400" spans="4:5" x14ac:dyDescent="0.25">
      <c r="D1400">
        <v>132.89999999999995</v>
      </c>
      <c r="E1400">
        <v>18.95000000000018</v>
      </c>
    </row>
    <row r="1401" spans="4:5" x14ac:dyDescent="0.25">
      <c r="D1401">
        <v>132.99999999999994</v>
      </c>
      <c r="E1401">
        <v>18.6000000000002</v>
      </c>
    </row>
    <row r="1402" spans="4:5" x14ac:dyDescent="0.25">
      <c r="D1402">
        <v>133</v>
      </c>
      <c r="E1402">
        <v>18.600000000000001</v>
      </c>
    </row>
    <row r="1403" spans="4:5" x14ac:dyDescent="0.25">
      <c r="D1403">
        <v>133.1</v>
      </c>
      <c r="E1403">
        <v>18.420000000000012</v>
      </c>
    </row>
    <row r="1404" spans="4:5" x14ac:dyDescent="0.25">
      <c r="D1404">
        <v>133.19999999999999</v>
      </c>
      <c r="E1404">
        <v>18.240000000000023</v>
      </c>
    </row>
    <row r="1405" spans="4:5" x14ac:dyDescent="0.25">
      <c r="D1405">
        <v>133.29999999999998</v>
      </c>
      <c r="E1405">
        <v>18.060000000000031</v>
      </c>
    </row>
    <row r="1406" spans="4:5" x14ac:dyDescent="0.25">
      <c r="D1406">
        <v>133.39999999999998</v>
      </c>
      <c r="E1406">
        <v>17.880000000000042</v>
      </c>
    </row>
    <row r="1407" spans="4:5" x14ac:dyDescent="0.25">
      <c r="D1407">
        <v>133.49999999999997</v>
      </c>
      <c r="E1407">
        <v>17.700000000000053</v>
      </c>
    </row>
    <row r="1408" spans="4:5" x14ac:dyDescent="0.25">
      <c r="D1408">
        <v>133.59999999999997</v>
      </c>
      <c r="E1408">
        <v>17.520000000000064</v>
      </c>
    </row>
    <row r="1409" spans="4:5" x14ac:dyDescent="0.25">
      <c r="D1409">
        <v>133.69999999999996</v>
      </c>
      <c r="E1409">
        <v>17.340000000000071</v>
      </c>
    </row>
    <row r="1410" spans="4:5" x14ac:dyDescent="0.25">
      <c r="D1410">
        <v>133.79999999999995</v>
      </c>
      <c r="E1410">
        <v>17.160000000000082</v>
      </c>
    </row>
    <row r="1411" spans="4:5" x14ac:dyDescent="0.25">
      <c r="D1411">
        <v>133.89999999999995</v>
      </c>
      <c r="E1411">
        <v>16.980000000000093</v>
      </c>
    </row>
    <row r="1412" spans="4:5" x14ac:dyDescent="0.25">
      <c r="D1412">
        <v>133.99999999999994</v>
      </c>
      <c r="E1412">
        <v>16.800000000000104</v>
      </c>
    </row>
    <row r="1413" spans="4:5" x14ac:dyDescent="0.25">
      <c r="D1413">
        <v>134</v>
      </c>
      <c r="E1413">
        <v>16.8</v>
      </c>
    </row>
    <row r="1414" spans="4:5" x14ac:dyDescent="0.25">
      <c r="D1414">
        <v>134.1</v>
      </c>
      <c r="E1414">
        <v>16.889999999999997</v>
      </c>
    </row>
    <row r="1415" spans="4:5" x14ac:dyDescent="0.25">
      <c r="D1415">
        <v>134.19999999999999</v>
      </c>
      <c r="E1415">
        <v>16.97999999999999</v>
      </c>
    </row>
    <row r="1416" spans="4:5" x14ac:dyDescent="0.25">
      <c r="D1416">
        <v>134.29999999999998</v>
      </c>
      <c r="E1416">
        <v>17.069999999999986</v>
      </c>
    </row>
    <row r="1417" spans="4:5" x14ac:dyDescent="0.25">
      <c r="D1417">
        <v>134.39999999999998</v>
      </c>
      <c r="E1417">
        <v>17.159999999999979</v>
      </c>
    </row>
    <row r="1418" spans="4:5" x14ac:dyDescent="0.25">
      <c r="D1418">
        <v>134.49999999999997</v>
      </c>
      <c r="E1418">
        <v>17.249999999999975</v>
      </c>
    </row>
    <row r="1419" spans="4:5" x14ac:dyDescent="0.25">
      <c r="D1419">
        <v>134.59999999999997</v>
      </c>
      <c r="E1419">
        <v>17.339999999999968</v>
      </c>
    </row>
    <row r="1420" spans="4:5" x14ac:dyDescent="0.25">
      <c r="D1420">
        <v>134.69999999999996</v>
      </c>
      <c r="E1420">
        <v>17.429999999999964</v>
      </c>
    </row>
    <row r="1421" spans="4:5" x14ac:dyDescent="0.25">
      <c r="D1421">
        <v>134.79999999999995</v>
      </c>
      <c r="E1421">
        <v>17.519999999999957</v>
      </c>
    </row>
    <row r="1422" spans="4:5" x14ac:dyDescent="0.25">
      <c r="D1422">
        <v>134.89999999999995</v>
      </c>
      <c r="E1422">
        <v>17.609999999999953</v>
      </c>
    </row>
    <row r="1423" spans="4:5" x14ac:dyDescent="0.25">
      <c r="D1423">
        <v>134.99999999999994</v>
      </c>
      <c r="E1423">
        <v>17.69999999999995</v>
      </c>
    </row>
    <row r="1424" spans="4:5" x14ac:dyDescent="0.25">
      <c r="D1424">
        <v>135</v>
      </c>
      <c r="E1424">
        <v>17.7</v>
      </c>
    </row>
    <row r="1425" spans="4:5" x14ac:dyDescent="0.25">
      <c r="D1425">
        <v>135.1</v>
      </c>
      <c r="E1425">
        <v>18.039999999999981</v>
      </c>
    </row>
    <row r="1426" spans="4:5" x14ac:dyDescent="0.25">
      <c r="D1426">
        <v>135.19999999999999</v>
      </c>
      <c r="E1426">
        <v>18.37999999999996</v>
      </c>
    </row>
    <row r="1427" spans="4:5" x14ac:dyDescent="0.25">
      <c r="D1427">
        <v>135.29999999999998</v>
      </c>
      <c r="E1427">
        <v>18.719999999999942</v>
      </c>
    </row>
    <row r="1428" spans="4:5" x14ac:dyDescent="0.25">
      <c r="D1428">
        <v>135.39999999999998</v>
      </c>
      <c r="E1428">
        <v>19.059999999999924</v>
      </c>
    </row>
    <row r="1429" spans="4:5" x14ac:dyDescent="0.25">
      <c r="D1429">
        <v>135.49999999999997</v>
      </c>
      <c r="E1429">
        <v>19.399999999999903</v>
      </c>
    </row>
    <row r="1430" spans="4:5" x14ac:dyDescent="0.25">
      <c r="D1430">
        <v>135.59999999999997</v>
      </c>
      <c r="E1430">
        <v>19.739999999999885</v>
      </c>
    </row>
    <row r="1431" spans="4:5" x14ac:dyDescent="0.25">
      <c r="D1431">
        <v>135.69999999999996</v>
      </c>
      <c r="E1431">
        <v>20.079999999999867</v>
      </c>
    </row>
    <row r="1432" spans="4:5" x14ac:dyDescent="0.25">
      <c r="D1432">
        <v>135.79999999999995</v>
      </c>
      <c r="E1432">
        <v>20.419999999999845</v>
      </c>
    </row>
    <row r="1433" spans="4:5" x14ac:dyDescent="0.25">
      <c r="D1433">
        <v>135.89999999999995</v>
      </c>
      <c r="E1433">
        <v>20.759999999999827</v>
      </c>
    </row>
    <row r="1434" spans="4:5" x14ac:dyDescent="0.25">
      <c r="D1434">
        <v>135.99999999999994</v>
      </c>
      <c r="E1434">
        <v>21.09999999999981</v>
      </c>
    </row>
    <row r="1435" spans="4:5" x14ac:dyDescent="0.25">
      <c r="D1435">
        <v>136</v>
      </c>
      <c r="E1435">
        <v>21.1</v>
      </c>
    </row>
    <row r="1436" spans="4:5" x14ac:dyDescent="0.25">
      <c r="D1436">
        <v>136.1</v>
      </c>
      <c r="E1436">
        <v>21.529999999999976</v>
      </c>
    </row>
    <row r="1437" spans="4:5" x14ac:dyDescent="0.25">
      <c r="D1437">
        <v>136.19999999999999</v>
      </c>
      <c r="E1437">
        <v>21.959999999999951</v>
      </c>
    </row>
    <row r="1438" spans="4:5" x14ac:dyDescent="0.25">
      <c r="D1438">
        <v>136.29999999999998</v>
      </c>
      <c r="E1438">
        <v>22.389999999999926</v>
      </c>
    </row>
    <row r="1439" spans="4:5" x14ac:dyDescent="0.25">
      <c r="D1439">
        <v>136.39999999999998</v>
      </c>
      <c r="E1439">
        <v>22.819999999999901</v>
      </c>
    </row>
    <row r="1440" spans="4:5" x14ac:dyDescent="0.25">
      <c r="D1440">
        <v>136.49999999999997</v>
      </c>
      <c r="E1440">
        <v>23.249999999999879</v>
      </c>
    </row>
    <row r="1441" spans="4:5" x14ac:dyDescent="0.25">
      <c r="D1441">
        <v>136.59999999999997</v>
      </c>
      <c r="E1441">
        <v>23.679999999999854</v>
      </c>
    </row>
    <row r="1442" spans="4:5" x14ac:dyDescent="0.25">
      <c r="D1442">
        <v>136.69999999999996</v>
      </c>
      <c r="E1442">
        <v>24.109999999999829</v>
      </c>
    </row>
    <row r="1443" spans="4:5" x14ac:dyDescent="0.25">
      <c r="D1443">
        <v>136.79999999999995</v>
      </c>
      <c r="E1443">
        <v>24.539999999999804</v>
      </c>
    </row>
    <row r="1444" spans="4:5" x14ac:dyDescent="0.25">
      <c r="D1444">
        <v>136.89999999999995</v>
      </c>
      <c r="E1444">
        <v>24.969999999999779</v>
      </c>
    </row>
    <row r="1445" spans="4:5" x14ac:dyDescent="0.25">
      <c r="D1445">
        <v>136.99999999999994</v>
      </c>
      <c r="E1445">
        <v>25.399999999999753</v>
      </c>
    </row>
    <row r="1446" spans="4:5" x14ac:dyDescent="0.25">
      <c r="D1446">
        <v>137</v>
      </c>
      <c r="E1446">
        <v>25.4</v>
      </c>
    </row>
    <row r="1447" spans="4:5" x14ac:dyDescent="0.25">
      <c r="D1447">
        <v>137.1</v>
      </c>
      <c r="E1447">
        <v>25.779999999999976</v>
      </c>
    </row>
    <row r="1448" spans="4:5" x14ac:dyDescent="0.25">
      <c r="D1448">
        <v>137.19999999999999</v>
      </c>
      <c r="E1448">
        <v>26.159999999999954</v>
      </c>
    </row>
    <row r="1449" spans="4:5" x14ac:dyDescent="0.25">
      <c r="D1449">
        <v>137.29999999999998</v>
      </c>
      <c r="E1449">
        <v>26.539999999999935</v>
      </c>
    </row>
    <row r="1450" spans="4:5" x14ac:dyDescent="0.25">
      <c r="D1450">
        <v>137.39999999999998</v>
      </c>
      <c r="E1450">
        <v>26.919999999999913</v>
      </c>
    </row>
    <row r="1451" spans="4:5" x14ac:dyDescent="0.25">
      <c r="D1451">
        <v>137.49999999999997</v>
      </c>
      <c r="E1451">
        <v>27.299999999999891</v>
      </c>
    </row>
    <row r="1452" spans="4:5" x14ac:dyDescent="0.25">
      <c r="D1452">
        <v>137.59999999999997</v>
      </c>
      <c r="E1452">
        <v>27.679999999999868</v>
      </c>
    </row>
    <row r="1453" spans="4:5" x14ac:dyDescent="0.25">
      <c r="D1453">
        <v>137.69999999999996</v>
      </c>
      <c r="E1453">
        <v>28.059999999999846</v>
      </c>
    </row>
    <row r="1454" spans="4:5" x14ac:dyDescent="0.25">
      <c r="D1454">
        <v>137.79999999999995</v>
      </c>
      <c r="E1454">
        <v>28.439999999999827</v>
      </c>
    </row>
    <row r="1455" spans="4:5" x14ac:dyDescent="0.25">
      <c r="D1455">
        <v>137.89999999999995</v>
      </c>
      <c r="E1455">
        <v>28.819999999999805</v>
      </c>
    </row>
    <row r="1456" spans="4:5" x14ac:dyDescent="0.25">
      <c r="D1456">
        <v>137.99999999999994</v>
      </c>
      <c r="E1456">
        <v>29.199999999999783</v>
      </c>
    </row>
    <row r="1457" spans="4:5" x14ac:dyDescent="0.25">
      <c r="D1457">
        <v>138</v>
      </c>
      <c r="E1457">
        <v>29.2</v>
      </c>
    </row>
    <row r="1458" spans="4:5" x14ac:dyDescent="0.25">
      <c r="D1458">
        <v>138.1</v>
      </c>
      <c r="E1458">
        <v>29.439999999999987</v>
      </c>
    </row>
    <row r="1459" spans="4:5" x14ac:dyDescent="0.25">
      <c r="D1459">
        <v>138.19999999999999</v>
      </c>
      <c r="E1459">
        <v>29.679999999999971</v>
      </c>
    </row>
    <row r="1460" spans="4:5" x14ac:dyDescent="0.25">
      <c r="D1460">
        <v>138.29999999999998</v>
      </c>
      <c r="E1460">
        <v>29.919999999999959</v>
      </c>
    </row>
    <row r="1461" spans="4:5" x14ac:dyDescent="0.25">
      <c r="D1461">
        <v>138.39999999999998</v>
      </c>
      <c r="E1461">
        <v>30.159999999999947</v>
      </c>
    </row>
    <row r="1462" spans="4:5" x14ac:dyDescent="0.25">
      <c r="D1462">
        <v>138.49999999999997</v>
      </c>
      <c r="E1462">
        <v>30.399999999999931</v>
      </c>
    </row>
    <row r="1463" spans="4:5" x14ac:dyDescent="0.25">
      <c r="D1463">
        <v>138.59999999999997</v>
      </c>
      <c r="E1463">
        <v>30.639999999999919</v>
      </c>
    </row>
    <row r="1464" spans="4:5" x14ac:dyDescent="0.25">
      <c r="D1464">
        <v>138.69999999999996</v>
      </c>
      <c r="E1464">
        <v>30.879999999999907</v>
      </c>
    </row>
    <row r="1465" spans="4:5" x14ac:dyDescent="0.25">
      <c r="D1465">
        <v>138.79999999999995</v>
      </c>
      <c r="E1465">
        <v>31.119999999999891</v>
      </c>
    </row>
    <row r="1466" spans="4:5" x14ac:dyDescent="0.25">
      <c r="D1466">
        <v>138.89999999999995</v>
      </c>
      <c r="E1466">
        <v>31.359999999999879</v>
      </c>
    </row>
    <row r="1467" spans="4:5" x14ac:dyDescent="0.25">
      <c r="D1467">
        <v>138.99999999999994</v>
      </c>
      <c r="E1467">
        <v>31.599999999999866</v>
      </c>
    </row>
    <row r="1468" spans="4:5" x14ac:dyDescent="0.25">
      <c r="D1468">
        <v>139</v>
      </c>
      <c r="E1468">
        <v>31.6</v>
      </c>
    </row>
    <row r="1469" spans="4:5" x14ac:dyDescent="0.25">
      <c r="D1469">
        <v>139.1</v>
      </c>
      <c r="E1469">
        <v>31.65</v>
      </c>
    </row>
    <row r="1470" spans="4:5" x14ac:dyDescent="0.25">
      <c r="D1470">
        <v>139.19999999999999</v>
      </c>
      <c r="E1470">
        <v>31.699999999999996</v>
      </c>
    </row>
    <row r="1471" spans="4:5" x14ac:dyDescent="0.25">
      <c r="D1471">
        <v>139.29999999999998</v>
      </c>
      <c r="E1471">
        <v>31.749999999999993</v>
      </c>
    </row>
    <row r="1472" spans="4:5" x14ac:dyDescent="0.25">
      <c r="D1472">
        <v>139.39999999999998</v>
      </c>
      <c r="E1472">
        <v>31.79999999999999</v>
      </c>
    </row>
    <row r="1473" spans="4:5" x14ac:dyDescent="0.25">
      <c r="D1473">
        <v>139.49999999999997</v>
      </c>
      <c r="E1473">
        <v>31.849999999999987</v>
      </c>
    </row>
    <row r="1474" spans="4:5" x14ac:dyDescent="0.25">
      <c r="D1474">
        <v>139.59999999999997</v>
      </c>
      <c r="E1474">
        <v>31.899999999999984</v>
      </c>
    </row>
    <row r="1475" spans="4:5" x14ac:dyDescent="0.25">
      <c r="D1475">
        <v>139.69999999999996</v>
      </c>
      <c r="E1475">
        <v>31.949999999999982</v>
      </c>
    </row>
    <row r="1476" spans="4:5" x14ac:dyDescent="0.25">
      <c r="D1476">
        <v>139.79999999999995</v>
      </c>
      <c r="E1476">
        <v>31.999999999999979</v>
      </c>
    </row>
    <row r="1477" spans="4:5" x14ac:dyDescent="0.25">
      <c r="D1477">
        <v>139.89999999999995</v>
      </c>
      <c r="E1477">
        <v>32.049999999999976</v>
      </c>
    </row>
    <row r="1478" spans="4:5" x14ac:dyDescent="0.25">
      <c r="D1478">
        <v>139.99999999999994</v>
      </c>
      <c r="E1478">
        <v>32.099999999999973</v>
      </c>
    </row>
    <row r="1479" spans="4:5" x14ac:dyDescent="0.25">
      <c r="D1479">
        <v>140</v>
      </c>
      <c r="E1479">
        <v>32.1</v>
      </c>
    </row>
    <row r="1480" spans="4:5" x14ac:dyDescent="0.25">
      <c r="D1480">
        <v>140.1</v>
      </c>
      <c r="E1480">
        <v>32.050000000000004</v>
      </c>
    </row>
    <row r="1481" spans="4:5" x14ac:dyDescent="0.25">
      <c r="D1481">
        <v>140.19999999999999</v>
      </c>
      <c r="E1481">
        <v>32.000000000000007</v>
      </c>
    </row>
    <row r="1482" spans="4:5" x14ac:dyDescent="0.25">
      <c r="D1482">
        <v>140.29999999999998</v>
      </c>
      <c r="E1482">
        <v>31.95000000000001</v>
      </c>
    </row>
    <row r="1483" spans="4:5" x14ac:dyDescent="0.25">
      <c r="D1483">
        <v>140.39999999999998</v>
      </c>
      <c r="E1483">
        <v>31.900000000000013</v>
      </c>
    </row>
    <row r="1484" spans="4:5" x14ac:dyDescent="0.25">
      <c r="D1484">
        <v>140.49999999999997</v>
      </c>
      <c r="E1484">
        <v>31.850000000000016</v>
      </c>
    </row>
    <row r="1485" spans="4:5" x14ac:dyDescent="0.25">
      <c r="D1485">
        <v>140.59999999999997</v>
      </c>
      <c r="E1485">
        <v>31.800000000000018</v>
      </c>
    </row>
    <row r="1486" spans="4:5" x14ac:dyDescent="0.25">
      <c r="D1486">
        <v>140.69999999999996</v>
      </c>
      <c r="E1486">
        <v>31.750000000000021</v>
      </c>
    </row>
    <row r="1487" spans="4:5" x14ac:dyDescent="0.25">
      <c r="D1487">
        <v>140.79999999999995</v>
      </c>
      <c r="E1487">
        <v>31.700000000000024</v>
      </c>
    </row>
    <row r="1488" spans="4:5" x14ac:dyDescent="0.25">
      <c r="D1488">
        <v>140.89999999999995</v>
      </c>
      <c r="E1488">
        <v>31.650000000000027</v>
      </c>
    </row>
    <row r="1489" spans="4:5" x14ac:dyDescent="0.25">
      <c r="D1489">
        <v>140.99999999999994</v>
      </c>
      <c r="E1489">
        <v>31.60000000000003</v>
      </c>
    </row>
    <row r="1490" spans="4:5" x14ac:dyDescent="0.25">
      <c r="D1490">
        <v>141</v>
      </c>
      <c r="E1490">
        <v>31.6</v>
      </c>
    </row>
    <row r="1491" spans="4:5" x14ac:dyDescent="0.25">
      <c r="D1491">
        <v>141.1</v>
      </c>
      <c r="E1491">
        <v>31.510000000000005</v>
      </c>
    </row>
    <row r="1492" spans="4:5" x14ac:dyDescent="0.25">
      <c r="D1492">
        <v>141.19999999999999</v>
      </c>
      <c r="E1492">
        <v>31.420000000000012</v>
      </c>
    </row>
    <row r="1493" spans="4:5" x14ac:dyDescent="0.25">
      <c r="D1493">
        <v>141.29999999999998</v>
      </c>
      <c r="E1493">
        <v>31.330000000000016</v>
      </c>
    </row>
    <row r="1494" spans="4:5" x14ac:dyDescent="0.25">
      <c r="D1494">
        <v>141.39999999999998</v>
      </c>
      <c r="E1494">
        <v>31.24000000000002</v>
      </c>
    </row>
    <row r="1495" spans="4:5" x14ac:dyDescent="0.25">
      <c r="D1495">
        <v>141.49999999999997</v>
      </c>
      <c r="E1495">
        <v>31.150000000000027</v>
      </c>
    </row>
    <row r="1496" spans="4:5" x14ac:dyDescent="0.25">
      <c r="D1496">
        <v>141.59999999999997</v>
      </c>
      <c r="E1496">
        <v>31.060000000000031</v>
      </c>
    </row>
    <row r="1497" spans="4:5" x14ac:dyDescent="0.25">
      <c r="D1497">
        <v>141.69999999999996</v>
      </c>
      <c r="E1497">
        <v>30.970000000000034</v>
      </c>
    </row>
    <row r="1498" spans="4:5" x14ac:dyDescent="0.25">
      <c r="D1498">
        <v>141.79999999999995</v>
      </c>
      <c r="E1498">
        <v>30.880000000000042</v>
      </c>
    </row>
    <row r="1499" spans="4:5" x14ac:dyDescent="0.25">
      <c r="D1499">
        <v>141.89999999999995</v>
      </c>
      <c r="E1499">
        <v>30.790000000000045</v>
      </c>
    </row>
    <row r="1500" spans="4:5" x14ac:dyDescent="0.25">
      <c r="D1500">
        <v>141.99999999999994</v>
      </c>
      <c r="E1500">
        <v>30.700000000000049</v>
      </c>
    </row>
    <row r="1501" spans="4:5" x14ac:dyDescent="0.25">
      <c r="D1501">
        <v>142</v>
      </c>
      <c r="E1501">
        <v>30.7</v>
      </c>
    </row>
    <row r="1502" spans="4:5" x14ac:dyDescent="0.25">
      <c r="D1502">
        <v>142.1</v>
      </c>
      <c r="E1502">
        <v>30.600000000000005</v>
      </c>
    </row>
    <row r="1503" spans="4:5" x14ac:dyDescent="0.25">
      <c r="D1503">
        <v>142.19999999999999</v>
      </c>
      <c r="E1503">
        <v>30.500000000000011</v>
      </c>
    </row>
    <row r="1504" spans="4:5" x14ac:dyDescent="0.25">
      <c r="D1504">
        <v>142.29999999999998</v>
      </c>
      <c r="E1504">
        <v>30.400000000000016</v>
      </c>
    </row>
    <row r="1505" spans="4:5" x14ac:dyDescent="0.25">
      <c r="D1505">
        <v>142.39999999999998</v>
      </c>
      <c r="E1505">
        <v>30.300000000000022</v>
      </c>
    </row>
    <row r="1506" spans="4:5" x14ac:dyDescent="0.25">
      <c r="D1506">
        <v>142.49999999999997</v>
      </c>
      <c r="E1506">
        <v>30.200000000000028</v>
      </c>
    </row>
    <row r="1507" spans="4:5" x14ac:dyDescent="0.25">
      <c r="D1507">
        <v>142.59999999999997</v>
      </c>
      <c r="E1507">
        <v>30.100000000000033</v>
      </c>
    </row>
    <row r="1508" spans="4:5" x14ac:dyDescent="0.25">
      <c r="D1508">
        <v>142.69999999999996</v>
      </c>
      <c r="E1508">
        <v>30.000000000000039</v>
      </c>
    </row>
    <row r="1509" spans="4:5" x14ac:dyDescent="0.25">
      <c r="D1509">
        <v>142.79999999999995</v>
      </c>
      <c r="E1509">
        <v>29.900000000000045</v>
      </c>
    </row>
    <row r="1510" spans="4:5" x14ac:dyDescent="0.25">
      <c r="D1510">
        <v>142.89999999999995</v>
      </c>
      <c r="E1510">
        <v>29.80000000000005</v>
      </c>
    </row>
    <row r="1511" spans="4:5" x14ac:dyDescent="0.25">
      <c r="D1511">
        <v>142.99999999999994</v>
      </c>
      <c r="E1511">
        <v>29.700000000000056</v>
      </c>
    </row>
    <row r="1512" spans="4:5" x14ac:dyDescent="0.25">
      <c r="D1512">
        <v>143</v>
      </c>
      <c r="E1512">
        <v>29.7</v>
      </c>
    </row>
    <row r="1513" spans="4:5" x14ac:dyDescent="0.25">
      <c r="D1513">
        <v>143.1</v>
      </c>
      <c r="E1513">
        <v>29.54000000000001</v>
      </c>
    </row>
    <row r="1514" spans="4:5" x14ac:dyDescent="0.25">
      <c r="D1514">
        <v>143.19999999999999</v>
      </c>
      <c r="E1514">
        <v>29.380000000000017</v>
      </c>
    </row>
    <row r="1515" spans="4:5" x14ac:dyDescent="0.25">
      <c r="D1515">
        <v>143.29999999999998</v>
      </c>
      <c r="E1515">
        <v>29.220000000000027</v>
      </c>
    </row>
    <row r="1516" spans="4:5" x14ac:dyDescent="0.25">
      <c r="D1516">
        <v>143.39999999999998</v>
      </c>
      <c r="E1516">
        <v>29.060000000000038</v>
      </c>
    </row>
    <row r="1517" spans="4:5" x14ac:dyDescent="0.25">
      <c r="D1517">
        <v>143.49999999999997</v>
      </c>
      <c r="E1517">
        <v>28.900000000000045</v>
      </c>
    </row>
    <row r="1518" spans="4:5" x14ac:dyDescent="0.25">
      <c r="D1518">
        <v>143.59999999999997</v>
      </c>
      <c r="E1518">
        <v>28.740000000000055</v>
      </c>
    </row>
    <row r="1519" spans="4:5" x14ac:dyDescent="0.25">
      <c r="D1519">
        <v>143.69999999999996</v>
      </c>
      <c r="E1519">
        <v>28.580000000000066</v>
      </c>
    </row>
    <row r="1520" spans="4:5" x14ac:dyDescent="0.25">
      <c r="D1520">
        <v>143.79999999999995</v>
      </c>
      <c r="E1520">
        <v>28.420000000000073</v>
      </c>
    </row>
    <row r="1521" spans="4:5" x14ac:dyDescent="0.25">
      <c r="D1521">
        <v>143.89999999999995</v>
      </c>
      <c r="E1521">
        <v>28.260000000000083</v>
      </c>
    </row>
    <row r="1522" spans="4:5" x14ac:dyDescent="0.25">
      <c r="D1522">
        <v>143.99999999999994</v>
      </c>
      <c r="E1522">
        <v>28.100000000000094</v>
      </c>
    </row>
    <row r="1523" spans="4:5" x14ac:dyDescent="0.25">
      <c r="D1523">
        <v>144</v>
      </c>
      <c r="E1523">
        <v>28.1</v>
      </c>
    </row>
    <row r="1524" spans="4:5" x14ac:dyDescent="0.25">
      <c r="D1524">
        <v>144.1</v>
      </c>
      <c r="E1524">
        <v>27.79000000000002</v>
      </c>
    </row>
    <row r="1525" spans="4:5" x14ac:dyDescent="0.25">
      <c r="D1525">
        <v>144.19999999999999</v>
      </c>
      <c r="E1525">
        <v>27.480000000000036</v>
      </c>
    </row>
    <row r="1526" spans="4:5" x14ac:dyDescent="0.25">
      <c r="D1526">
        <v>144.29999999999998</v>
      </c>
      <c r="E1526">
        <v>27.170000000000055</v>
      </c>
    </row>
    <row r="1527" spans="4:5" x14ac:dyDescent="0.25">
      <c r="D1527">
        <v>144.39999999999998</v>
      </c>
      <c r="E1527">
        <v>26.86000000000007</v>
      </c>
    </row>
    <row r="1528" spans="4:5" x14ac:dyDescent="0.25">
      <c r="D1528">
        <v>144.49999999999997</v>
      </c>
      <c r="E1528">
        <v>26.55000000000009</v>
      </c>
    </row>
    <row r="1529" spans="4:5" x14ac:dyDescent="0.25">
      <c r="D1529">
        <v>144.59999999999997</v>
      </c>
      <c r="E1529">
        <v>26.240000000000105</v>
      </c>
    </row>
    <row r="1530" spans="4:5" x14ac:dyDescent="0.25">
      <c r="D1530">
        <v>144.69999999999996</v>
      </c>
      <c r="E1530">
        <v>25.930000000000124</v>
      </c>
    </row>
    <row r="1531" spans="4:5" x14ac:dyDescent="0.25">
      <c r="D1531">
        <v>144.79999999999995</v>
      </c>
      <c r="E1531">
        <v>25.62000000000014</v>
      </c>
    </row>
    <row r="1532" spans="4:5" x14ac:dyDescent="0.25">
      <c r="D1532">
        <v>144.89999999999995</v>
      </c>
      <c r="E1532">
        <v>25.310000000000159</v>
      </c>
    </row>
    <row r="1533" spans="4:5" x14ac:dyDescent="0.25">
      <c r="D1533">
        <v>144.99999999999994</v>
      </c>
      <c r="E1533">
        <v>25.000000000000178</v>
      </c>
    </row>
    <row r="1534" spans="4:5" x14ac:dyDescent="0.25">
      <c r="D1534">
        <v>145</v>
      </c>
      <c r="E1534">
        <v>25</v>
      </c>
    </row>
    <row r="1535" spans="4:5" x14ac:dyDescent="0.25">
      <c r="D1535">
        <v>145.1</v>
      </c>
      <c r="E1535">
        <v>24.530000000000026</v>
      </c>
    </row>
    <row r="1536" spans="4:5" x14ac:dyDescent="0.25">
      <c r="D1536">
        <v>145.19999999999999</v>
      </c>
      <c r="E1536">
        <v>24.060000000000052</v>
      </c>
    </row>
    <row r="1537" spans="4:5" x14ac:dyDescent="0.25">
      <c r="D1537">
        <v>145.29999999999998</v>
      </c>
      <c r="E1537">
        <v>23.590000000000082</v>
      </c>
    </row>
    <row r="1538" spans="4:5" x14ac:dyDescent="0.25">
      <c r="D1538">
        <v>145.39999999999998</v>
      </c>
      <c r="E1538">
        <v>23.120000000000108</v>
      </c>
    </row>
    <row r="1539" spans="4:5" x14ac:dyDescent="0.25">
      <c r="D1539">
        <v>145.49999999999997</v>
      </c>
      <c r="E1539">
        <v>22.650000000000134</v>
      </c>
    </row>
    <row r="1540" spans="4:5" x14ac:dyDescent="0.25">
      <c r="D1540">
        <v>145.59999999999997</v>
      </c>
      <c r="E1540">
        <v>22.18000000000016</v>
      </c>
    </row>
    <row r="1541" spans="4:5" x14ac:dyDescent="0.25">
      <c r="D1541">
        <v>145.69999999999996</v>
      </c>
      <c r="E1541">
        <v>21.710000000000186</v>
      </c>
    </row>
    <row r="1542" spans="4:5" x14ac:dyDescent="0.25">
      <c r="D1542">
        <v>145.79999999999995</v>
      </c>
      <c r="E1542">
        <v>21.240000000000215</v>
      </c>
    </row>
    <row r="1543" spans="4:5" x14ac:dyDescent="0.25">
      <c r="D1543">
        <v>145.89999999999995</v>
      </c>
      <c r="E1543">
        <v>20.770000000000241</v>
      </c>
    </row>
    <row r="1544" spans="4:5" x14ac:dyDescent="0.25">
      <c r="D1544">
        <v>145.99999999999994</v>
      </c>
      <c r="E1544">
        <v>20.300000000000267</v>
      </c>
    </row>
    <row r="1545" spans="4:5" x14ac:dyDescent="0.25">
      <c r="D1545">
        <v>146</v>
      </c>
      <c r="E1545">
        <v>20.3</v>
      </c>
    </row>
    <row r="1546" spans="4:5" x14ac:dyDescent="0.25">
      <c r="D1546">
        <v>146.1</v>
      </c>
      <c r="E1546">
        <v>19.770000000000032</v>
      </c>
    </row>
    <row r="1547" spans="4:5" x14ac:dyDescent="0.25">
      <c r="D1547">
        <v>146.19999999999999</v>
      </c>
      <c r="E1547">
        <v>19.240000000000062</v>
      </c>
    </row>
    <row r="1548" spans="4:5" x14ac:dyDescent="0.25">
      <c r="D1548">
        <v>146.29999999999998</v>
      </c>
      <c r="E1548">
        <v>18.71000000000009</v>
      </c>
    </row>
    <row r="1549" spans="4:5" x14ac:dyDescent="0.25">
      <c r="D1549">
        <v>146.39999999999998</v>
      </c>
      <c r="E1549">
        <v>18.180000000000121</v>
      </c>
    </row>
    <row r="1550" spans="4:5" x14ac:dyDescent="0.25">
      <c r="D1550">
        <v>146.49999999999997</v>
      </c>
      <c r="E1550">
        <v>17.650000000000151</v>
      </c>
    </row>
    <row r="1551" spans="4:5" x14ac:dyDescent="0.25">
      <c r="D1551">
        <v>146.59999999999997</v>
      </c>
      <c r="E1551">
        <v>17.120000000000182</v>
      </c>
    </row>
    <row r="1552" spans="4:5" x14ac:dyDescent="0.25">
      <c r="D1552">
        <v>146.69999999999996</v>
      </c>
      <c r="E1552">
        <v>16.590000000000209</v>
      </c>
    </row>
    <row r="1553" spans="4:5" x14ac:dyDescent="0.25">
      <c r="D1553">
        <v>146.79999999999995</v>
      </c>
      <c r="E1553">
        <v>16.06000000000024</v>
      </c>
    </row>
    <row r="1554" spans="4:5" x14ac:dyDescent="0.25">
      <c r="D1554">
        <v>146.89999999999995</v>
      </c>
      <c r="E1554">
        <v>15.530000000000271</v>
      </c>
    </row>
    <row r="1555" spans="4:5" x14ac:dyDescent="0.25">
      <c r="D1555">
        <v>146.99999999999994</v>
      </c>
      <c r="E1555">
        <v>15.000000000000302</v>
      </c>
    </row>
    <row r="1556" spans="4:5" x14ac:dyDescent="0.25">
      <c r="D1556">
        <v>147</v>
      </c>
      <c r="E1556">
        <v>15</v>
      </c>
    </row>
    <row r="1557" spans="4:5" x14ac:dyDescent="0.25">
      <c r="D1557">
        <v>147.1</v>
      </c>
      <c r="E1557">
        <v>14.470000000000031</v>
      </c>
    </row>
    <row r="1558" spans="4:5" x14ac:dyDescent="0.25">
      <c r="D1558">
        <v>147.19999999999999</v>
      </c>
      <c r="E1558">
        <v>13.94000000000006</v>
      </c>
    </row>
    <row r="1559" spans="4:5" x14ac:dyDescent="0.25">
      <c r="D1559">
        <v>147.29999999999998</v>
      </c>
      <c r="E1559">
        <v>13.410000000000091</v>
      </c>
    </row>
    <row r="1560" spans="4:5" x14ac:dyDescent="0.25">
      <c r="D1560">
        <v>147.39999999999998</v>
      </c>
      <c r="E1560">
        <v>12.88000000000012</v>
      </c>
    </row>
    <row r="1561" spans="4:5" x14ac:dyDescent="0.25">
      <c r="D1561">
        <v>147.49999999999997</v>
      </c>
      <c r="E1561">
        <v>12.350000000000151</v>
      </c>
    </row>
    <row r="1562" spans="4:5" x14ac:dyDescent="0.25">
      <c r="D1562">
        <v>147.59999999999997</v>
      </c>
      <c r="E1562">
        <v>11.82000000000018</v>
      </c>
    </row>
    <row r="1563" spans="4:5" x14ac:dyDescent="0.25">
      <c r="D1563">
        <v>147.69999999999996</v>
      </c>
      <c r="E1563">
        <v>11.290000000000211</v>
      </c>
    </row>
    <row r="1564" spans="4:5" x14ac:dyDescent="0.25">
      <c r="D1564">
        <v>147.79999999999995</v>
      </c>
      <c r="E1564">
        <v>10.76000000000024</v>
      </c>
    </row>
    <row r="1565" spans="4:5" x14ac:dyDescent="0.25">
      <c r="D1565">
        <v>147.89999999999995</v>
      </c>
      <c r="E1565">
        <v>10.23000000000027</v>
      </c>
    </row>
    <row r="1566" spans="4:5" x14ac:dyDescent="0.25">
      <c r="D1566">
        <v>147.99999999999994</v>
      </c>
      <c r="E1566">
        <v>9.7000000000003013</v>
      </c>
    </row>
    <row r="1567" spans="4:5" x14ac:dyDescent="0.25">
      <c r="D1567">
        <v>148</v>
      </c>
      <c r="E1567">
        <v>9.6999999999999993</v>
      </c>
    </row>
    <row r="1568" spans="4:5" x14ac:dyDescent="0.25">
      <c r="D1568">
        <v>148.1</v>
      </c>
      <c r="E1568">
        <v>9.2300000000000253</v>
      </c>
    </row>
    <row r="1569" spans="4:5" x14ac:dyDescent="0.25">
      <c r="D1569">
        <v>148.19999999999999</v>
      </c>
      <c r="E1569">
        <v>8.7600000000000531</v>
      </c>
    </row>
    <row r="1570" spans="4:5" x14ac:dyDescent="0.25">
      <c r="D1570">
        <v>148.29999999999998</v>
      </c>
      <c r="E1570">
        <v>8.2900000000000791</v>
      </c>
    </row>
    <row r="1571" spans="4:5" x14ac:dyDescent="0.25">
      <c r="D1571">
        <v>148.39999999999998</v>
      </c>
      <c r="E1571">
        <v>7.8200000000001069</v>
      </c>
    </row>
    <row r="1572" spans="4:5" x14ac:dyDescent="0.25">
      <c r="D1572">
        <v>148.49999999999997</v>
      </c>
      <c r="E1572">
        <v>7.3500000000001329</v>
      </c>
    </row>
    <row r="1573" spans="4:5" x14ac:dyDescent="0.25">
      <c r="D1573">
        <v>148.59999999999997</v>
      </c>
      <c r="E1573">
        <v>6.8800000000001607</v>
      </c>
    </row>
    <row r="1574" spans="4:5" x14ac:dyDescent="0.25">
      <c r="D1574">
        <v>148.69999999999996</v>
      </c>
      <c r="E1574">
        <v>6.4100000000001867</v>
      </c>
    </row>
    <row r="1575" spans="4:5" x14ac:dyDescent="0.25">
      <c r="D1575">
        <v>148.79999999999995</v>
      </c>
      <c r="E1575">
        <v>5.9400000000002136</v>
      </c>
    </row>
    <row r="1576" spans="4:5" x14ac:dyDescent="0.25">
      <c r="D1576">
        <v>148.89999999999995</v>
      </c>
      <c r="E1576">
        <v>5.4700000000002404</v>
      </c>
    </row>
    <row r="1577" spans="4:5" x14ac:dyDescent="0.25">
      <c r="D1577">
        <v>148.99999999999994</v>
      </c>
      <c r="E1577">
        <v>5.0000000000002673</v>
      </c>
    </row>
    <row r="1578" spans="4:5" x14ac:dyDescent="0.25">
      <c r="D1578">
        <v>149</v>
      </c>
      <c r="E1578">
        <v>5</v>
      </c>
    </row>
    <row r="1579" spans="4:5" x14ac:dyDescent="0.25">
      <c r="D1579">
        <v>149.1</v>
      </c>
      <c r="E1579">
        <v>4.6600000000000197</v>
      </c>
    </row>
    <row r="1580" spans="4:5" x14ac:dyDescent="0.25">
      <c r="D1580">
        <v>149.19999999999999</v>
      </c>
      <c r="E1580">
        <v>4.3200000000000385</v>
      </c>
    </row>
    <row r="1581" spans="4:5" x14ac:dyDescent="0.25">
      <c r="D1581">
        <v>149.29999999999998</v>
      </c>
      <c r="E1581">
        <v>3.9800000000000582</v>
      </c>
    </row>
    <row r="1582" spans="4:5" x14ac:dyDescent="0.25">
      <c r="D1582">
        <v>149.39999999999998</v>
      </c>
      <c r="E1582">
        <v>3.6400000000000774</v>
      </c>
    </row>
    <row r="1583" spans="4:5" x14ac:dyDescent="0.25">
      <c r="D1583">
        <v>149.49999999999997</v>
      </c>
      <c r="E1583">
        <v>3.3000000000000966</v>
      </c>
    </row>
    <row r="1584" spans="4:5" x14ac:dyDescent="0.25">
      <c r="D1584">
        <v>149.59999999999997</v>
      </c>
      <c r="E1584">
        <v>2.9600000000001159</v>
      </c>
    </row>
    <row r="1585" spans="4:5" x14ac:dyDescent="0.25">
      <c r="D1585">
        <v>149.69999999999996</v>
      </c>
      <c r="E1585">
        <v>2.6200000000001356</v>
      </c>
    </row>
    <row r="1586" spans="4:5" x14ac:dyDescent="0.25">
      <c r="D1586">
        <v>149.79999999999995</v>
      </c>
      <c r="E1586">
        <v>2.2800000000001548</v>
      </c>
    </row>
    <row r="1587" spans="4:5" x14ac:dyDescent="0.25">
      <c r="D1587">
        <v>149.89999999999995</v>
      </c>
      <c r="E1587">
        <v>1.940000000000174</v>
      </c>
    </row>
    <row r="1588" spans="4:5" x14ac:dyDescent="0.25">
      <c r="D1588">
        <v>149.99999999999994</v>
      </c>
      <c r="E1588">
        <v>1.6000000000001933</v>
      </c>
    </row>
    <row r="1589" spans="4:5" x14ac:dyDescent="0.25">
      <c r="D1589">
        <v>150</v>
      </c>
      <c r="E1589">
        <v>1.6</v>
      </c>
    </row>
    <row r="1590" spans="4:5" x14ac:dyDescent="0.25">
      <c r="D1590">
        <v>150.1</v>
      </c>
      <c r="E1590">
        <v>1.4400000000000093</v>
      </c>
    </row>
    <row r="1591" spans="4:5" x14ac:dyDescent="0.25">
      <c r="D1591">
        <v>150.19999999999999</v>
      </c>
      <c r="E1591">
        <v>1.2800000000000182</v>
      </c>
    </row>
    <row r="1592" spans="4:5" x14ac:dyDescent="0.25">
      <c r="D1592">
        <v>150.29999999999998</v>
      </c>
      <c r="E1592">
        <v>1.1200000000000274</v>
      </c>
    </row>
    <row r="1593" spans="4:5" x14ac:dyDescent="0.25">
      <c r="D1593">
        <v>150.39999999999998</v>
      </c>
      <c r="E1593">
        <v>0.96000000000003638</v>
      </c>
    </row>
    <row r="1594" spans="4:5" x14ac:dyDescent="0.25">
      <c r="D1594">
        <v>150.49999999999997</v>
      </c>
      <c r="E1594">
        <v>0.80000000000004556</v>
      </c>
    </row>
    <row r="1595" spans="4:5" x14ac:dyDescent="0.25">
      <c r="D1595">
        <v>150.59999999999997</v>
      </c>
      <c r="E1595">
        <v>0.64000000000005464</v>
      </c>
    </row>
    <row r="1596" spans="4:5" x14ac:dyDescent="0.25">
      <c r="D1596">
        <v>150.69999999999996</v>
      </c>
      <c r="E1596">
        <v>0.48000000000006371</v>
      </c>
    </row>
    <row r="1597" spans="4:5" x14ac:dyDescent="0.25">
      <c r="D1597">
        <v>150.79999999999995</v>
      </c>
      <c r="E1597">
        <v>0.32000000000007267</v>
      </c>
    </row>
    <row r="1598" spans="4:5" x14ac:dyDescent="0.25">
      <c r="D1598">
        <v>150.89999999999995</v>
      </c>
      <c r="E1598">
        <v>0.16000000000008185</v>
      </c>
    </row>
    <row r="1599" spans="4:5" x14ac:dyDescent="0.25">
      <c r="D1599">
        <v>150.99999999999994</v>
      </c>
      <c r="E1599">
        <v>9.1038288019262836E-14</v>
      </c>
    </row>
    <row r="1600" spans="4:5" x14ac:dyDescent="0.25">
      <c r="D1600">
        <v>151</v>
      </c>
      <c r="E1600">
        <v>0</v>
      </c>
    </row>
    <row r="1601" spans="4:5" x14ac:dyDescent="0.25">
      <c r="D1601">
        <v>151.1</v>
      </c>
      <c r="E1601">
        <v>0</v>
      </c>
    </row>
    <row r="1602" spans="4:5" x14ac:dyDescent="0.25">
      <c r="D1602">
        <v>151.19999999999999</v>
      </c>
      <c r="E1602">
        <v>0</v>
      </c>
    </row>
    <row r="1603" spans="4:5" x14ac:dyDescent="0.25">
      <c r="D1603">
        <v>151.29999999999998</v>
      </c>
      <c r="E1603">
        <v>0</v>
      </c>
    </row>
    <row r="1604" spans="4:5" x14ac:dyDescent="0.25">
      <c r="D1604">
        <v>151.39999999999998</v>
      </c>
      <c r="E1604">
        <v>0</v>
      </c>
    </row>
    <row r="1605" spans="4:5" x14ac:dyDescent="0.25">
      <c r="D1605">
        <v>151.49999999999997</v>
      </c>
      <c r="E1605">
        <v>0</v>
      </c>
    </row>
    <row r="1606" spans="4:5" x14ac:dyDescent="0.25">
      <c r="D1606">
        <v>151.59999999999997</v>
      </c>
      <c r="E1606">
        <v>0</v>
      </c>
    </row>
    <row r="1607" spans="4:5" x14ac:dyDescent="0.25">
      <c r="D1607">
        <v>151.69999999999996</v>
      </c>
      <c r="E1607">
        <v>0</v>
      </c>
    </row>
    <row r="1608" spans="4:5" x14ac:dyDescent="0.25">
      <c r="D1608">
        <v>151.79999999999995</v>
      </c>
      <c r="E1608">
        <v>0</v>
      </c>
    </row>
    <row r="1609" spans="4:5" x14ac:dyDescent="0.25">
      <c r="D1609">
        <v>151.89999999999995</v>
      </c>
      <c r="E1609">
        <v>0</v>
      </c>
    </row>
    <row r="1610" spans="4:5" x14ac:dyDescent="0.25">
      <c r="D1610">
        <v>151.99999999999994</v>
      </c>
      <c r="E1610">
        <v>0</v>
      </c>
    </row>
    <row r="1611" spans="4:5" x14ac:dyDescent="0.25">
      <c r="D1611">
        <v>152</v>
      </c>
      <c r="E1611">
        <v>0</v>
      </c>
    </row>
    <row r="1612" spans="4:5" x14ac:dyDescent="0.25">
      <c r="D1612">
        <v>152.1</v>
      </c>
      <c r="E1612">
        <v>0</v>
      </c>
    </row>
    <row r="1613" spans="4:5" x14ac:dyDescent="0.25">
      <c r="D1613">
        <v>152.19999999999999</v>
      </c>
      <c r="E1613">
        <v>0</v>
      </c>
    </row>
    <row r="1614" spans="4:5" x14ac:dyDescent="0.25">
      <c r="D1614">
        <v>152.29999999999998</v>
      </c>
      <c r="E1614">
        <v>0</v>
      </c>
    </row>
    <row r="1615" spans="4:5" x14ac:dyDescent="0.25">
      <c r="D1615">
        <v>152.39999999999998</v>
      </c>
      <c r="E1615">
        <v>0</v>
      </c>
    </row>
    <row r="1616" spans="4:5" x14ac:dyDescent="0.25">
      <c r="D1616">
        <v>152.49999999999997</v>
      </c>
      <c r="E1616">
        <v>0</v>
      </c>
    </row>
    <row r="1617" spans="4:5" x14ac:dyDescent="0.25">
      <c r="D1617">
        <v>152.59999999999997</v>
      </c>
      <c r="E1617">
        <v>0</v>
      </c>
    </row>
    <row r="1618" spans="4:5" x14ac:dyDescent="0.25">
      <c r="D1618">
        <v>152.69999999999996</v>
      </c>
      <c r="E1618">
        <v>0</v>
      </c>
    </row>
    <row r="1619" spans="4:5" x14ac:dyDescent="0.25">
      <c r="D1619">
        <v>152.79999999999995</v>
      </c>
      <c r="E1619">
        <v>0</v>
      </c>
    </row>
    <row r="1620" spans="4:5" x14ac:dyDescent="0.25">
      <c r="D1620">
        <v>152.89999999999995</v>
      </c>
      <c r="E1620">
        <v>0</v>
      </c>
    </row>
    <row r="1621" spans="4:5" x14ac:dyDescent="0.25">
      <c r="D1621">
        <v>152.99999999999994</v>
      </c>
      <c r="E1621">
        <v>0</v>
      </c>
    </row>
    <row r="1622" spans="4:5" x14ac:dyDescent="0.25">
      <c r="D1622">
        <v>153</v>
      </c>
      <c r="E1622">
        <v>0</v>
      </c>
    </row>
    <row r="1623" spans="4:5" x14ac:dyDescent="0.25">
      <c r="D1623">
        <v>153.1</v>
      </c>
      <c r="E1623">
        <v>0</v>
      </c>
    </row>
    <row r="1624" spans="4:5" x14ac:dyDescent="0.25">
      <c r="D1624">
        <v>153.19999999999999</v>
      </c>
      <c r="E1624">
        <v>0</v>
      </c>
    </row>
    <row r="1625" spans="4:5" x14ac:dyDescent="0.25">
      <c r="D1625">
        <v>153.29999999999998</v>
      </c>
      <c r="E1625">
        <v>0</v>
      </c>
    </row>
    <row r="1626" spans="4:5" x14ac:dyDescent="0.25">
      <c r="D1626">
        <v>153.39999999999998</v>
      </c>
      <c r="E1626">
        <v>0</v>
      </c>
    </row>
    <row r="1627" spans="4:5" x14ac:dyDescent="0.25">
      <c r="D1627">
        <v>153.49999999999997</v>
      </c>
      <c r="E1627">
        <v>0</v>
      </c>
    </row>
    <row r="1628" spans="4:5" x14ac:dyDescent="0.25">
      <c r="D1628">
        <v>153.59999999999997</v>
      </c>
      <c r="E1628">
        <v>0</v>
      </c>
    </row>
    <row r="1629" spans="4:5" x14ac:dyDescent="0.25">
      <c r="D1629">
        <v>153.69999999999996</v>
      </c>
      <c r="E1629">
        <v>0</v>
      </c>
    </row>
    <row r="1630" spans="4:5" x14ac:dyDescent="0.25">
      <c r="D1630">
        <v>153.79999999999995</v>
      </c>
      <c r="E1630">
        <v>0</v>
      </c>
    </row>
    <row r="1631" spans="4:5" x14ac:dyDescent="0.25">
      <c r="D1631">
        <v>153.89999999999995</v>
      </c>
      <c r="E1631">
        <v>0</v>
      </c>
    </row>
    <row r="1632" spans="4:5" x14ac:dyDescent="0.25">
      <c r="D1632">
        <v>153.99999999999994</v>
      </c>
      <c r="E1632">
        <v>0</v>
      </c>
    </row>
    <row r="1633" spans="4:5" x14ac:dyDescent="0.25">
      <c r="D1633">
        <v>154</v>
      </c>
      <c r="E1633">
        <v>0</v>
      </c>
    </row>
    <row r="1634" spans="4:5" x14ac:dyDescent="0.25">
      <c r="D1634">
        <v>154.1</v>
      </c>
      <c r="E1634">
        <v>0</v>
      </c>
    </row>
    <row r="1635" spans="4:5" x14ac:dyDescent="0.25">
      <c r="D1635">
        <v>154.19999999999999</v>
      </c>
      <c r="E1635">
        <v>0</v>
      </c>
    </row>
    <row r="1636" spans="4:5" x14ac:dyDescent="0.25">
      <c r="D1636">
        <v>154.29999999999998</v>
      </c>
      <c r="E1636">
        <v>0</v>
      </c>
    </row>
    <row r="1637" spans="4:5" x14ac:dyDescent="0.25">
      <c r="D1637">
        <v>154.39999999999998</v>
      </c>
      <c r="E1637">
        <v>0</v>
      </c>
    </row>
    <row r="1638" spans="4:5" x14ac:dyDescent="0.25">
      <c r="D1638">
        <v>154.49999999999997</v>
      </c>
      <c r="E1638">
        <v>0</v>
      </c>
    </row>
    <row r="1639" spans="4:5" x14ac:dyDescent="0.25">
      <c r="D1639">
        <v>154.59999999999997</v>
      </c>
      <c r="E1639">
        <v>0</v>
      </c>
    </row>
    <row r="1640" spans="4:5" x14ac:dyDescent="0.25">
      <c r="D1640">
        <v>154.69999999999996</v>
      </c>
      <c r="E1640">
        <v>0</v>
      </c>
    </row>
    <row r="1641" spans="4:5" x14ac:dyDescent="0.25">
      <c r="D1641">
        <v>154.79999999999995</v>
      </c>
      <c r="E1641">
        <v>0</v>
      </c>
    </row>
    <row r="1642" spans="4:5" x14ac:dyDescent="0.25">
      <c r="D1642">
        <v>154.89999999999995</v>
      </c>
      <c r="E1642">
        <v>0</v>
      </c>
    </row>
    <row r="1643" spans="4:5" x14ac:dyDescent="0.25">
      <c r="D1643">
        <v>154.99999999999994</v>
      </c>
      <c r="E1643">
        <v>0</v>
      </c>
    </row>
    <row r="1644" spans="4:5" x14ac:dyDescent="0.25">
      <c r="D1644">
        <v>155</v>
      </c>
      <c r="E1644">
        <v>0</v>
      </c>
    </row>
    <row r="1645" spans="4:5" x14ac:dyDescent="0.25">
      <c r="D1645">
        <v>155.1</v>
      </c>
      <c r="E1645">
        <v>0</v>
      </c>
    </row>
    <row r="1646" spans="4:5" x14ac:dyDescent="0.25">
      <c r="D1646">
        <v>155.19999999999999</v>
      </c>
      <c r="E1646">
        <v>0</v>
      </c>
    </row>
    <row r="1647" spans="4:5" x14ac:dyDescent="0.25">
      <c r="D1647">
        <v>155.29999999999998</v>
      </c>
      <c r="E1647">
        <v>0</v>
      </c>
    </row>
    <row r="1648" spans="4:5" x14ac:dyDescent="0.25">
      <c r="D1648">
        <v>155.39999999999998</v>
      </c>
      <c r="E1648">
        <v>0</v>
      </c>
    </row>
    <row r="1649" spans="4:5" x14ac:dyDescent="0.25">
      <c r="D1649">
        <v>155.49999999999997</v>
      </c>
      <c r="E1649">
        <v>0</v>
      </c>
    </row>
    <row r="1650" spans="4:5" x14ac:dyDescent="0.25">
      <c r="D1650">
        <v>155.59999999999997</v>
      </c>
      <c r="E1650">
        <v>0</v>
      </c>
    </row>
    <row r="1651" spans="4:5" x14ac:dyDescent="0.25">
      <c r="D1651">
        <v>155.69999999999996</v>
      </c>
      <c r="E1651">
        <v>0</v>
      </c>
    </row>
    <row r="1652" spans="4:5" x14ac:dyDescent="0.25">
      <c r="D1652">
        <v>155.79999999999995</v>
      </c>
      <c r="E1652">
        <v>0</v>
      </c>
    </row>
    <row r="1653" spans="4:5" x14ac:dyDescent="0.25">
      <c r="D1653">
        <v>155.89999999999995</v>
      </c>
      <c r="E1653">
        <v>0</v>
      </c>
    </row>
    <row r="1654" spans="4:5" x14ac:dyDescent="0.25">
      <c r="D1654">
        <v>155.99999999999994</v>
      </c>
      <c r="E1654">
        <v>0</v>
      </c>
    </row>
    <row r="1655" spans="4:5" x14ac:dyDescent="0.25">
      <c r="D1655">
        <v>156</v>
      </c>
      <c r="E1655">
        <v>0</v>
      </c>
    </row>
    <row r="1656" spans="4:5" x14ac:dyDescent="0.25">
      <c r="D1656">
        <v>156.1</v>
      </c>
      <c r="E1656">
        <v>0</v>
      </c>
    </row>
    <row r="1657" spans="4:5" x14ac:dyDescent="0.25">
      <c r="D1657">
        <v>156.19999999999999</v>
      </c>
      <c r="E1657">
        <v>0</v>
      </c>
    </row>
    <row r="1658" spans="4:5" x14ac:dyDescent="0.25">
      <c r="D1658">
        <v>156.29999999999998</v>
      </c>
      <c r="E1658">
        <v>0</v>
      </c>
    </row>
    <row r="1659" spans="4:5" x14ac:dyDescent="0.25">
      <c r="D1659">
        <v>156.39999999999998</v>
      </c>
      <c r="E1659">
        <v>0</v>
      </c>
    </row>
    <row r="1660" spans="4:5" x14ac:dyDescent="0.25">
      <c r="D1660">
        <v>156.49999999999997</v>
      </c>
      <c r="E1660">
        <v>0</v>
      </c>
    </row>
    <row r="1661" spans="4:5" x14ac:dyDescent="0.25">
      <c r="D1661">
        <v>156.59999999999997</v>
      </c>
      <c r="E1661">
        <v>0</v>
      </c>
    </row>
    <row r="1662" spans="4:5" x14ac:dyDescent="0.25">
      <c r="D1662">
        <v>156.69999999999996</v>
      </c>
      <c r="E1662">
        <v>0</v>
      </c>
    </row>
    <row r="1663" spans="4:5" x14ac:dyDescent="0.25">
      <c r="D1663">
        <v>156.79999999999995</v>
      </c>
      <c r="E1663">
        <v>0</v>
      </c>
    </row>
    <row r="1664" spans="4:5" x14ac:dyDescent="0.25">
      <c r="D1664">
        <v>156.89999999999995</v>
      </c>
      <c r="E1664">
        <v>0</v>
      </c>
    </row>
    <row r="1665" spans="4:5" x14ac:dyDescent="0.25">
      <c r="D1665">
        <v>156.99999999999994</v>
      </c>
      <c r="E1665">
        <v>0</v>
      </c>
    </row>
    <row r="1666" spans="4:5" x14ac:dyDescent="0.25">
      <c r="D1666">
        <v>157</v>
      </c>
      <c r="E1666">
        <v>0</v>
      </c>
    </row>
    <row r="1667" spans="4:5" x14ac:dyDescent="0.25">
      <c r="D1667">
        <v>157.1</v>
      </c>
      <c r="E1667">
        <v>0</v>
      </c>
    </row>
    <row r="1668" spans="4:5" x14ac:dyDescent="0.25">
      <c r="D1668">
        <v>157.19999999999999</v>
      </c>
      <c r="E1668">
        <v>0</v>
      </c>
    </row>
    <row r="1669" spans="4:5" x14ac:dyDescent="0.25">
      <c r="D1669">
        <v>157.29999999999998</v>
      </c>
      <c r="E1669">
        <v>0</v>
      </c>
    </row>
    <row r="1670" spans="4:5" x14ac:dyDescent="0.25">
      <c r="D1670">
        <v>157.39999999999998</v>
      </c>
      <c r="E1670">
        <v>0</v>
      </c>
    </row>
    <row r="1671" spans="4:5" x14ac:dyDescent="0.25">
      <c r="D1671">
        <v>157.49999999999997</v>
      </c>
      <c r="E1671">
        <v>0</v>
      </c>
    </row>
    <row r="1672" spans="4:5" x14ac:dyDescent="0.25">
      <c r="D1672">
        <v>157.59999999999997</v>
      </c>
      <c r="E1672">
        <v>0</v>
      </c>
    </row>
    <row r="1673" spans="4:5" x14ac:dyDescent="0.25">
      <c r="D1673">
        <v>157.69999999999996</v>
      </c>
      <c r="E1673">
        <v>0</v>
      </c>
    </row>
    <row r="1674" spans="4:5" x14ac:dyDescent="0.25">
      <c r="D1674">
        <v>157.79999999999995</v>
      </c>
      <c r="E1674">
        <v>0</v>
      </c>
    </row>
    <row r="1675" spans="4:5" x14ac:dyDescent="0.25">
      <c r="D1675">
        <v>157.89999999999995</v>
      </c>
      <c r="E1675">
        <v>0</v>
      </c>
    </row>
    <row r="1676" spans="4:5" x14ac:dyDescent="0.25">
      <c r="D1676">
        <v>157.99999999999994</v>
      </c>
      <c r="E1676">
        <v>0</v>
      </c>
    </row>
    <row r="1677" spans="4:5" x14ac:dyDescent="0.25">
      <c r="D1677">
        <v>158</v>
      </c>
      <c r="E1677">
        <v>0</v>
      </c>
    </row>
    <row r="1678" spans="4:5" x14ac:dyDescent="0.25">
      <c r="D1678">
        <v>158.1</v>
      </c>
      <c r="E1678">
        <v>0</v>
      </c>
    </row>
    <row r="1679" spans="4:5" x14ac:dyDescent="0.25">
      <c r="D1679">
        <v>158.19999999999999</v>
      </c>
      <c r="E1679">
        <v>0</v>
      </c>
    </row>
    <row r="1680" spans="4:5" x14ac:dyDescent="0.25">
      <c r="D1680">
        <v>158.29999999999998</v>
      </c>
      <c r="E1680">
        <v>0</v>
      </c>
    </row>
    <row r="1681" spans="4:5" x14ac:dyDescent="0.25">
      <c r="D1681">
        <v>158.39999999999998</v>
      </c>
      <c r="E1681">
        <v>0</v>
      </c>
    </row>
    <row r="1682" spans="4:5" x14ac:dyDescent="0.25">
      <c r="D1682">
        <v>158.49999999999997</v>
      </c>
      <c r="E1682">
        <v>0</v>
      </c>
    </row>
    <row r="1683" spans="4:5" x14ac:dyDescent="0.25">
      <c r="D1683">
        <v>158.59999999999997</v>
      </c>
      <c r="E1683">
        <v>0</v>
      </c>
    </row>
    <row r="1684" spans="4:5" x14ac:dyDescent="0.25">
      <c r="D1684">
        <v>158.69999999999996</v>
      </c>
      <c r="E1684">
        <v>0</v>
      </c>
    </row>
    <row r="1685" spans="4:5" x14ac:dyDescent="0.25">
      <c r="D1685">
        <v>158.79999999999995</v>
      </c>
      <c r="E1685">
        <v>0</v>
      </c>
    </row>
    <row r="1686" spans="4:5" x14ac:dyDescent="0.25">
      <c r="D1686">
        <v>158.89999999999995</v>
      </c>
      <c r="E1686">
        <v>0</v>
      </c>
    </row>
    <row r="1687" spans="4:5" x14ac:dyDescent="0.25">
      <c r="D1687">
        <v>158.99999999999994</v>
      </c>
      <c r="E1687">
        <v>0</v>
      </c>
    </row>
    <row r="1688" spans="4:5" x14ac:dyDescent="0.25">
      <c r="D1688">
        <v>159</v>
      </c>
      <c r="E1688">
        <v>0</v>
      </c>
    </row>
    <row r="1689" spans="4:5" x14ac:dyDescent="0.25">
      <c r="D1689">
        <v>159.1</v>
      </c>
      <c r="E1689">
        <v>0</v>
      </c>
    </row>
    <row r="1690" spans="4:5" x14ac:dyDescent="0.25">
      <c r="D1690">
        <v>159.19999999999999</v>
      </c>
      <c r="E1690">
        <v>0</v>
      </c>
    </row>
    <row r="1691" spans="4:5" x14ac:dyDescent="0.25">
      <c r="D1691">
        <v>159.29999999999998</v>
      </c>
      <c r="E1691">
        <v>0</v>
      </c>
    </row>
    <row r="1692" spans="4:5" x14ac:dyDescent="0.25">
      <c r="D1692">
        <v>159.39999999999998</v>
      </c>
      <c r="E1692">
        <v>0</v>
      </c>
    </row>
    <row r="1693" spans="4:5" x14ac:dyDescent="0.25">
      <c r="D1693">
        <v>159.49999999999997</v>
      </c>
      <c r="E1693">
        <v>0</v>
      </c>
    </row>
    <row r="1694" spans="4:5" x14ac:dyDescent="0.25">
      <c r="D1694">
        <v>159.59999999999997</v>
      </c>
      <c r="E1694">
        <v>0</v>
      </c>
    </row>
    <row r="1695" spans="4:5" x14ac:dyDescent="0.25">
      <c r="D1695">
        <v>159.69999999999996</v>
      </c>
      <c r="E1695">
        <v>0</v>
      </c>
    </row>
    <row r="1696" spans="4:5" x14ac:dyDescent="0.25">
      <c r="D1696">
        <v>159.79999999999995</v>
      </c>
      <c r="E1696">
        <v>0</v>
      </c>
    </row>
    <row r="1697" spans="4:5" x14ac:dyDescent="0.25">
      <c r="D1697">
        <v>159.89999999999995</v>
      </c>
      <c r="E1697">
        <v>0</v>
      </c>
    </row>
    <row r="1698" spans="4:5" x14ac:dyDescent="0.25">
      <c r="D1698">
        <v>159.99999999999994</v>
      </c>
      <c r="E1698">
        <v>0</v>
      </c>
    </row>
    <row r="1699" spans="4:5" x14ac:dyDescent="0.25">
      <c r="D1699">
        <v>160</v>
      </c>
      <c r="E1699">
        <v>0</v>
      </c>
    </row>
    <row r="1700" spans="4:5" x14ac:dyDescent="0.25">
      <c r="D1700">
        <v>160.1</v>
      </c>
      <c r="E1700">
        <v>0</v>
      </c>
    </row>
    <row r="1701" spans="4:5" x14ac:dyDescent="0.25">
      <c r="D1701">
        <v>160.19999999999999</v>
      </c>
      <c r="E1701">
        <v>0</v>
      </c>
    </row>
    <row r="1702" spans="4:5" x14ac:dyDescent="0.25">
      <c r="D1702">
        <v>160.29999999999998</v>
      </c>
      <c r="E1702">
        <v>0</v>
      </c>
    </row>
    <row r="1703" spans="4:5" x14ac:dyDescent="0.25">
      <c r="D1703">
        <v>160.39999999999998</v>
      </c>
      <c r="E1703">
        <v>0</v>
      </c>
    </row>
    <row r="1704" spans="4:5" x14ac:dyDescent="0.25">
      <c r="D1704">
        <v>160.49999999999997</v>
      </c>
      <c r="E1704">
        <v>0</v>
      </c>
    </row>
    <row r="1705" spans="4:5" x14ac:dyDescent="0.25">
      <c r="D1705">
        <v>160.59999999999997</v>
      </c>
      <c r="E1705">
        <v>0</v>
      </c>
    </row>
    <row r="1706" spans="4:5" x14ac:dyDescent="0.25">
      <c r="D1706">
        <v>160.69999999999996</v>
      </c>
      <c r="E1706">
        <v>0</v>
      </c>
    </row>
    <row r="1707" spans="4:5" x14ac:dyDescent="0.25">
      <c r="D1707">
        <v>160.79999999999995</v>
      </c>
      <c r="E1707">
        <v>0</v>
      </c>
    </row>
    <row r="1708" spans="4:5" x14ac:dyDescent="0.25">
      <c r="D1708">
        <v>160.89999999999995</v>
      </c>
      <c r="E1708">
        <v>0</v>
      </c>
    </row>
    <row r="1709" spans="4:5" x14ac:dyDescent="0.25">
      <c r="D1709">
        <v>160.99999999999994</v>
      </c>
      <c r="E1709">
        <v>0</v>
      </c>
    </row>
    <row r="1710" spans="4:5" x14ac:dyDescent="0.25">
      <c r="D1710">
        <v>161</v>
      </c>
      <c r="E1710">
        <v>0</v>
      </c>
    </row>
    <row r="1711" spans="4:5" x14ac:dyDescent="0.25">
      <c r="D1711">
        <v>161.1</v>
      </c>
      <c r="E1711">
        <v>0</v>
      </c>
    </row>
    <row r="1712" spans="4:5" x14ac:dyDescent="0.25">
      <c r="D1712">
        <v>161.19999999999999</v>
      </c>
      <c r="E1712">
        <v>0</v>
      </c>
    </row>
    <row r="1713" spans="4:5" x14ac:dyDescent="0.25">
      <c r="D1713">
        <v>161.29999999999998</v>
      </c>
      <c r="E1713">
        <v>0</v>
      </c>
    </row>
    <row r="1714" spans="4:5" x14ac:dyDescent="0.25">
      <c r="D1714">
        <v>161.39999999999998</v>
      </c>
      <c r="E1714">
        <v>0</v>
      </c>
    </row>
    <row r="1715" spans="4:5" x14ac:dyDescent="0.25">
      <c r="D1715">
        <v>161.49999999999997</v>
      </c>
      <c r="E1715">
        <v>0</v>
      </c>
    </row>
    <row r="1716" spans="4:5" x14ac:dyDescent="0.25">
      <c r="D1716">
        <v>161.59999999999997</v>
      </c>
      <c r="E1716">
        <v>0</v>
      </c>
    </row>
    <row r="1717" spans="4:5" x14ac:dyDescent="0.25">
      <c r="D1717">
        <v>161.69999999999996</v>
      </c>
      <c r="E1717">
        <v>0</v>
      </c>
    </row>
    <row r="1718" spans="4:5" x14ac:dyDescent="0.25">
      <c r="D1718">
        <v>161.79999999999995</v>
      </c>
      <c r="E1718">
        <v>0</v>
      </c>
    </row>
    <row r="1719" spans="4:5" x14ac:dyDescent="0.25">
      <c r="D1719">
        <v>161.89999999999995</v>
      </c>
      <c r="E1719">
        <v>0</v>
      </c>
    </row>
    <row r="1720" spans="4:5" x14ac:dyDescent="0.25">
      <c r="D1720">
        <v>161.99999999999994</v>
      </c>
      <c r="E1720">
        <v>0</v>
      </c>
    </row>
    <row r="1721" spans="4:5" x14ac:dyDescent="0.25">
      <c r="D1721">
        <v>162</v>
      </c>
      <c r="E1721">
        <v>0</v>
      </c>
    </row>
    <row r="1722" spans="4:5" x14ac:dyDescent="0.25">
      <c r="D1722">
        <v>162.1</v>
      </c>
      <c r="E1722">
        <v>0</v>
      </c>
    </row>
    <row r="1723" spans="4:5" x14ac:dyDescent="0.25">
      <c r="D1723">
        <v>162.19999999999999</v>
      </c>
      <c r="E1723">
        <v>0</v>
      </c>
    </row>
    <row r="1724" spans="4:5" x14ac:dyDescent="0.25">
      <c r="D1724">
        <v>162.29999999999998</v>
      </c>
      <c r="E1724">
        <v>0</v>
      </c>
    </row>
    <row r="1725" spans="4:5" x14ac:dyDescent="0.25">
      <c r="D1725">
        <v>162.39999999999998</v>
      </c>
      <c r="E1725">
        <v>0</v>
      </c>
    </row>
    <row r="1726" spans="4:5" x14ac:dyDescent="0.25">
      <c r="D1726">
        <v>162.49999999999997</v>
      </c>
      <c r="E1726">
        <v>0</v>
      </c>
    </row>
    <row r="1727" spans="4:5" x14ac:dyDescent="0.25">
      <c r="D1727">
        <v>162.59999999999997</v>
      </c>
      <c r="E1727">
        <v>0</v>
      </c>
    </row>
    <row r="1728" spans="4:5" x14ac:dyDescent="0.25">
      <c r="D1728">
        <v>162.69999999999996</v>
      </c>
      <c r="E1728">
        <v>0</v>
      </c>
    </row>
    <row r="1729" spans="4:5" x14ac:dyDescent="0.25">
      <c r="D1729">
        <v>162.79999999999995</v>
      </c>
      <c r="E1729">
        <v>0</v>
      </c>
    </row>
    <row r="1730" spans="4:5" x14ac:dyDescent="0.25">
      <c r="D1730">
        <v>162.89999999999995</v>
      </c>
      <c r="E1730">
        <v>0</v>
      </c>
    </row>
    <row r="1731" spans="4:5" x14ac:dyDescent="0.25">
      <c r="D1731">
        <v>162.99999999999994</v>
      </c>
      <c r="E1731">
        <v>0</v>
      </c>
    </row>
    <row r="1732" spans="4:5" x14ac:dyDescent="0.25">
      <c r="D1732">
        <v>163</v>
      </c>
      <c r="E1732">
        <v>0</v>
      </c>
    </row>
    <row r="1733" spans="4:5" x14ac:dyDescent="0.25">
      <c r="D1733">
        <v>163.1</v>
      </c>
      <c r="E1733">
        <v>0</v>
      </c>
    </row>
    <row r="1734" spans="4:5" x14ac:dyDescent="0.25">
      <c r="D1734">
        <v>163.19999999999999</v>
      </c>
      <c r="E1734">
        <v>0</v>
      </c>
    </row>
    <row r="1735" spans="4:5" x14ac:dyDescent="0.25">
      <c r="D1735">
        <v>163.29999999999998</v>
      </c>
      <c r="E1735">
        <v>0</v>
      </c>
    </row>
    <row r="1736" spans="4:5" x14ac:dyDescent="0.25">
      <c r="D1736">
        <v>163.39999999999998</v>
      </c>
      <c r="E1736">
        <v>0</v>
      </c>
    </row>
    <row r="1737" spans="4:5" x14ac:dyDescent="0.25">
      <c r="D1737">
        <v>163.49999999999997</v>
      </c>
      <c r="E1737">
        <v>0</v>
      </c>
    </row>
    <row r="1738" spans="4:5" x14ac:dyDescent="0.25">
      <c r="D1738">
        <v>163.59999999999997</v>
      </c>
      <c r="E1738">
        <v>0</v>
      </c>
    </row>
    <row r="1739" spans="4:5" x14ac:dyDescent="0.25">
      <c r="D1739">
        <v>163.69999999999996</v>
      </c>
      <c r="E1739">
        <v>0</v>
      </c>
    </row>
    <row r="1740" spans="4:5" x14ac:dyDescent="0.25">
      <c r="D1740">
        <v>163.79999999999995</v>
      </c>
      <c r="E1740">
        <v>0</v>
      </c>
    </row>
    <row r="1741" spans="4:5" x14ac:dyDescent="0.25">
      <c r="D1741">
        <v>163.89999999999995</v>
      </c>
      <c r="E1741">
        <v>0</v>
      </c>
    </row>
    <row r="1742" spans="4:5" x14ac:dyDescent="0.25">
      <c r="D1742">
        <v>163.99999999999994</v>
      </c>
      <c r="E1742">
        <v>0</v>
      </c>
    </row>
    <row r="1743" spans="4:5" x14ac:dyDescent="0.25">
      <c r="D1743">
        <v>164</v>
      </c>
      <c r="E1743">
        <v>0</v>
      </c>
    </row>
    <row r="1744" spans="4:5" x14ac:dyDescent="0.25">
      <c r="D1744">
        <v>164.1</v>
      </c>
      <c r="E1744">
        <v>0</v>
      </c>
    </row>
    <row r="1745" spans="4:5" x14ac:dyDescent="0.25">
      <c r="D1745">
        <v>164.2</v>
      </c>
      <c r="E1745">
        <v>0</v>
      </c>
    </row>
    <row r="1746" spans="4:5" x14ac:dyDescent="0.25">
      <c r="D1746">
        <v>164.29999999999998</v>
      </c>
      <c r="E1746">
        <v>0</v>
      </c>
    </row>
    <row r="1747" spans="4:5" x14ac:dyDescent="0.25">
      <c r="D1747">
        <v>164.39999999999998</v>
      </c>
      <c r="E1747">
        <v>0</v>
      </c>
    </row>
    <row r="1748" spans="4:5" x14ac:dyDescent="0.25">
      <c r="D1748">
        <v>164.49999999999997</v>
      </c>
      <c r="E1748">
        <v>0</v>
      </c>
    </row>
    <row r="1749" spans="4:5" x14ac:dyDescent="0.25">
      <c r="D1749">
        <v>164.59999999999997</v>
      </c>
      <c r="E1749">
        <v>0</v>
      </c>
    </row>
    <row r="1750" spans="4:5" x14ac:dyDescent="0.25">
      <c r="D1750">
        <v>164.69999999999996</v>
      </c>
      <c r="E1750">
        <v>0</v>
      </c>
    </row>
    <row r="1751" spans="4:5" x14ac:dyDescent="0.25">
      <c r="D1751">
        <v>164.79999999999995</v>
      </c>
      <c r="E1751">
        <v>0</v>
      </c>
    </row>
    <row r="1752" spans="4:5" x14ac:dyDescent="0.25">
      <c r="D1752">
        <v>164.89999999999995</v>
      </c>
      <c r="E1752">
        <v>0</v>
      </c>
    </row>
    <row r="1753" spans="4:5" x14ac:dyDescent="0.25">
      <c r="D1753">
        <v>164.99999999999994</v>
      </c>
      <c r="E1753">
        <v>0</v>
      </c>
    </row>
    <row r="1754" spans="4:5" x14ac:dyDescent="0.25">
      <c r="D1754">
        <v>165</v>
      </c>
      <c r="E1754">
        <v>0</v>
      </c>
    </row>
    <row r="1755" spans="4:5" x14ac:dyDescent="0.25">
      <c r="D1755">
        <v>165.1</v>
      </c>
      <c r="E1755">
        <v>0</v>
      </c>
    </row>
    <row r="1756" spans="4:5" x14ac:dyDescent="0.25">
      <c r="D1756">
        <v>165.2</v>
      </c>
      <c r="E1756">
        <v>0</v>
      </c>
    </row>
    <row r="1757" spans="4:5" x14ac:dyDescent="0.25">
      <c r="D1757">
        <v>165.29999999999998</v>
      </c>
      <c r="E1757">
        <v>0</v>
      </c>
    </row>
    <row r="1758" spans="4:5" x14ac:dyDescent="0.25">
      <c r="D1758">
        <v>165.39999999999998</v>
      </c>
      <c r="E1758">
        <v>0</v>
      </c>
    </row>
    <row r="1759" spans="4:5" x14ac:dyDescent="0.25">
      <c r="D1759">
        <v>165.49999999999997</v>
      </c>
      <c r="E1759">
        <v>0</v>
      </c>
    </row>
    <row r="1760" spans="4:5" x14ac:dyDescent="0.25">
      <c r="D1760">
        <v>165.59999999999997</v>
      </c>
      <c r="E1760">
        <v>0</v>
      </c>
    </row>
    <row r="1761" spans="4:5" x14ac:dyDescent="0.25">
      <c r="D1761">
        <v>165.69999999999996</v>
      </c>
      <c r="E1761">
        <v>0</v>
      </c>
    </row>
    <row r="1762" spans="4:5" x14ac:dyDescent="0.25">
      <c r="D1762">
        <v>165.79999999999995</v>
      </c>
      <c r="E1762">
        <v>0</v>
      </c>
    </row>
    <row r="1763" spans="4:5" x14ac:dyDescent="0.25">
      <c r="D1763">
        <v>165.89999999999995</v>
      </c>
      <c r="E1763">
        <v>0</v>
      </c>
    </row>
    <row r="1764" spans="4:5" x14ac:dyDescent="0.25">
      <c r="D1764">
        <v>165.99999999999994</v>
      </c>
      <c r="E1764">
        <v>0</v>
      </c>
    </row>
    <row r="1765" spans="4:5" x14ac:dyDescent="0.25">
      <c r="D1765">
        <v>166</v>
      </c>
      <c r="E1765">
        <v>0</v>
      </c>
    </row>
    <row r="1766" spans="4:5" x14ac:dyDescent="0.25">
      <c r="D1766">
        <v>166.1</v>
      </c>
      <c r="E1766">
        <v>0</v>
      </c>
    </row>
    <row r="1767" spans="4:5" x14ac:dyDescent="0.25">
      <c r="D1767">
        <v>166.2</v>
      </c>
      <c r="E1767">
        <v>0</v>
      </c>
    </row>
    <row r="1768" spans="4:5" x14ac:dyDescent="0.25">
      <c r="D1768">
        <v>166.29999999999998</v>
      </c>
      <c r="E1768">
        <v>0</v>
      </c>
    </row>
    <row r="1769" spans="4:5" x14ac:dyDescent="0.25">
      <c r="D1769">
        <v>166.39999999999998</v>
      </c>
      <c r="E1769">
        <v>0</v>
      </c>
    </row>
    <row r="1770" spans="4:5" x14ac:dyDescent="0.25">
      <c r="D1770">
        <v>166.49999999999997</v>
      </c>
      <c r="E1770">
        <v>0</v>
      </c>
    </row>
    <row r="1771" spans="4:5" x14ac:dyDescent="0.25">
      <c r="D1771">
        <v>166.59999999999997</v>
      </c>
      <c r="E1771">
        <v>0</v>
      </c>
    </row>
    <row r="1772" spans="4:5" x14ac:dyDescent="0.25">
      <c r="D1772">
        <v>166.69999999999996</v>
      </c>
      <c r="E1772">
        <v>0</v>
      </c>
    </row>
    <row r="1773" spans="4:5" x14ac:dyDescent="0.25">
      <c r="D1773">
        <v>166.79999999999995</v>
      </c>
      <c r="E1773">
        <v>0</v>
      </c>
    </row>
    <row r="1774" spans="4:5" x14ac:dyDescent="0.25">
      <c r="D1774">
        <v>166.89999999999995</v>
      </c>
      <c r="E1774">
        <v>0</v>
      </c>
    </row>
    <row r="1775" spans="4:5" x14ac:dyDescent="0.25">
      <c r="D1775">
        <v>166.99999999999994</v>
      </c>
      <c r="E1775">
        <v>0</v>
      </c>
    </row>
    <row r="1776" spans="4:5" x14ac:dyDescent="0.25">
      <c r="D1776">
        <v>167</v>
      </c>
      <c r="E1776">
        <v>0</v>
      </c>
    </row>
    <row r="1777" spans="4:5" x14ac:dyDescent="0.25">
      <c r="D1777">
        <v>167.1</v>
      </c>
      <c r="E1777">
        <v>0</v>
      </c>
    </row>
    <row r="1778" spans="4:5" x14ac:dyDescent="0.25">
      <c r="D1778">
        <v>167.2</v>
      </c>
      <c r="E1778">
        <v>0</v>
      </c>
    </row>
    <row r="1779" spans="4:5" x14ac:dyDescent="0.25">
      <c r="D1779">
        <v>167.29999999999998</v>
      </c>
      <c r="E1779">
        <v>0</v>
      </c>
    </row>
    <row r="1780" spans="4:5" x14ac:dyDescent="0.25">
      <c r="D1780">
        <v>167.39999999999998</v>
      </c>
      <c r="E1780">
        <v>0</v>
      </c>
    </row>
    <row r="1781" spans="4:5" x14ac:dyDescent="0.25">
      <c r="D1781">
        <v>167.49999999999997</v>
      </c>
      <c r="E1781">
        <v>0</v>
      </c>
    </row>
    <row r="1782" spans="4:5" x14ac:dyDescent="0.25">
      <c r="D1782">
        <v>167.59999999999997</v>
      </c>
      <c r="E1782">
        <v>0</v>
      </c>
    </row>
    <row r="1783" spans="4:5" x14ac:dyDescent="0.25">
      <c r="D1783">
        <v>167.69999999999996</v>
      </c>
      <c r="E1783">
        <v>0</v>
      </c>
    </row>
    <row r="1784" spans="4:5" x14ac:dyDescent="0.25">
      <c r="D1784">
        <v>167.79999999999995</v>
      </c>
      <c r="E1784">
        <v>0</v>
      </c>
    </row>
    <row r="1785" spans="4:5" x14ac:dyDescent="0.25">
      <c r="D1785">
        <v>167.89999999999995</v>
      </c>
      <c r="E1785">
        <v>0</v>
      </c>
    </row>
    <row r="1786" spans="4:5" x14ac:dyDescent="0.25">
      <c r="D1786">
        <v>167.99999999999994</v>
      </c>
      <c r="E1786">
        <v>0</v>
      </c>
    </row>
    <row r="1787" spans="4:5" x14ac:dyDescent="0.25">
      <c r="D1787">
        <v>168</v>
      </c>
      <c r="E1787">
        <v>0</v>
      </c>
    </row>
    <row r="1788" spans="4:5" x14ac:dyDescent="0.25">
      <c r="D1788">
        <v>168.1</v>
      </c>
      <c r="E1788">
        <v>0</v>
      </c>
    </row>
    <row r="1789" spans="4:5" x14ac:dyDescent="0.25">
      <c r="D1789">
        <v>168.2</v>
      </c>
      <c r="E1789">
        <v>0</v>
      </c>
    </row>
    <row r="1790" spans="4:5" x14ac:dyDescent="0.25">
      <c r="D1790">
        <v>168.29999999999998</v>
      </c>
      <c r="E1790">
        <v>0</v>
      </c>
    </row>
    <row r="1791" spans="4:5" x14ac:dyDescent="0.25">
      <c r="D1791">
        <v>168.39999999999998</v>
      </c>
      <c r="E1791">
        <v>0</v>
      </c>
    </row>
    <row r="1792" spans="4:5" x14ac:dyDescent="0.25">
      <c r="D1792">
        <v>168.49999999999997</v>
      </c>
      <c r="E1792">
        <v>0</v>
      </c>
    </row>
    <row r="1793" spans="4:5" x14ac:dyDescent="0.25">
      <c r="D1793">
        <v>168.59999999999997</v>
      </c>
      <c r="E1793">
        <v>0</v>
      </c>
    </row>
    <row r="1794" spans="4:5" x14ac:dyDescent="0.25">
      <c r="D1794">
        <v>168.69999999999996</v>
      </c>
      <c r="E1794">
        <v>0</v>
      </c>
    </row>
    <row r="1795" spans="4:5" x14ac:dyDescent="0.25">
      <c r="D1795">
        <v>168.79999999999995</v>
      </c>
      <c r="E1795">
        <v>0</v>
      </c>
    </row>
    <row r="1796" spans="4:5" x14ac:dyDescent="0.25">
      <c r="D1796">
        <v>168.89999999999995</v>
      </c>
      <c r="E1796">
        <v>0</v>
      </c>
    </row>
    <row r="1797" spans="4:5" x14ac:dyDescent="0.25">
      <c r="D1797">
        <v>168.99999999999994</v>
      </c>
      <c r="E1797">
        <v>0</v>
      </c>
    </row>
    <row r="1798" spans="4:5" x14ac:dyDescent="0.25">
      <c r="D1798">
        <v>169</v>
      </c>
      <c r="E1798">
        <v>0</v>
      </c>
    </row>
    <row r="1799" spans="4:5" x14ac:dyDescent="0.25">
      <c r="D1799">
        <v>169.1</v>
      </c>
      <c r="E1799">
        <v>0</v>
      </c>
    </row>
    <row r="1800" spans="4:5" x14ac:dyDescent="0.25">
      <c r="D1800">
        <v>169.2</v>
      </c>
      <c r="E1800">
        <v>0</v>
      </c>
    </row>
    <row r="1801" spans="4:5" x14ac:dyDescent="0.25">
      <c r="D1801">
        <v>169.29999999999998</v>
      </c>
      <c r="E1801">
        <v>0</v>
      </c>
    </row>
    <row r="1802" spans="4:5" x14ac:dyDescent="0.25">
      <c r="D1802">
        <v>169.39999999999998</v>
      </c>
      <c r="E1802">
        <v>0</v>
      </c>
    </row>
    <row r="1803" spans="4:5" x14ac:dyDescent="0.25">
      <c r="D1803">
        <v>169.49999999999997</v>
      </c>
      <c r="E1803">
        <v>0</v>
      </c>
    </row>
    <row r="1804" spans="4:5" x14ac:dyDescent="0.25">
      <c r="D1804">
        <v>169.59999999999997</v>
      </c>
      <c r="E1804">
        <v>0</v>
      </c>
    </row>
    <row r="1805" spans="4:5" x14ac:dyDescent="0.25">
      <c r="D1805">
        <v>169.69999999999996</v>
      </c>
      <c r="E1805">
        <v>0</v>
      </c>
    </row>
    <row r="1806" spans="4:5" x14ac:dyDescent="0.25">
      <c r="D1806">
        <v>169.79999999999995</v>
      </c>
      <c r="E1806">
        <v>0</v>
      </c>
    </row>
    <row r="1807" spans="4:5" x14ac:dyDescent="0.25">
      <c r="D1807">
        <v>169.89999999999995</v>
      </c>
      <c r="E1807">
        <v>0</v>
      </c>
    </row>
    <row r="1808" spans="4:5" x14ac:dyDescent="0.25">
      <c r="D1808">
        <v>169.99999999999994</v>
      </c>
      <c r="E1808">
        <v>0</v>
      </c>
    </row>
    <row r="1809" spans="4:5" x14ac:dyDescent="0.25">
      <c r="D1809">
        <v>170</v>
      </c>
      <c r="E1809">
        <v>0</v>
      </c>
    </row>
    <row r="1810" spans="4:5" x14ac:dyDescent="0.25">
      <c r="D1810">
        <v>170.1</v>
      </c>
      <c r="E1810">
        <v>0</v>
      </c>
    </row>
    <row r="1811" spans="4:5" x14ac:dyDescent="0.25">
      <c r="D1811">
        <v>170.2</v>
      </c>
      <c r="E1811">
        <v>0</v>
      </c>
    </row>
    <row r="1812" spans="4:5" x14ac:dyDescent="0.25">
      <c r="D1812">
        <v>170.29999999999998</v>
      </c>
      <c r="E1812">
        <v>0</v>
      </c>
    </row>
    <row r="1813" spans="4:5" x14ac:dyDescent="0.25">
      <c r="D1813">
        <v>170.39999999999998</v>
      </c>
      <c r="E1813">
        <v>0</v>
      </c>
    </row>
    <row r="1814" spans="4:5" x14ac:dyDescent="0.25">
      <c r="D1814">
        <v>170.49999999999997</v>
      </c>
      <c r="E1814">
        <v>0</v>
      </c>
    </row>
    <row r="1815" spans="4:5" x14ac:dyDescent="0.25">
      <c r="D1815">
        <v>170.59999999999997</v>
      </c>
      <c r="E1815">
        <v>0</v>
      </c>
    </row>
    <row r="1816" spans="4:5" x14ac:dyDescent="0.25">
      <c r="D1816">
        <v>170.69999999999996</v>
      </c>
      <c r="E1816">
        <v>0</v>
      </c>
    </row>
    <row r="1817" spans="4:5" x14ac:dyDescent="0.25">
      <c r="D1817">
        <v>170.79999999999995</v>
      </c>
      <c r="E1817">
        <v>0</v>
      </c>
    </row>
    <row r="1818" spans="4:5" x14ac:dyDescent="0.25">
      <c r="D1818">
        <v>170.89999999999995</v>
      </c>
      <c r="E1818">
        <v>0</v>
      </c>
    </row>
    <row r="1819" spans="4:5" x14ac:dyDescent="0.25">
      <c r="D1819">
        <v>170.99999999999994</v>
      </c>
      <c r="E1819">
        <v>0</v>
      </c>
    </row>
    <row r="1820" spans="4:5" x14ac:dyDescent="0.25">
      <c r="D1820">
        <v>171</v>
      </c>
      <c r="E1820">
        <v>0</v>
      </c>
    </row>
    <row r="1821" spans="4:5" x14ac:dyDescent="0.25">
      <c r="D1821">
        <v>171.1</v>
      </c>
      <c r="E1821">
        <v>0</v>
      </c>
    </row>
    <row r="1822" spans="4:5" x14ac:dyDescent="0.25">
      <c r="D1822">
        <v>171.2</v>
      </c>
      <c r="E1822">
        <v>0</v>
      </c>
    </row>
    <row r="1823" spans="4:5" x14ac:dyDescent="0.25">
      <c r="D1823">
        <v>171.29999999999998</v>
      </c>
      <c r="E1823">
        <v>0</v>
      </c>
    </row>
    <row r="1824" spans="4:5" x14ac:dyDescent="0.25">
      <c r="D1824">
        <v>171.39999999999998</v>
      </c>
      <c r="E1824">
        <v>0</v>
      </c>
    </row>
    <row r="1825" spans="4:5" x14ac:dyDescent="0.25">
      <c r="D1825">
        <v>171.49999999999997</v>
      </c>
      <c r="E1825">
        <v>0</v>
      </c>
    </row>
    <row r="1826" spans="4:5" x14ac:dyDescent="0.25">
      <c r="D1826">
        <v>171.59999999999997</v>
      </c>
      <c r="E1826">
        <v>0</v>
      </c>
    </row>
    <row r="1827" spans="4:5" x14ac:dyDescent="0.25">
      <c r="D1827">
        <v>171.69999999999996</v>
      </c>
      <c r="E1827">
        <v>0</v>
      </c>
    </row>
    <row r="1828" spans="4:5" x14ac:dyDescent="0.25">
      <c r="D1828">
        <v>171.79999999999995</v>
      </c>
      <c r="E1828">
        <v>0</v>
      </c>
    </row>
    <row r="1829" spans="4:5" x14ac:dyDescent="0.25">
      <c r="D1829">
        <v>171.89999999999995</v>
      </c>
      <c r="E1829">
        <v>0</v>
      </c>
    </row>
    <row r="1830" spans="4:5" x14ac:dyDescent="0.25">
      <c r="D1830">
        <v>171.99999999999994</v>
      </c>
      <c r="E1830">
        <v>0</v>
      </c>
    </row>
    <row r="1831" spans="4:5" x14ac:dyDescent="0.25">
      <c r="D1831">
        <v>172</v>
      </c>
      <c r="E1831">
        <v>0</v>
      </c>
    </row>
    <row r="1832" spans="4:5" x14ac:dyDescent="0.25">
      <c r="D1832">
        <v>172.1</v>
      </c>
      <c r="E1832">
        <v>0</v>
      </c>
    </row>
    <row r="1833" spans="4:5" x14ac:dyDescent="0.25">
      <c r="D1833">
        <v>172.2</v>
      </c>
      <c r="E1833">
        <v>0</v>
      </c>
    </row>
    <row r="1834" spans="4:5" x14ac:dyDescent="0.25">
      <c r="D1834">
        <v>172.29999999999998</v>
      </c>
      <c r="E1834">
        <v>0</v>
      </c>
    </row>
    <row r="1835" spans="4:5" x14ac:dyDescent="0.25">
      <c r="D1835">
        <v>172.39999999999998</v>
      </c>
      <c r="E1835">
        <v>0</v>
      </c>
    </row>
    <row r="1836" spans="4:5" x14ac:dyDescent="0.25">
      <c r="D1836">
        <v>172.49999999999997</v>
      </c>
      <c r="E1836">
        <v>0</v>
      </c>
    </row>
    <row r="1837" spans="4:5" x14ac:dyDescent="0.25">
      <c r="D1837">
        <v>172.59999999999997</v>
      </c>
      <c r="E1837">
        <v>0</v>
      </c>
    </row>
    <row r="1838" spans="4:5" x14ac:dyDescent="0.25">
      <c r="D1838">
        <v>172.69999999999996</v>
      </c>
      <c r="E1838">
        <v>0</v>
      </c>
    </row>
    <row r="1839" spans="4:5" x14ac:dyDescent="0.25">
      <c r="D1839">
        <v>172.79999999999995</v>
      </c>
      <c r="E1839">
        <v>0</v>
      </c>
    </row>
    <row r="1840" spans="4:5" x14ac:dyDescent="0.25">
      <c r="D1840">
        <v>172.89999999999995</v>
      </c>
      <c r="E1840">
        <v>0</v>
      </c>
    </row>
    <row r="1841" spans="4:5" x14ac:dyDescent="0.25">
      <c r="D1841">
        <v>172.99999999999994</v>
      </c>
      <c r="E1841">
        <v>0</v>
      </c>
    </row>
    <row r="1842" spans="4:5" x14ac:dyDescent="0.25">
      <c r="D1842">
        <v>173</v>
      </c>
      <c r="E1842">
        <v>0</v>
      </c>
    </row>
    <row r="1843" spans="4:5" x14ac:dyDescent="0.25">
      <c r="D1843">
        <v>173.1</v>
      </c>
      <c r="E1843">
        <v>0</v>
      </c>
    </row>
    <row r="1844" spans="4:5" x14ac:dyDescent="0.25">
      <c r="D1844">
        <v>173.2</v>
      </c>
      <c r="E1844">
        <v>0</v>
      </c>
    </row>
    <row r="1845" spans="4:5" x14ac:dyDescent="0.25">
      <c r="D1845">
        <v>173.29999999999998</v>
      </c>
      <c r="E1845">
        <v>0</v>
      </c>
    </row>
    <row r="1846" spans="4:5" x14ac:dyDescent="0.25">
      <c r="D1846">
        <v>173.39999999999998</v>
      </c>
      <c r="E1846">
        <v>0</v>
      </c>
    </row>
    <row r="1847" spans="4:5" x14ac:dyDescent="0.25">
      <c r="D1847">
        <v>173.49999999999997</v>
      </c>
      <c r="E1847">
        <v>0</v>
      </c>
    </row>
    <row r="1848" spans="4:5" x14ac:dyDescent="0.25">
      <c r="D1848">
        <v>173.59999999999997</v>
      </c>
      <c r="E1848">
        <v>0</v>
      </c>
    </row>
    <row r="1849" spans="4:5" x14ac:dyDescent="0.25">
      <c r="D1849">
        <v>173.69999999999996</v>
      </c>
      <c r="E1849">
        <v>0</v>
      </c>
    </row>
    <row r="1850" spans="4:5" x14ac:dyDescent="0.25">
      <c r="D1850">
        <v>173.79999999999995</v>
      </c>
      <c r="E1850">
        <v>0</v>
      </c>
    </row>
    <row r="1851" spans="4:5" x14ac:dyDescent="0.25">
      <c r="D1851">
        <v>173.89999999999995</v>
      </c>
      <c r="E1851">
        <v>0</v>
      </c>
    </row>
    <row r="1852" spans="4:5" x14ac:dyDescent="0.25">
      <c r="D1852">
        <v>173.99999999999994</v>
      </c>
      <c r="E1852">
        <v>0</v>
      </c>
    </row>
    <row r="1853" spans="4:5" x14ac:dyDescent="0.25">
      <c r="D1853">
        <v>174</v>
      </c>
      <c r="E1853">
        <v>0</v>
      </c>
    </row>
    <row r="1854" spans="4:5" x14ac:dyDescent="0.25">
      <c r="D1854">
        <v>174.1</v>
      </c>
      <c r="E1854">
        <v>0</v>
      </c>
    </row>
    <row r="1855" spans="4:5" x14ac:dyDescent="0.25">
      <c r="D1855">
        <v>174.2</v>
      </c>
      <c r="E1855">
        <v>0</v>
      </c>
    </row>
    <row r="1856" spans="4:5" x14ac:dyDescent="0.25">
      <c r="D1856">
        <v>174.29999999999998</v>
      </c>
      <c r="E1856">
        <v>0</v>
      </c>
    </row>
    <row r="1857" spans="4:5" x14ac:dyDescent="0.25">
      <c r="D1857">
        <v>174.39999999999998</v>
      </c>
      <c r="E1857">
        <v>0</v>
      </c>
    </row>
    <row r="1858" spans="4:5" x14ac:dyDescent="0.25">
      <c r="D1858">
        <v>174.49999999999997</v>
      </c>
      <c r="E1858">
        <v>0</v>
      </c>
    </row>
    <row r="1859" spans="4:5" x14ac:dyDescent="0.25">
      <c r="D1859">
        <v>174.59999999999997</v>
      </c>
      <c r="E1859">
        <v>0</v>
      </c>
    </row>
    <row r="1860" spans="4:5" x14ac:dyDescent="0.25">
      <c r="D1860">
        <v>174.69999999999996</v>
      </c>
      <c r="E1860">
        <v>0</v>
      </c>
    </row>
    <row r="1861" spans="4:5" x14ac:dyDescent="0.25">
      <c r="D1861">
        <v>174.79999999999995</v>
      </c>
      <c r="E1861">
        <v>0</v>
      </c>
    </row>
    <row r="1862" spans="4:5" x14ac:dyDescent="0.25">
      <c r="D1862">
        <v>174.89999999999995</v>
      </c>
      <c r="E1862">
        <v>0</v>
      </c>
    </row>
    <row r="1863" spans="4:5" x14ac:dyDescent="0.25">
      <c r="D1863">
        <v>174.99999999999994</v>
      </c>
      <c r="E1863">
        <v>0</v>
      </c>
    </row>
    <row r="1864" spans="4:5" x14ac:dyDescent="0.25">
      <c r="D1864">
        <v>175</v>
      </c>
      <c r="E1864">
        <v>0</v>
      </c>
    </row>
    <row r="1865" spans="4:5" x14ac:dyDescent="0.25">
      <c r="D1865">
        <v>175.1</v>
      </c>
      <c r="E1865">
        <v>0</v>
      </c>
    </row>
    <row r="1866" spans="4:5" x14ac:dyDescent="0.25">
      <c r="D1866">
        <v>175.2</v>
      </c>
      <c r="E1866">
        <v>0</v>
      </c>
    </row>
    <row r="1867" spans="4:5" x14ac:dyDescent="0.25">
      <c r="D1867">
        <v>175.29999999999998</v>
      </c>
      <c r="E1867">
        <v>0</v>
      </c>
    </row>
    <row r="1868" spans="4:5" x14ac:dyDescent="0.25">
      <c r="D1868">
        <v>175.39999999999998</v>
      </c>
      <c r="E1868">
        <v>0</v>
      </c>
    </row>
    <row r="1869" spans="4:5" x14ac:dyDescent="0.25">
      <c r="D1869">
        <v>175.49999999999997</v>
      </c>
      <c r="E1869">
        <v>0</v>
      </c>
    </row>
    <row r="1870" spans="4:5" x14ac:dyDescent="0.25">
      <c r="D1870">
        <v>175.59999999999997</v>
      </c>
      <c r="E1870">
        <v>0</v>
      </c>
    </row>
    <row r="1871" spans="4:5" x14ac:dyDescent="0.25">
      <c r="D1871">
        <v>175.69999999999996</v>
      </c>
      <c r="E1871">
        <v>0</v>
      </c>
    </row>
    <row r="1872" spans="4:5" x14ac:dyDescent="0.25">
      <c r="D1872">
        <v>175.79999999999995</v>
      </c>
      <c r="E1872">
        <v>0</v>
      </c>
    </row>
    <row r="1873" spans="4:5" x14ac:dyDescent="0.25">
      <c r="D1873">
        <v>175.89999999999995</v>
      </c>
      <c r="E1873">
        <v>0</v>
      </c>
    </row>
    <row r="1874" spans="4:5" x14ac:dyDescent="0.25">
      <c r="D1874">
        <v>175.99999999999994</v>
      </c>
      <c r="E1874">
        <v>0</v>
      </c>
    </row>
    <row r="1875" spans="4:5" x14ac:dyDescent="0.25">
      <c r="D1875">
        <v>176</v>
      </c>
      <c r="E1875">
        <v>0</v>
      </c>
    </row>
    <row r="1876" spans="4:5" x14ac:dyDescent="0.25">
      <c r="D1876">
        <v>176.1</v>
      </c>
      <c r="E1876">
        <v>0</v>
      </c>
    </row>
    <row r="1877" spans="4:5" x14ac:dyDescent="0.25">
      <c r="D1877">
        <v>176.2</v>
      </c>
      <c r="E1877">
        <v>0</v>
      </c>
    </row>
    <row r="1878" spans="4:5" x14ac:dyDescent="0.25">
      <c r="D1878">
        <v>176.29999999999998</v>
      </c>
      <c r="E1878">
        <v>0</v>
      </c>
    </row>
    <row r="1879" spans="4:5" x14ac:dyDescent="0.25">
      <c r="D1879">
        <v>176.39999999999998</v>
      </c>
      <c r="E1879">
        <v>0</v>
      </c>
    </row>
    <row r="1880" spans="4:5" x14ac:dyDescent="0.25">
      <c r="D1880">
        <v>176.49999999999997</v>
      </c>
      <c r="E1880">
        <v>0</v>
      </c>
    </row>
    <row r="1881" spans="4:5" x14ac:dyDescent="0.25">
      <c r="D1881">
        <v>176.59999999999997</v>
      </c>
      <c r="E1881">
        <v>0</v>
      </c>
    </row>
    <row r="1882" spans="4:5" x14ac:dyDescent="0.25">
      <c r="D1882">
        <v>176.69999999999996</v>
      </c>
      <c r="E1882">
        <v>0</v>
      </c>
    </row>
    <row r="1883" spans="4:5" x14ac:dyDescent="0.25">
      <c r="D1883">
        <v>176.79999999999995</v>
      </c>
      <c r="E1883">
        <v>0</v>
      </c>
    </row>
    <row r="1884" spans="4:5" x14ac:dyDescent="0.25">
      <c r="D1884">
        <v>176.89999999999995</v>
      </c>
      <c r="E1884">
        <v>0</v>
      </c>
    </row>
    <row r="1885" spans="4:5" x14ac:dyDescent="0.25">
      <c r="D1885">
        <v>176.99999999999994</v>
      </c>
      <c r="E1885">
        <v>0</v>
      </c>
    </row>
    <row r="1886" spans="4:5" x14ac:dyDescent="0.25">
      <c r="D1886">
        <v>177</v>
      </c>
      <c r="E1886">
        <v>0</v>
      </c>
    </row>
    <row r="1887" spans="4:5" x14ac:dyDescent="0.25">
      <c r="D1887">
        <v>177.1</v>
      </c>
      <c r="E1887">
        <v>0</v>
      </c>
    </row>
    <row r="1888" spans="4:5" x14ac:dyDescent="0.25">
      <c r="D1888">
        <v>177.2</v>
      </c>
      <c r="E1888">
        <v>0</v>
      </c>
    </row>
    <row r="1889" spans="4:5" x14ac:dyDescent="0.25">
      <c r="D1889">
        <v>177.29999999999998</v>
      </c>
      <c r="E1889">
        <v>0</v>
      </c>
    </row>
    <row r="1890" spans="4:5" x14ac:dyDescent="0.25">
      <c r="D1890">
        <v>177.39999999999998</v>
      </c>
      <c r="E1890">
        <v>0</v>
      </c>
    </row>
    <row r="1891" spans="4:5" x14ac:dyDescent="0.25">
      <c r="D1891">
        <v>177.49999999999997</v>
      </c>
      <c r="E1891">
        <v>0</v>
      </c>
    </row>
    <row r="1892" spans="4:5" x14ac:dyDescent="0.25">
      <c r="D1892">
        <v>177.59999999999997</v>
      </c>
      <c r="E1892">
        <v>0</v>
      </c>
    </row>
    <row r="1893" spans="4:5" x14ac:dyDescent="0.25">
      <c r="D1893">
        <v>177.69999999999996</v>
      </c>
      <c r="E1893">
        <v>0</v>
      </c>
    </row>
    <row r="1894" spans="4:5" x14ac:dyDescent="0.25">
      <c r="D1894">
        <v>177.79999999999995</v>
      </c>
      <c r="E1894">
        <v>0</v>
      </c>
    </row>
    <row r="1895" spans="4:5" x14ac:dyDescent="0.25">
      <c r="D1895">
        <v>177.89999999999995</v>
      </c>
      <c r="E1895">
        <v>0</v>
      </c>
    </row>
    <row r="1896" spans="4:5" x14ac:dyDescent="0.25">
      <c r="D1896">
        <v>177.99999999999994</v>
      </c>
      <c r="E1896">
        <v>0</v>
      </c>
    </row>
    <row r="1897" spans="4:5" x14ac:dyDescent="0.25">
      <c r="D1897">
        <v>178</v>
      </c>
      <c r="E1897">
        <v>0</v>
      </c>
    </row>
    <row r="1898" spans="4:5" x14ac:dyDescent="0.25">
      <c r="D1898">
        <v>178.1</v>
      </c>
      <c r="E1898">
        <v>0</v>
      </c>
    </row>
    <row r="1899" spans="4:5" x14ac:dyDescent="0.25">
      <c r="D1899">
        <v>178.2</v>
      </c>
      <c r="E1899">
        <v>0</v>
      </c>
    </row>
    <row r="1900" spans="4:5" x14ac:dyDescent="0.25">
      <c r="D1900">
        <v>178.29999999999998</v>
      </c>
      <c r="E1900">
        <v>0</v>
      </c>
    </row>
    <row r="1901" spans="4:5" x14ac:dyDescent="0.25">
      <c r="D1901">
        <v>178.39999999999998</v>
      </c>
      <c r="E1901">
        <v>0</v>
      </c>
    </row>
    <row r="1902" spans="4:5" x14ac:dyDescent="0.25">
      <c r="D1902">
        <v>178.49999999999997</v>
      </c>
      <c r="E1902">
        <v>0</v>
      </c>
    </row>
    <row r="1903" spans="4:5" x14ac:dyDescent="0.25">
      <c r="D1903">
        <v>178.59999999999997</v>
      </c>
      <c r="E1903">
        <v>0</v>
      </c>
    </row>
    <row r="1904" spans="4:5" x14ac:dyDescent="0.25">
      <c r="D1904">
        <v>178.69999999999996</v>
      </c>
      <c r="E1904">
        <v>0</v>
      </c>
    </row>
    <row r="1905" spans="4:5" x14ac:dyDescent="0.25">
      <c r="D1905">
        <v>178.79999999999995</v>
      </c>
      <c r="E1905">
        <v>0</v>
      </c>
    </row>
    <row r="1906" spans="4:5" x14ac:dyDescent="0.25">
      <c r="D1906">
        <v>178.89999999999995</v>
      </c>
      <c r="E1906">
        <v>0</v>
      </c>
    </row>
    <row r="1907" spans="4:5" x14ac:dyDescent="0.25">
      <c r="D1907">
        <v>178.99999999999994</v>
      </c>
      <c r="E1907">
        <v>0</v>
      </c>
    </row>
    <row r="1908" spans="4:5" x14ac:dyDescent="0.25">
      <c r="D1908">
        <v>179</v>
      </c>
      <c r="E1908">
        <v>0</v>
      </c>
    </row>
    <row r="1909" spans="4:5" x14ac:dyDescent="0.25">
      <c r="D1909">
        <v>179.1</v>
      </c>
      <c r="E1909">
        <v>0</v>
      </c>
    </row>
    <row r="1910" spans="4:5" x14ac:dyDescent="0.25">
      <c r="D1910">
        <v>179.2</v>
      </c>
      <c r="E1910">
        <v>0</v>
      </c>
    </row>
    <row r="1911" spans="4:5" x14ac:dyDescent="0.25">
      <c r="D1911">
        <v>179.29999999999998</v>
      </c>
      <c r="E1911">
        <v>0</v>
      </c>
    </row>
    <row r="1912" spans="4:5" x14ac:dyDescent="0.25">
      <c r="D1912">
        <v>179.39999999999998</v>
      </c>
      <c r="E1912">
        <v>0</v>
      </c>
    </row>
    <row r="1913" spans="4:5" x14ac:dyDescent="0.25">
      <c r="D1913">
        <v>179.49999999999997</v>
      </c>
      <c r="E1913">
        <v>0</v>
      </c>
    </row>
    <row r="1914" spans="4:5" x14ac:dyDescent="0.25">
      <c r="D1914">
        <v>179.59999999999997</v>
      </c>
      <c r="E1914">
        <v>0</v>
      </c>
    </row>
    <row r="1915" spans="4:5" x14ac:dyDescent="0.25">
      <c r="D1915">
        <v>179.69999999999996</v>
      </c>
      <c r="E1915">
        <v>0</v>
      </c>
    </row>
    <row r="1916" spans="4:5" x14ac:dyDescent="0.25">
      <c r="D1916">
        <v>179.79999999999995</v>
      </c>
      <c r="E1916">
        <v>0</v>
      </c>
    </row>
    <row r="1917" spans="4:5" x14ac:dyDescent="0.25">
      <c r="D1917">
        <v>179.89999999999995</v>
      </c>
      <c r="E1917">
        <v>0</v>
      </c>
    </row>
    <row r="1918" spans="4:5" x14ac:dyDescent="0.25">
      <c r="D1918">
        <v>179.99999999999994</v>
      </c>
      <c r="E1918">
        <v>0</v>
      </c>
    </row>
    <row r="1919" spans="4:5" x14ac:dyDescent="0.25">
      <c r="D1919">
        <v>180</v>
      </c>
      <c r="E1919">
        <v>0</v>
      </c>
    </row>
    <row r="1920" spans="4:5" x14ac:dyDescent="0.25">
      <c r="D1920">
        <v>180.1</v>
      </c>
      <c r="E1920">
        <v>0</v>
      </c>
    </row>
    <row r="1921" spans="4:5" x14ac:dyDescent="0.25">
      <c r="D1921">
        <v>180.2</v>
      </c>
      <c r="E1921">
        <v>0</v>
      </c>
    </row>
    <row r="1922" spans="4:5" x14ac:dyDescent="0.25">
      <c r="D1922">
        <v>180.29999999999998</v>
      </c>
      <c r="E1922">
        <v>0</v>
      </c>
    </row>
    <row r="1923" spans="4:5" x14ac:dyDescent="0.25">
      <c r="D1923">
        <v>180.39999999999998</v>
      </c>
      <c r="E1923">
        <v>0</v>
      </c>
    </row>
    <row r="1924" spans="4:5" x14ac:dyDescent="0.25">
      <c r="D1924">
        <v>180.49999999999997</v>
      </c>
      <c r="E1924">
        <v>0</v>
      </c>
    </row>
    <row r="1925" spans="4:5" x14ac:dyDescent="0.25">
      <c r="D1925">
        <v>180.59999999999997</v>
      </c>
      <c r="E1925">
        <v>0</v>
      </c>
    </row>
    <row r="1926" spans="4:5" x14ac:dyDescent="0.25">
      <c r="D1926">
        <v>180.69999999999996</v>
      </c>
      <c r="E1926">
        <v>0</v>
      </c>
    </row>
    <row r="1927" spans="4:5" x14ac:dyDescent="0.25">
      <c r="D1927">
        <v>180.79999999999995</v>
      </c>
      <c r="E1927">
        <v>0</v>
      </c>
    </row>
    <row r="1928" spans="4:5" x14ac:dyDescent="0.25">
      <c r="D1928">
        <v>180.89999999999995</v>
      </c>
      <c r="E1928">
        <v>0</v>
      </c>
    </row>
    <row r="1929" spans="4:5" x14ac:dyDescent="0.25">
      <c r="D1929">
        <v>180.99999999999994</v>
      </c>
      <c r="E1929">
        <v>0</v>
      </c>
    </row>
    <row r="1930" spans="4:5" x14ac:dyDescent="0.25">
      <c r="D1930">
        <v>181</v>
      </c>
      <c r="E1930">
        <v>0</v>
      </c>
    </row>
    <row r="1931" spans="4:5" x14ac:dyDescent="0.25">
      <c r="D1931">
        <v>181.1</v>
      </c>
      <c r="E1931">
        <v>0</v>
      </c>
    </row>
    <row r="1932" spans="4:5" x14ac:dyDescent="0.25">
      <c r="D1932">
        <v>181.2</v>
      </c>
      <c r="E1932">
        <v>0</v>
      </c>
    </row>
    <row r="1933" spans="4:5" x14ac:dyDescent="0.25">
      <c r="D1933">
        <v>181.29999999999998</v>
      </c>
      <c r="E1933">
        <v>0</v>
      </c>
    </row>
    <row r="1934" spans="4:5" x14ac:dyDescent="0.25">
      <c r="D1934">
        <v>181.39999999999998</v>
      </c>
      <c r="E1934">
        <v>0</v>
      </c>
    </row>
    <row r="1935" spans="4:5" x14ac:dyDescent="0.25">
      <c r="D1935">
        <v>181.49999999999997</v>
      </c>
      <c r="E1935">
        <v>0</v>
      </c>
    </row>
    <row r="1936" spans="4:5" x14ac:dyDescent="0.25">
      <c r="D1936">
        <v>181.59999999999997</v>
      </c>
      <c r="E1936">
        <v>0</v>
      </c>
    </row>
    <row r="1937" spans="4:5" x14ac:dyDescent="0.25">
      <c r="D1937">
        <v>181.69999999999996</v>
      </c>
      <c r="E1937">
        <v>0</v>
      </c>
    </row>
    <row r="1938" spans="4:5" x14ac:dyDescent="0.25">
      <c r="D1938">
        <v>181.79999999999995</v>
      </c>
      <c r="E1938">
        <v>0</v>
      </c>
    </row>
    <row r="1939" spans="4:5" x14ac:dyDescent="0.25">
      <c r="D1939">
        <v>181.89999999999995</v>
      </c>
      <c r="E1939">
        <v>0</v>
      </c>
    </row>
    <row r="1940" spans="4:5" x14ac:dyDescent="0.25">
      <c r="D1940">
        <v>181.99999999999994</v>
      </c>
      <c r="E1940">
        <v>0</v>
      </c>
    </row>
    <row r="1941" spans="4:5" x14ac:dyDescent="0.25">
      <c r="D1941">
        <v>182</v>
      </c>
      <c r="E1941">
        <v>0</v>
      </c>
    </row>
    <row r="1942" spans="4:5" x14ac:dyDescent="0.25">
      <c r="D1942">
        <v>182.1</v>
      </c>
      <c r="E1942">
        <v>0</v>
      </c>
    </row>
    <row r="1943" spans="4:5" x14ac:dyDescent="0.25">
      <c r="D1943">
        <v>182.2</v>
      </c>
      <c r="E1943">
        <v>0</v>
      </c>
    </row>
    <row r="1944" spans="4:5" x14ac:dyDescent="0.25">
      <c r="D1944">
        <v>182.29999999999998</v>
      </c>
      <c r="E1944">
        <v>0</v>
      </c>
    </row>
    <row r="1945" spans="4:5" x14ac:dyDescent="0.25">
      <c r="D1945">
        <v>182.39999999999998</v>
      </c>
      <c r="E1945">
        <v>0</v>
      </c>
    </row>
    <row r="1946" spans="4:5" x14ac:dyDescent="0.25">
      <c r="D1946">
        <v>182.49999999999997</v>
      </c>
      <c r="E1946">
        <v>0</v>
      </c>
    </row>
    <row r="1947" spans="4:5" x14ac:dyDescent="0.25">
      <c r="D1947">
        <v>182.59999999999997</v>
      </c>
      <c r="E1947">
        <v>0</v>
      </c>
    </row>
    <row r="1948" spans="4:5" x14ac:dyDescent="0.25">
      <c r="D1948">
        <v>182.69999999999996</v>
      </c>
      <c r="E1948">
        <v>0</v>
      </c>
    </row>
    <row r="1949" spans="4:5" x14ac:dyDescent="0.25">
      <c r="D1949">
        <v>182.79999999999995</v>
      </c>
      <c r="E1949">
        <v>0</v>
      </c>
    </row>
    <row r="1950" spans="4:5" x14ac:dyDescent="0.25">
      <c r="D1950">
        <v>182.89999999999995</v>
      </c>
      <c r="E1950">
        <v>0</v>
      </c>
    </row>
    <row r="1951" spans="4:5" x14ac:dyDescent="0.25">
      <c r="D1951">
        <v>182.99999999999994</v>
      </c>
      <c r="E1951">
        <v>0</v>
      </c>
    </row>
    <row r="1952" spans="4:5" x14ac:dyDescent="0.25">
      <c r="D1952">
        <v>183</v>
      </c>
      <c r="E1952">
        <v>0</v>
      </c>
    </row>
    <row r="1953" spans="4:5" x14ac:dyDescent="0.25">
      <c r="D1953">
        <v>183.1</v>
      </c>
      <c r="E1953">
        <v>0</v>
      </c>
    </row>
    <row r="1954" spans="4:5" x14ac:dyDescent="0.25">
      <c r="D1954">
        <v>183.2</v>
      </c>
      <c r="E1954">
        <v>0</v>
      </c>
    </row>
    <row r="1955" spans="4:5" x14ac:dyDescent="0.25">
      <c r="D1955">
        <v>183.29999999999998</v>
      </c>
      <c r="E1955">
        <v>0</v>
      </c>
    </row>
    <row r="1956" spans="4:5" x14ac:dyDescent="0.25">
      <c r="D1956">
        <v>183.39999999999998</v>
      </c>
      <c r="E1956">
        <v>0</v>
      </c>
    </row>
    <row r="1957" spans="4:5" x14ac:dyDescent="0.25">
      <c r="D1957">
        <v>183.49999999999997</v>
      </c>
      <c r="E1957">
        <v>0</v>
      </c>
    </row>
    <row r="1958" spans="4:5" x14ac:dyDescent="0.25">
      <c r="D1958">
        <v>183.59999999999997</v>
      </c>
      <c r="E1958">
        <v>0</v>
      </c>
    </row>
    <row r="1959" spans="4:5" x14ac:dyDescent="0.25">
      <c r="D1959">
        <v>183.69999999999996</v>
      </c>
      <c r="E1959">
        <v>0</v>
      </c>
    </row>
    <row r="1960" spans="4:5" x14ac:dyDescent="0.25">
      <c r="D1960">
        <v>183.79999999999995</v>
      </c>
      <c r="E1960">
        <v>0</v>
      </c>
    </row>
    <row r="1961" spans="4:5" x14ac:dyDescent="0.25">
      <c r="D1961">
        <v>183.89999999999995</v>
      </c>
      <c r="E1961">
        <v>0</v>
      </c>
    </row>
    <row r="1962" spans="4:5" x14ac:dyDescent="0.25">
      <c r="D1962">
        <v>183.99999999999994</v>
      </c>
      <c r="E1962">
        <v>0</v>
      </c>
    </row>
    <row r="1963" spans="4:5" x14ac:dyDescent="0.25">
      <c r="D1963">
        <v>184</v>
      </c>
      <c r="E1963">
        <v>0</v>
      </c>
    </row>
    <row r="1964" spans="4:5" x14ac:dyDescent="0.25">
      <c r="D1964">
        <v>184.1</v>
      </c>
      <c r="E1964">
        <v>3.9999999999997732E-2</v>
      </c>
    </row>
    <row r="1965" spans="4:5" x14ac:dyDescent="0.25">
      <c r="D1965">
        <v>184.2</v>
      </c>
      <c r="E1965">
        <v>7.9999999999995464E-2</v>
      </c>
    </row>
    <row r="1966" spans="4:5" x14ac:dyDescent="0.25">
      <c r="D1966">
        <v>184.29999999999998</v>
      </c>
      <c r="E1966">
        <v>0.11999999999999318</v>
      </c>
    </row>
    <row r="1967" spans="4:5" x14ac:dyDescent="0.25">
      <c r="D1967">
        <v>184.39999999999998</v>
      </c>
      <c r="E1967">
        <v>0.15999999999999093</v>
      </c>
    </row>
    <row r="1968" spans="4:5" x14ac:dyDescent="0.25">
      <c r="D1968">
        <v>184.49999999999997</v>
      </c>
      <c r="E1968">
        <v>0.19999999999998863</v>
      </c>
    </row>
    <row r="1969" spans="4:5" x14ac:dyDescent="0.25">
      <c r="D1969">
        <v>184.59999999999997</v>
      </c>
      <c r="E1969">
        <v>0.23999999999998636</v>
      </c>
    </row>
    <row r="1970" spans="4:5" x14ac:dyDescent="0.25">
      <c r="D1970">
        <v>184.69999999999996</v>
      </c>
      <c r="E1970">
        <v>0.27999999999998409</v>
      </c>
    </row>
    <row r="1971" spans="4:5" x14ac:dyDescent="0.25">
      <c r="D1971">
        <v>184.79999999999995</v>
      </c>
      <c r="E1971">
        <v>0.31999999999998185</v>
      </c>
    </row>
    <row r="1972" spans="4:5" x14ac:dyDescent="0.25">
      <c r="D1972">
        <v>184.89999999999995</v>
      </c>
      <c r="E1972">
        <v>0.35999999999997956</v>
      </c>
    </row>
    <row r="1973" spans="4:5" x14ac:dyDescent="0.25">
      <c r="D1973">
        <v>184.99999999999994</v>
      </c>
      <c r="E1973">
        <v>0.39999999999997726</v>
      </c>
    </row>
    <row r="1974" spans="4:5" x14ac:dyDescent="0.25">
      <c r="D1974">
        <v>185</v>
      </c>
      <c r="E1974">
        <v>0.4</v>
      </c>
    </row>
    <row r="1975" spans="4:5" x14ac:dyDescent="0.25">
      <c r="D1975">
        <v>185.1</v>
      </c>
      <c r="E1975">
        <v>0.53999999999999204</v>
      </c>
    </row>
    <row r="1976" spans="4:5" x14ac:dyDescent="0.25">
      <c r="D1976">
        <v>185.2</v>
      </c>
      <c r="E1976">
        <v>0.67999999999998406</v>
      </c>
    </row>
    <row r="1977" spans="4:5" x14ac:dyDescent="0.25">
      <c r="D1977">
        <v>185.29999999999998</v>
      </c>
      <c r="E1977">
        <v>0.81999999999997608</v>
      </c>
    </row>
    <row r="1978" spans="4:5" x14ac:dyDescent="0.25">
      <c r="D1978">
        <v>185.39999999999998</v>
      </c>
      <c r="E1978">
        <v>0.9599999999999681</v>
      </c>
    </row>
    <row r="1979" spans="4:5" x14ac:dyDescent="0.25">
      <c r="D1979">
        <v>185.49999999999997</v>
      </c>
      <c r="E1979">
        <v>1.0999999999999601</v>
      </c>
    </row>
    <row r="1980" spans="4:5" x14ac:dyDescent="0.25">
      <c r="D1980">
        <v>185.59999999999997</v>
      </c>
      <c r="E1980">
        <v>1.2399999999999523</v>
      </c>
    </row>
    <row r="1981" spans="4:5" x14ac:dyDescent="0.25">
      <c r="D1981">
        <v>185.69999999999996</v>
      </c>
      <c r="E1981">
        <v>1.3799999999999444</v>
      </c>
    </row>
    <row r="1982" spans="4:5" x14ac:dyDescent="0.25">
      <c r="D1982">
        <v>185.79999999999995</v>
      </c>
      <c r="E1982">
        <v>1.5199999999999361</v>
      </c>
    </row>
    <row r="1983" spans="4:5" x14ac:dyDescent="0.25">
      <c r="D1983">
        <v>185.89999999999995</v>
      </c>
      <c r="E1983">
        <v>1.6599999999999282</v>
      </c>
    </row>
    <row r="1984" spans="4:5" x14ac:dyDescent="0.25">
      <c r="D1984">
        <v>185.99999999999994</v>
      </c>
      <c r="E1984">
        <v>1.7999999999999203</v>
      </c>
    </row>
    <row r="1985" spans="4:5" x14ac:dyDescent="0.25">
      <c r="D1985">
        <v>186</v>
      </c>
      <c r="E1985">
        <v>1.8</v>
      </c>
    </row>
    <row r="1986" spans="4:5" x14ac:dyDescent="0.25">
      <c r="D1986">
        <v>186.1</v>
      </c>
      <c r="E1986">
        <v>2.1599999999999797</v>
      </c>
    </row>
    <row r="1987" spans="4:5" x14ac:dyDescent="0.25">
      <c r="D1987">
        <v>186.2</v>
      </c>
      <c r="E1987">
        <v>2.5199999999999592</v>
      </c>
    </row>
    <row r="1988" spans="4:5" x14ac:dyDescent="0.25">
      <c r="D1988">
        <v>186.29999999999998</v>
      </c>
      <c r="E1988">
        <v>2.8799999999999386</v>
      </c>
    </row>
    <row r="1989" spans="4:5" x14ac:dyDescent="0.25">
      <c r="D1989">
        <v>186.39999999999998</v>
      </c>
      <c r="E1989">
        <v>3.2399999999999185</v>
      </c>
    </row>
    <row r="1990" spans="4:5" x14ac:dyDescent="0.25">
      <c r="D1990">
        <v>186.49999999999997</v>
      </c>
      <c r="E1990">
        <v>3.5999999999998979</v>
      </c>
    </row>
    <row r="1991" spans="4:5" x14ac:dyDescent="0.25">
      <c r="D1991">
        <v>186.59999999999997</v>
      </c>
      <c r="E1991">
        <v>3.9599999999998774</v>
      </c>
    </row>
    <row r="1992" spans="4:5" x14ac:dyDescent="0.25">
      <c r="D1992">
        <v>186.69999999999996</v>
      </c>
      <c r="E1992">
        <v>4.3199999999998573</v>
      </c>
    </row>
    <row r="1993" spans="4:5" x14ac:dyDescent="0.25">
      <c r="D1993">
        <v>186.79999999999995</v>
      </c>
      <c r="E1993">
        <v>4.6799999999998372</v>
      </c>
    </row>
    <row r="1994" spans="4:5" x14ac:dyDescent="0.25">
      <c r="D1994">
        <v>186.89999999999995</v>
      </c>
      <c r="E1994">
        <v>5.0399999999998162</v>
      </c>
    </row>
    <row r="1995" spans="4:5" x14ac:dyDescent="0.25">
      <c r="D1995">
        <v>186.99999999999994</v>
      </c>
      <c r="E1995">
        <v>5.3999999999997961</v>
      </c>
    </row>
    <row r="1996" spans="4:5" x14ac:dyDescent="0.25">
      <c r="D1996">
        <v>187</v>
      </c>
      <c r="E1996">
        <v>5.4</v>
      </c>
    </row>
    <row r="1997" spans="4:5" x14ac:dyDescent="0.25">
      <c r="D1997">
        <v>187.1</v>
      </c>
      <c r="E1997">
        <v>5.9699999999999678</v>
      </c>
    </row>
    <row r="1998" spans="4:5" x14ac:dyDescent="0.25">
      <c r="D1998">
        <v>187.2</v>
      </c>
      <c r="E1998">
        <v>6.5399999999999352</v>
      </c>
    </row>
    <row r="1999" spans="4:5" x14ac:dyDescent="0.25">
      <c r="D1999">
        <v>187.29999999999998</v>
      </c>
      <c r="E1999">
        <v>7.1099999999999026</v>
      </c>
    </row>
    <row r="2000" spans="4:5" x14ac:dyDescent="0.25">
      <c r="D2000">
        <v>187.39999999999998</v>
      </c>
      <c r="E2000">
        <v>7.67999999999987</v>
      </c>
    </row>
    <row r="2001" spans="4:5" x14ac:dyDescent="0.25">
      <c r="D2001">
        <v>187.49999999999997</v>
      </c>
      <c r="E2001">
        <v>8.2499999999998384</v>
      </c>
    </row>
    <row r="2002" spans="4:5" x14ac:dyDescent="0.25">
      <c r="D2002">
        <v>187.59999999999997</v>
      </c>
      <c r="E2002">
        <v>8.8199999999998049</v>
      </c>
    </row>
    <row r="2003" spans="4:5" x14ac:dyDescent="0.25">
      <c r="D2003">
        <v>187.69999999999996</v>
      </c>
      <c r="E2003">
        <v>9.3899999999997732</v>
      </c>
    </row>
    <row r="2004" spans="4:5" x14ac:dyDescent="0.25">
      <c r="D2004">
        <v>187.79999999999995</v>
      </c>
      <c r="E2004">
        <v>9.9599999999997415</v>
      </c>
    </row>
    <row r="2005" spans="4:5" x14ac:dyDescent="0.25">
      <c r="D2005">
        <v>187.89999999999995</v>
      </c>
      <c r="E2005">
        <v>10.529999999999708</v>
      </c>
    </row>
    <row r="2006" spans="4:5" x14ac:dyDescent="0.25">
      <c r="D2006">
        <v>187.99999999999994</v>
      </c>
      <c r="E2006">
        <v>11.099999999999675</v>
      </c>
    </row>
    <row r="2007" spans="4:5" x14ac:dyDescent="0.25">
      <c r="D2007">
        <v>188</v>
      </c>
      <c r="E2007">
        <v>11.1</v>
      </c>
    </row>
    <row r="2008" spans="4:5" x14ac:dyDescent="0.25">
      <c r="D2008">
        <v>188.1</v>
      </c>
      <c r="E2008">
        <v>11.659999999999968</v>
      </c>
    </row>
    <row r="2009" spans="4:5" x14ac:dyDescent="0.25">
      <c r="D2009">
        <v>188.2</v>
      </c>
      <c r="E2009">
        <v>12.219999999999935</v>
      </c>
    </row>
    <row r="2010" spans="4:5" x14ac:dyDescent="0.25">
      <c r="D2010">
        <v>188.29999999999998</v>
      </c>
      <c r="E2010">
        <v>12.779999999999903</v>
      </c>
    </row>
    <row r="2011" spans="4:5" x14ac:dyDescent="0.25">
      <c r="D2011">
        <v>188.39999999999998</v>
      </c>
      <c r="E2011">
        <v>13.339999999999872</v>
      </c>
    </row>
    <row r="2012" spans="4:5" x14ac:dyDescent="0.25">
      <c r="D2012">
        <v>188.49999999999997</v>
      </c>
      <c r="E2012">
        <v>13.89999999999984</v>
      </c>
    </row>
    <row r="2013" spans="4:5" x14ac:dyDescent="0.25">
      <c r="D2013">
        <v>188.59999999999997</v>
      </c>
      <c r="E2013">
        <v>14.459999999999809</v>
      </c>
    </row>
    <row r="2014" spans="4:5" x14ac:dyDescent="0.25">
      <c r="D2014">
        <v>188.69999999999996</v>
      </c>
      <c r="E2014">
        <v>15.019999999999776</v>
      </c>
    </row>
    <row r="2015" spans="4:5" x14ac:dyDescent="0.25">
      <c r="D2015">
        <v>188.79999999999995</v>
      </c>
      <c r="E2015">
        <v>15.579999999999744</v>
      </c>
    </row>
    <row r="2016" spans="4:5" x14ac:dyDescent="0.25">
      <c r="D2016">
        <v>188.89999999999995</v>
      </c>
      <c r="E2016">
        <v>16.139999999999713</v>
      </c>
    </row>
    <row r="2017" spans="4:5" x14ac:dyDescent="0.25">
      <c r="D2017">
        <v>188.99999999999994</v>
      </c>
      <c r="E2017">
        <v>16.699999999999683</v>
      </c>
    </row>
    <row r="2018" spans="4:5" x14ac:dyDescent="0.25">
      <c r="D2018">
        <v>189</v>
      </c>
      <c r="E2018">
        <v>16.7</v>
      </c>
    </row>
    <row r="2019" spans="4:5" x14ac:dyDescent="0.25">
      <c r="D2019">
        <v>189.1</v>
      </c>
      <c r="E2019">
        <v>17.159999999999972</v>
      </c>
    </row>
    <row r="2020" spans="4:5" x14ac:dyDescent="0.25">
      <c r="D2020">
        <v>189.2</v>
      </c>
      <c r="E2020">
        <v>17.619999999999948</v>
      </c>
    </row>
    <row r="2021" spans="4:5" x14ac:dyDescent="0.25">
      <c r="D2021">
        <v>189.29999999999998</v>
      </c>
      <c r="E2021">
        <v>18.07999999999992</v>
      </c>
    </row>
    <row r="2022" spans="4:5" x14ac:dyDescent="0.25">
      <c r="D2022">
        <v>189.39999999999998</v>
      </c>
      <c r="E2022">
        <v>18.539999999999896</v>
      </c>
    </row>
    <row r="2023" spans="4:5" x14ac:dyDescent="0.25">
      <c r="D2023">
        <v>189.49999999999997</v>
      </c>
      <c r="E2023">
        <v>18.999999999999869</v>
      </c>
    </row>
    <row r="2024" spans="4:5" x14ac:dyDescent="0.25">
      <c r="D2024">
        <v>189.59999999999997</v>
      </c>
      <c r="E2024">
        <v>19.459999999999845</v>
      </c>
    </row>
    <row r="2025" spans="4:5" x14ac:dyDescent="0.25">
      <c r="D2025">
        <v>189.69999999999996</v>
      </c>
      <c r="E2025">
        <v>19.919999999999817</v>
      </c>
    </row>
    <row r="2026" spans="4:5" x14ac:dyDescent="0.25">
      <c r="D2026">
        <v>189.79999999999995</v>
      </c>
      <c r="E2026">
        <v>20.379999999999789</v>
      </c>
    </row>
    <row r="2027" spans="4:5" x14ac:dyDescent="0.25">
      <c r="D2027">
        <v>189.89999999999995</v>
      </c>
      <c r="E2027">
        <v>20.839999999999765</v>
      </c>
    </row>
    <row r="2028" spans="4:5" x14ac:dyDescent="0.25">
      <c r="D2028">
        <v>189.99999999999994</v>
      </c>
      <c r="E2028">
        <v>21.299999999999741</v>
      </c>
    </row>
    <row r="2029" spans="4:5" x14ac:dyDescent="0.25">
      <c r="D2029">
        <v>190</v>
      </c>
      <c r="E2029">
        <v>21.3</v>
      </c>
    </row>
    <row r="2030" spans="4:5" x14ac:dyDescent="0.25">
      <c r="D2030">
        <v>190.1</v>
      </c>
      <c r="E2030">
        <v>21.649999999999981</v>
      </c>
    </row>
    <row r="2031" spans="4:5" x14ac:dyDescent="0.25">
      <c r="D2031">
        <v>190.2</v>
      </c>
      <c r="E2031">
        <v>21.999999999999961</v>
      </c>
    </row>
    <row r="2032" spans="4:5" x14ac:dyDescent="0.25">
      <c r="D2032">
        <v>190.29999999999998</v>
      </c>
      <c r="E2032">
        <v>22.349999999999941</v>
      </c>
    </row>
    <row r="2033" spans="4:5" x14ac:dyDescent="0.25">
      <c r="D2033">
        <v>190.39999999999998</v>
      </c>
      <c r="E2033">
        <v>22.699999999999921</v>
      </c>
    </row>
    <row r="2034" spans="4:5" x14ac:dyDescent="0.25">
      <c r="D2034">
        <v>190.49999999999997</v>
      </c>
      <c r="E2034">
        <v>23.049999999999901</v>
      </c>
    </row>
    <row r="2035" spans="4:5" x14ac:dyDescent="0.25">
      <c r="D2035">
        <v>190.59999999999997</v>
      </c>
      <c r="E2035">
        <v>23.399999999999881</v>
      </c>
    </row>
    <row r="2036" spans="4:5" x14ac:dyDescent="0.25">
      <c r="D2036">
        <v>190.69999999999996</v>
      </c>
      <c r="E2036">
        <v>23.749999999999861</v>
      </c>
    </row>
    <row r="2037" spans="4:5" x14ac:dyDescent="0.25">
      <c r="D2037">
        <v>190.79999999999995</v>
      </c>
      <c r="E2037">
        <v>24.099999999999842</v>
      </c>
    </row>
    <row r="2038" spans="4:5" x14ac:dyDescent="0.25">
      <c r="D2038">
        <v>190.89999999999995</v>
      </c>
      <c r="E2038">
        <v>24.449999999999822</v>
      </c>
    </row>
    <row r="2039" spans="4:5" x14ac:dyDescent="0.25">
      <c r="D2039">
        <v>190.99999999999994</v>
      </c>
      <c r="E2039">
        <v>24.799999999999802</v>
      </c>
    </row>
    <row r="2040" spans="4:5" x14ac:dyDescent="0.25">
      <c r="D2040">
        <v>191</v>
      </c>
      <c r="E2040">
        <v>24.8</v>
      </c>
    </row>
    <row r="2041" spans="4:5" x14ac:dyDescent="0.25">
      <c r="D2041">
        <v>191.1</v>
      </c>
      <c r="E2041">
        <v>25.159999999999979</v>
      </c>
    </row>
    <row r="2042" spans="4:5" x14ac:dyDescent="0.25">
      <c r="D2042">
        <v>191.2</v>
      </c>
      <c r="E2042">
        <v>25.51999999999996</v>
      </c>
    </row>
    <row r="2043" spans="4:5" x14ac:dyDescent="0.25">
      <c r="D2043">
        <v>191.29999999999998</v>
      </c>
      <c r="E2043">
        <v>25.879999999999939</v>
      </c>
    </row>
    <row r="2044" spans="4:5" x14ac:dyDescent="0.25">
      <c r="D2044">
        <v>191.39999999999998</v>
      </c>
      <c r="E2044">
        <v>26.239999999999917</v>
      </c>
    </row>
    <row r="2045" spans="4:5" x14ac:dyDescent="0.25">
      <c r="D2045">
        <v>191.49999999999997</v>
      </c>
      <c r="E2045">
        <v>26.599999999999898</v>
      </c>
    </row>
    <row r="2046" spans="4:5" x14ac:dyDescent="0.25">
      <c r="D2046">
        <v>191.59999999999997</v>
      </c>
      <c r="E2046">
        <v>26.959999999999877</v>
      </c>
    </row>
    <row r="2047" spans="4:5" x14ac:dyDescent="0.25">
      <c r="D2047">
        <v>191.69999999999996</v>
      </c>
      <c r="E2047">
        <v>27.319999999999855</v>
      </c>
    </row>
    <row r="2048" spans="4:5" x14ac:dyDescent="0.25">
      <c r="D2048">
        <v>191.79999999999995</v>
      </c>
      <c r="E2048">
        <v>27.679999999999836</v>
      </c>
    </row>
    <row r="2049" spans="4:5" x14ac:dyDescent="0.25">
      <c r="D2049">
        <v>191.89999999999995</v>
      </c>
      <c r="E2049">
        <v>28.039999999999814</v>
      </c>
    </row>
    <row r="2050" spans="4:5" x14ac:dyDescent="0.25">
      <c r="D2050">
        <v>191.99999999999994</v>
      </c>
      <c r="E2050">
        <v>28.399999999999793</v>
      </c>
    </row>
    <row r="2051" spans="4:5" x14ac:dyDescent="0.25">
      <c r="D2051">
        <v>192</v>
      </c>
      <c r="E2051">
        <v>28.4</v>
      </c>
    </row>
    <row r="2052" spans="4:5" x14ac:dyDescent="0.25">
      <c r="D2052">
        <v>192.1</v>
      </c>
      <c r="E2052">
        <v>28.739999999999981</v>
      </c>
    </row>
    <row r="2053" spans="4:5" x14ac:dyDescent="0.25">
      <c r="D2053">
        <v>192.2</v>
      </c>
      <c r="E2053">
        <v>29.079999999999959</v>
      </c>
    </row>
    <row r="2054" spans="4:5" x14ac:dyDescent="0.25">
      <c r="D2054">
        <v>192.29999999999998</v>
      </c>
      <c r="E2054">
        <v>29.419999999999941</v>
      </c>
    </row>
    <row r="2055" spans="4:5" x14ac:dyDescent="0.25">
      <c r="D2055">
        <v>192.39999999999998</v>
      </c>
      <c r="E2055">
        <v>29.759999999999923</v>
      </c>
    </row>
    <row r="2056" spans="4:5" x14ac:dyDescent="0.25">
      <c r="D2056">
        <v>192.49999999999997</v>
      </c>
      <c r="E2056">
        <v>30.099999999999902</v>
      </c>
    </row>
    <row r="2057" spans="4:5" x14ac:dyDescent="0.25">
      <c r="D2057">
        <v>192.59999999999997</v>
      </c>
      <c r="E2057">
        <v>30.439999999999884</v>
      </c>
    </row>
    <row r="2058" spans="4:5" x14ac:dyDescent="0.25">
      <c r="D2058">
        <v>192.69999999999996</v>
      </c>
      <c r="E2058">
        <v>30.779999999999866</v>
      </c>
    </row>
    <row r="2059" spans="4:5" x14ac:dyDescent="0.25">
      <c r="D2059">
        <v>192.79999999999995</v>
      </c>
      <c r="E2059">
        <v>31.119999999999845</v>
      </c>
    </row>
    <row r="2060" spans="4:5" x14ac:dyDescent="0.25">
      <c r="D2060">
        <v>192.89999999999995</v>
      </c>
      <c r="E2060">
        <v>31.459999999999827</v>
      </c>
    </row>
    <row r="2061" spans="4:5" x14ac:dyDescent="0.25">
      <c r="D2061">
        <v>192.99999999999994</v>
      </c>
      <c r="E2061">
        <v>31.799999999999809</v>
      </c>
    </row>
    <row r="2062" spans="4:5" x14ac:dyDescent="0.25">
      <c r="D2062">
        <v>193</v>
      </c>
      <c r="E2062">
        <v>31.8</v>
      </c>
    </row>
    <row r="2063" spans="4:5" x14ac:dyDescent="0.25">
      <c r="D2063">
        <v>193.1</v>
      </c>
      <c r="E2063">
        <v>32.079999999999984</v>
      </c>
    </row>
    <row r="2064" spans="4:5" x14ac:dyDescent="0.25">
      <c r="D2064">
        <v>193.2</v>
      </c>
      <c r="E2064">
        <v>32.359999999999971</v>
      </c>
    </row>
    <row r="2065" spans="4:5" x14ac:dyDescent="0.25">
      <c r="D2065">
        <v>193.29999999999998</v>
      </c>
      <c r="E2065">
        <v>32.639999999999951</v>
      </c>
    </row>
    <row r="2066" spans="4:5" x14ac:dyDescent="0.25">
      <c r="D2066">
        <v>193.39999999999998</v>
      </c>
      <c r="E2066">
        <v>32.919999999999938</v>
      </c>
    </row>
    <row r="2067" spans="4:5" x14ac:dyDescent="0.25">
      <c r="D2067">
        <v>193.49999999999997</v>
      </c>
      <c r="E2067">
        <v>33.199999999999925</v>
      </c>
    </row>
    <row r="2068" spans="4:5" x14ac:dyDescent="0.25">
      <c r="D2068">
        <v>193.59999999999997</v>
      </c>
      <c r="E2068">
        <v>33.479999999999905</v>
      </c>
    </row>
    <row r="2069" spans="4:5" x14ac:dyDescent="0.25">
      <c r="D2069">
        <v>193.69999999999996</v>
      </c>
      <c r="E2069">
        <v>33.759999999999891</v>
      </c>
    </row>
    <row r="2070" spans="4:5" x14ac:dyDescent="0.25">
      <c r="D2070">
        <v>193.79999999999995</v>
      </c>
      <c r="E2070">
        <v>34.039999999999871</v>
      </c>
    </row>
    <row r="2071" spans="4:5" x14ac:dyDescent="0.25">
      <c r="D2071">
        <v>193.89999999999995</v>
      </c>
      <c r="E2071">
        <v>34.319999999999858</v>
      </c>
    </row>
    <row r="2072" spans="4:5" x14ac:dyDescent="0.25">
      <c r="D2072">
        <v>193.99999999999994</v>
      </c>
      <c r="E2072">
        <v>34.599999999999845</v>
      </c>
    </row>
    <row r="2073" spans="4:5" x14ac:dyDescent="0.25">
      <c r="D2073">
        <v>194</v>
      </c>
      <c r="E2073">
        <v>34.6</v>
      </c>
    </row>
    <row r="2074" spans="4:5" x14ac:dyDescent="0.25">
      <c r="D2074">
        <v>194.1</v>
      </c>
      <c r="E2074">
        <v>34.769999999999989</v>
      </c>
    </row>
    <row r="2075" spans="4:5" x14ac:dyDescent="0.25">
      <c r="D2075">
        <v>194.2</v>
      </c>
      <c r="E2075">
        <v>34.939999999999984</v>
      </c>
    </row>
    <row r="2076" spans="4:5" x14ac:dyDescent="0.25">
      <c r="D2076">
        <v>194.29999999999998</v>
      </c>
      <c r="E2076">
        <v>35.109999999999971</v>
      </c>
    </row>
    <row r="2077" spans="4:5" x14ac:dyDescent="0.25">
      <c r="D2077">
        <v>194.39999999999998</v>
      </c>
      <c r="E2077">
        <v>35.279999999999959</v>
      </c>
    </row>
    <row r="2078" spans="4:5" x14ac:dyDescent="0.25">
      <c r="D2078">
        <v>194.49999999999997</v>
      </c>
      <c r="E2078">
        <v>35.449999999999953</v>
      </c>
    </row>
    <row r="2079" spans="4:5" x14ac:dyDescent="0.25">
      <c r="D2079">
        <v>194.59999999999997</v>
      </c>
      <c r="E2079">
        <v>35.619999999999941</v>
      </c>
    </row>
    <row r="2080" spans="4:5" x14ac:dyDescent="0.25">
      <c r="D2080">
        <v>194.69999999999996</v>
      </c>
      <c r="E2080">
        <v>35.789999999999928</v>
      </c>
    </row>
    <row r="2081" spans="4:5" x14ac:dyDescent="0.25">
      <c r="D2081">
        <v>194.79999999999995</v>
      </c>
      <c r="E2081">
        <v>35.959999999999923</v>
      </c>
    </row>
    <row r="2082" spans="4:5" x14ac:dyDescent="0.25">
      <c r="D2082">
        <v>194.89999999999995</v>
      </c>
      <c r="E2082">
        <v>36.12999999999991</v>
      </c>
    </row>
    <row r="2083" spans="4:5" x14ac:dyDescent="0.25">
      <c r="D2083">
        <v>194.99999999999994</v>
      </c>
      <c r="E2083">
        <v>36.299999999999898</v>
      </c>
    </row>
    <row r="2084" spans="4:5" x14ac:dyDescent="0.25">
      <c r="D2084">
        <v>195</v>
      </c>
      <c r="E2084">
        <v>36.299999999999997</v>
      </c>
    </row>
    <row r="2085" spans="4:5" x14ac:dyDescent="0.25">
      <c r="D2085">
        <v>195.1</v>
      </c>
      <c r="E2085">
        <v>36.449999999999989</v>
      </c>
    </row>
    <row r="2086" spans="4:5" x14ac:dyDescent="0.25">
      <c r="D2086">
        <v>195.2</v>
      </c>
      <c r="E2086">
        <v>36.59999999999998</v>
      </c>
    </row>
    <row r="2087" spans="4:5" x14ac:dyDescent="0.25">
      <c r="D2087">
        <v>195.29999999999998</v>
      </c>
      <c r="E2087">
        <v>36.749999999999972</v>
      </c>
    </row>
    <row r="2088" spans="4:5" x14ac:dyDescent="0.25">
      <c r="D2088">
        <v>195.39999999999998</v>
      </c>
      <c r="E2088">
        <v>36.899999999999963</v>
      </c>
    </row>
    <row r="2089" spans="4:5" x14ac:dyDescent="0.25">
      <c r="D2089">
        <v>195.49999999999997</v>
      </c>
      <c r="E2089">
        <v>37.049999999999955</v>
      </c>
    </row>
    <row r="2090" spans="4:5" x14ac:dyDescent="0.25">
      <c r="D2090">
        <v>195.59999999999997</v>
      </c>
      <c r="E2090">
        <v>37.199999999999946</v>
      </c>
    </row>
    <row r="2091" spans="4:5" x14ac:dyDescent="0.25">
      <c r="D2091">
        <v>195.69999999999996</v>
      </c>
      <c r="E2091">
        <v>37.349999999999937</v>
      </c>
    </row>
    <row r="2092" spans="4:5" x14ac:dyDescent="0.25">
      <c r="D2092">
        <v>195.79999999999995</v>
      </c>
      <c r="E2092">
        <v>37.499999999999929</v>
      </c>
    </row>
    <row r="2093" spans="4:5" x14ac:dyDescent="0.25">
      <c r="D2093">
        <v>195.89999999999995</v>
      </c>
      <c r="E2093">
        <v>37.64999999999992</v>
      </c>
    </row>
    <row r="2094" spans="4:5" x14ac:dyDescent="0.25">
      <c r="D2094">
        <v>195.99999999999994</v>
      </c>
      <c r="E2094">
        <v>37.799999999999912</v>
      </c>
    </row>
    <row r="2095" spans="4:5" x14ac:dyDescent="0.25">
      <c r="D2095">
        <v>196</v>
      </c>
      <c r="E2095">
        <v>37.799999999999997</v>
      </c>
    </row>
    <row r="2096" spans="4:5" x14ac:dyDescent="0.25">
      <c r="D2096">
        <v>196.1</v>
      </c>
      <c r="E2096">
        <v>37.97999999999999</v>
      </c>
    </row>
    <row r="2097" spans="4:5" x14ac:dyDescent="0.25">
      <c r="D2097">
        <v>196.2</v>
      </c>
      <c r="E2097">
        <v>38.159999999999975</v>
      </c>
    </row>
    <row r="2098" spans="4:5" x14ac:dyDescent="0.25">
      <c r="D2098">
        <v>196.29999999999998</v>
      </c>
      <c r="E2098">
        <v>38.339999999999968</v>
      </c>
    </row>
    <row r="2099" spans="4:5" x14ac:dyDescent="0.25">
      <c r="D2099">
        <v>196.39999999999998</v>
      </c>
      <c r="E2099">
        <v>38.51999999999996</v>
      </c>
    </row>
    <row r="2100" spans="4:5" x14ac:dyDescent="0.25">
      <c r="D2100">
        <v>196.49999999999997</v>
      </c>
      <c r="E2100">
        <v>38.699999999999946</v>
      </c>
    </row>
    <row r="2101" spans="4:5" x14ac:dyDescent="0.25">
      <c r="D2101">
        <v>196.59999999999997</v>
      </c>
      <c r="E2101">
        <v>38.879999999999939</v>
      </c>
    </row>
    <row r="2102" spans="4:5" x14ac:dyDescent="0.25">
      <c r="D2102">
        <v>196.69999999999996</v>
      </c>
      <c r="E2102">
        <v>39.059999999999931</v>
      </c>
    </row>
    <row r="2103" spans="4:5" x14ac:dyDescent="0.25">
      <c r="D2103">
        <v>196.79999999999995</v>
      </c>
      <c r="E2103">
        <v>39.239999999999917</v>
      </c>
    </row>
    <row r="2104" spans="4:5" x14ac:dyDescent="0.25">
      <c r="D2104">
        <v>196.89999999999995</v>
      </c>
      <c r="E2104">
        <v>39.419999999999909</v>
      </c>
    </row>
    <row r="2105" spans="4:5" x14ac:dyDescent="0.25">
      <c r="D2105">
        <v>196.99999999999994</v>
      </c>
      <c r="E2105">
        <v>39.599999999999902</v>
      </c>
    </row>
    <row r="2106" spans="4:5" x14ac:dyDescent="0.25">
      <c r="D2106">
        <v>197</v>
      </c>
      <c r="E2106">
        <v>39.6</v>
      </c>
    </row>
    <row r="2107" spans="4:5" x14ac:dyDescent="0.25">
      <c r="D2107">
        <v>197.1</v>
      </c>
      <c r="E2107">
        <v>39.769999999999989</v>
      </c>
    </row>
    <row r="2108" spans="4:5" x14ac:dyDescent="0.25">
      <c r="D2108">
        <v>197.2</v>
      </c>
      <c r="E2108">
        <v>39.939999999999984</v>
      </c>
    </row>
    <row r="2109" spans="4:5" x14ac:dyDescent="0.25">
      <c r="D2109">
        <v>197.29999999999998</v>
      </c>
      <c r="E2109">
        <v>40.109999999999971</v>
      </c>
    </row>
    <row r="2110" spans="4:5" x14ac:dyDescent="0.25">
      <c r="D2110">
        <v>197.39999999999998</v>
      </c>
      <c r="E2110">
        <v>40.279999999999959</v>
      </c>
    </row>
    <row r="2111" spans="4:5" x14ac:dyDescent="0.25">
      <c r="D2111">
        <v>197.49999999999997</v>
      </c>
      <c r="E2111">
        <v>40.449999999999953</v>
      </c>
    </row>
    <row r="2112" spans="4:5" x14ac:dyDescent="0.25">
      <c r="D2112">
        <v>197.59999999999997</v>
      </c>
      <c r="E2112">
        <v>40.619999999999941</v>
      </c>
    </row>
    <row r="2113" spans="4:5" x14ac:dyDescent="0.25">
      <c r="D2113">
        <v>197.69999999999996</v>
      </c>
      <c r="E2113">
        <v>40.789999999999928</v>
      </c>
    </row>
    <row r="2114" spans="4:5" x14ac:dyDescent="0.25">
      <c r="D2114">
        <v>197.79999999999995</v>
      </c>
      <c r="E2114">
        <v>40.959999999999923</v>
      </c>
    </row>
    <row r="2115" spans="4:5" x14ac:dyDescent="0.25">
      <c r="D2115">
        <v>197.89999999999995</v>
      </c>
      <c r="E2115">
        <v>41.12999999999991</v>
      </c>
    </row>
    <row r="2116" spans="4:5" x14ac:dyDescent="0.25">
      <c r="D2116">
        <v>197.99999999999994</v>
      </c>
      <c r="E2116">
        <v>41.299999999999898</v>
      </c>
    </row>
    <row r="2117" spans="4:5" x14ac:dyDescent="0.25">
      <c r="D2117">
        <v>198</v>
      </c>
      <c r="E2117">
        <v>41.3</v>
      </c>
    </row>
    <row r="2118" spans="4:5" x14ac:dyDescent="0.25">
      <c r="D2118">
        <v>198.1</v>
      </c>
      <c r="E2118">
        <v>41.499999999999986</v>
      </c>
    </row>
    <row r="2119" spans="4:5" x14ac:dyDescent="0.25">
      <c r="D2119">
        <v>198.2</v>
      </c>
      <c r="E2119">
        <v>41.699999999999974</v>
      </c>
    </row>
    <row r="2120" spans="4:5" x14ac:dyDescent="0.25">
      <c r="D2120">
        <v>198.29999999999998</v>
      </c>
      <c r="E2120">
        <v>41.899999999999963</v>
      </c>
    </row>
    <row r="2121" spans="4:5" x14ac:dyDescent="0.25">
      <c r="D2121">
        <v>198.39999999999998</v>
      </c>
      <c r="E2121">
        <v>42.099999999999952</v>
      </c>
    </row>
    <row r="2122" spans="4:5" x14ac:dyDescent="0.25">
      <c r="D2122">
        <v>198.49999999999997</v>
      </c>
      <c r="E2122">
        <v>42.29999999999994</v>
      </c>
    </row>
    <row r="2123" spans="4:5" x14ac:dyDescent="0.25">
      <c r="D2123">
        <v>198.59999999999997</v>
      </c>
      <c r="E2123">
        <v>42.499999999999929</v>
      </c>
    </row>
    <row r="2124" spans="4:5" x14ac:dyDescent="0.25">
      <c r="D2124">
        <v>198.69999999999996</v>
      </c>
      <c r="E2124">
        <v>42.699999999999918</v>
      </c>
    </row>
    <row r="2125" spans="4:5" x14ac:dyDescent="0.25">
      <c r="D2125">
        <v>198.79999999999995</v>
      </c>
      <c r="E2125">
        <v>42.899999999999906</v>
      </c>
    </row>
    <row r="2126" spans="4:5" x14ac:dyDescent="0.25">
      <c r="D2126">
        <v>198.89999999999995</v>
      </c>
      <c r="E2126">
        <v>43.099999999999895</v>
      </c>
    </row>
    <row r="2127" spans="4:5" x14ac:dyDescent="0.25">
      <c r="D2127">
        <v>198.99999999999994</v>
      </c>
      <c r="E2127">
        <v>43.299999999999883</v>
      </c>
    </row>
    <row r="2128" spans="4:5" x14ac:dyDescent="0.25">
      <c r="D2128">
        <v>199</v>
      </c>
      <c r="E2128">
        <v>43.3</v>
      </c>
    </row>
    <row r="2129" spans="4:5" x14ac:dyDescent="0.25">
      <c r="D2129">
        <v>199.1</v>
      </c>
      <c r="E2129">
        <v>43.469999999999985</v>
      </c>
    </row>
    <row r="2130" spans="4:5" x14ac:dyDescent="0.25">
      <c r="D2130">
        <v>199.2</v>
      </c>
      <c r="E2130">
        <v>43.639999999999979</v>
      </c>
    </row>
    <row r="2131" spans="4:5" x14ac:dyDescent="0.25">
      <c r="D2131">
        <v>199.29999999999998</v>
      </c>
      <c r="E2131">
        <v>43.809999999999967</v>
      </c>
    </row>
    <row r="2132" spans="4:5" x14ac:dyDescent="0.25">
      <c r="D2132">
        <v>199.39999999999998</v>
      </c>
      <c r="E2132">
        <v>43.979999999999961</v>
      </c>
    </row>
    <row r="2133" spans="4:5" x14ac:dyDescent="0.25">
      <c r="D2133">
        <v>199.49999999999997</v>
      </c>
      <c r="E2133">
        <v>44.149999999999949</v>
      </c>
    </row>
    <row r="2134" spans="4:5" x14ac:dyDescent="0.25">
      <c r="D2134">
        <v>199.59999999999997</v>
      </c>
      <c r="E2134">
        <v>44.319999999999943</v>
      </c>
    </row>
    <row r="2135" spans="4:5" x14ac:dyDescent="0.25">
      <c r="D2135">
        <v>199.69999999999996</v>
      </c>
      <c r="E2135">
        <v>44.489999999999931</v>
      </c>
    </row>
    <row r="2136" spans="4:5" x14ac:dyDescent="0.25">
      <c r="D2136">
        <v>199.79999999999995</v>
      </c>
      <c r="E2136">
        <v>44.659999999999926</v>
      </c>
    </row>
    <row r="2137" spans="4:5" x14ac:dyDescent="0.25">
      <c r="D2137">
        <v>199.89999999999995</v>
      </c>
      <c r="E2137">
        <v>44.829999999999913</v>
      </c>
    </row>
    <row r="2138" spans="4:5" x14ac:dyDescent="0.25">
      <c r="D2138">
        <v>199.99999999999994</v>
      </c>
      <c r="E2138">
        <v>44.999999999999901</v>
      </c>
    </row>
    <row r="2139" spans="4:5" x14ac:dyDescent="0.25">
      <c r="D2139">
        <v>200</v>
      </c>
      <c r="E2139">
        <v>45</v>
      </c>
    </row>
    <row r="2140" spans="4:5" x14ac:dyDescent="0.25">
      <c r="D2140">
        <v>200.1</v>
      </c>
      <c r="E2140">
        <v>45</v>
      </c>
    </row>
    <row r="2141" spans="4:5" x14ac:dyDescent="0.25">
      <c r="D2141">
        <v>200.2</v>
      </c>
      <c r="E2141">
        <v>45</v>
      </c>
    </row>
    <row r="2142" spans="4:5" x14ac:dyDescent="0.25">
      <c r="D2142">
        <v>200.29999999999998</v>
      </c>
      <c r="E2142">
        <v>45</v>
      </c>
    </row>
    <row r="2143" spans="4:5" x14ac:dyDescent="0.25">
      <c r="D2143">
        <v>200.39999999999998</v>
      </c>
      <c r="E2143">
        <v>45</v>
      </c>
    </row>
    <row r="2144" spans="4:5" x14ac:dyDescent="0.25">
      <c r="D2144">
        <v>200.49999999999997</v>
      </c>
      <c r="E2144">
        <v>45</v>
      </c>
    </row>
    <row r="2145" spans="4:5" x14ac:dyDescent="0.25">
      <c r="D2145">
        <v>200.59999999999997</v>
      </c>
      <c r="E2145">
        <v>45</v>
      </c>
    </row>
    <row r="2146" spans="4:5" x14ac:dyDescent="0.25">
      <c r="D2146">
        <v>200.69999999999996</v>
      </c>
      <c r="E2146">
        <v>45</v>
      </c>
    </row>
    <row r="2147" spans="4:5" x14ac:dyDescent="0.25">
      <c r="D2147">
        <v>200.79999999999995</v>
      </c>
      <c r="E2147">
        <v>45</v>
      </c>
    </row>
    <row r="2148" spans="4:5" x14ac:dyDescent="0.25">
      <c r="D2148">
        <v>200.89999999999995</v>
      </c>
      <c r="E2148">
        <v>45</v>
      </c>
    </row>
    <row r="2149" spans="4:5" x14ac:dyDescent="0.25">
      <c r="D2149">
        <v>200.99999999999994</v>
      </c>
      <c r="E2149">
        <v>45</v>
      </c>
    </row>
    <row r="2150" spans="4:5" x14ac:dyDescent="0.25">
      <c r="D2150">
        <v>201</v>
      </c>
      <c r="E2150">
        <v>45</v>
      </c>
    </row>
    <row r="2151" spans="4:5" x14ac:dyDescent="0.25">
      <c r="D2151">
        <v>201.1</v>
      </c>
      <c r="E2151">
        <v>45</v>
      </c>
    </row>
    <row r="2152" spans="4:5" x14ac:dyDescent="0.25">
      <c r="D2152">
        <v>201.2</v>
      </c>
      <c r="E2152">
        <v>45</v>
      </c>
    </row>
    <row r="2153" spans="4:5" x14ac:dyDescent="0.25">
      <c r="D2153">
        <v>201.29999999999998</v>
      </c>
      <c r="E2153">
        <v>45</v>
      </c>
    </row>
    <row r="2154" spans="4:5" x14ac:dyDescent="0.25">
      <c r="D2154">
        <v>201.39999999999998</v>
      </c>
      <c r="E2154">
        <v>45</v>
      </c>
    </row>
    <row r="2155" spans="4:5" x14ac:dyDescent="0.25">
      <c r="D2155">
        <v>201.49999999999997</v>
      </c>
      <c r="E2155">
        <v>45</v>
      </c>
    </row>
    <row r="2156" spans="4:5" x14ac:dyDescent="0.25">
      <c r="D2156">
        <v>201.59999999999997</v>
      </c>
      <c r="E2156">
        <v>45</v>
      </c>
    </row>
    <row r="2157" spans="4:5" x14ac:dyDescent="0.25">
      <c r="D2157">
        <v>201.69999999999996</v>
      </c>
      <c r="E2157">
        <v>45</v>
      </c>
    </row>
    <row r="2158" spans="4:5" x14ac:dyDescent="0.25">
      <c r="D2158">
        <v>201.79999999999995</v>
      </c>
      <c r="E2158">
        <v>45</v>
      </c>
    </row>
    <row r="2159" spans="4:5" x14ac:dyDescent="0.25">
      <c r="D2159">
        <v>201.89999999999995</v>
      </c>
      <c r="E2159">
        <v>45</v>
      </c>
    </row>
    <row r="2160" spans="4:5" x14ac:dyDescent="0.25">
      <c r="D2160">
        <v>201.99999999999994</v>
      </c>
      <c r="E2160">
        <v>45</v>
      </c>
    </row>
    <row r="2161" spans="4:5" x14ac:dyDescent="0.25">
      <c r="D2161">
        <v>202</v>
      </c>
      <c r="E2161">
        <v>45</v>
      </c>
    </row>
    <row r="2162" spans="4:5" x14ac:dyDescent="0.25">
      <c r="D2162">
        <v>202.1</v>
      </c>
      <c r="E2162">
        <v>45</v>
      </c>
    </row>
    <row r="2163" spans="4:5" x14ac:dyDescent="0.25">
      <c r="D2163">
        <v>202.2</v>
      </c>
      <c r="E2163">
        <v>45</v>
      </c>
    </row>
    <row r="2164" spans="4:5" x14ac:dyDescent="0.25">
      <c r="D2164">
        <v>202.29999999999998</v>
      </c>
      <c r="E2164">
        <v>45</v>
      </c>
    </row>
    <row r="2165" spans="4:5" x14ac:dyDescent="0.25">
      <c r="D2165">
        <v>202.39999999999998</v>
      </c>
      <c r="E2165">
        <v>45</v>
      </c>
    </row>
    <row r="2166" spans="4:5" x14ac:dyDescent="0.25">
      <c r="D2166">
        <v>202.49999999999997</v>
      </c>
      <c r="E2166">
        <v>45</v>
      </c>
    </row>
    <row r="2167" spans="4:5" x14ac:dyDescent="0.25">
      <c r="D2167">
        <v>202.59999999999997</v>
      </c>
      <c r="E2167">
        <v>45</v>
      </c>
    </row>
    <row r="2168" spans="4:5" x14ac:dyDescent="0.25">
      <c r="D2168">
        <v>202.69999999999996</v>
      </c>
      <c r="E2168">
        <v>45</v>
      </c>
    </row>
    <row r="2169" spans="4:5" x14ac:dyDescent="0.25">
      <c r="D2169">
        <v>202.79999999999995</v>
      </c>
      <c r="E2169">
        <v>45</v>
      </c>
    </row>
    <row r="2170" spans="4:5" x14ac:dyDescent="0.25">
      <c r="D2170">
        <v>202.89999999999995</v>
      </c>
      <c r="E2170">
        <v>45</v>
      </c>
    </row>
    <row r="2171" spans="4:5" x14ac:dyDescent="0.25">
      <c r="D2171">
        <v>202.99999999999994</v>
      </c>
      <c r="E2171">
        <v>45</v>
      </c>
    </row>
    <row r="2172" spans="4:5" x14ac:dyDescent="0.25">
      <c r="D2172">
        <v>203</v>
      </c>
      <c r="E2172">
        <v>45</v>
      </c>
    </row>
    <row r="2173" spans="4:5" x14ac:dyDescent="0.25">
      <c r="D2173">
        <v>203.1</v>
      </c>
      <c r="E2173">
        <v>45</v>
      </c>
    </row>
    <row r="2174" spans="4:5" x14ac:dyDescent="0.25">
      <c r="D2174">
        <v>203.2</v>
      </c>
      <c r="E2174">
        <v>45</v>
      </c>
    </row>
    <row r="2175" spans="4:5" x14ac:dyDescent="0.25">
      <c r="D2175">
        <v>203.29999999999998</v>
      </c>
      <c r="E2175">
        <v>45</v>
      </c>
    </row>
    <row r="2176" spans="4:5" x14ac:dyDescent="0.25">
      <c r="D2176">
        <v>203.39999999999998</v>
      </c>
      <c r="E2176">
        <v>45</v>
      </c>
    </row>
    <row r="2177" spans="4:5" x14ac:dyDescent="0.25">
      <c r="D2177">
        <v>203.49999999999997</v>
      </c>
      <c r="E2177">
        <v>45</v>
      </c>
    </row>
    <row r="2178" spans="4:5" x14ac:dyDescent="0.25">
      <c r="D2178">
        <v>203.59999999999997</v>
      </c>
      <c r="E2178">
        <v>45</v>
      </c>
    </row>
    <row r="2179" spans="4:5" x14ac:dyDescent="0.25">
      <c r="D2179">
        <v>203.69999999999996</v>
      </c>
      <c r="E2179">
        <v>45</v>
      </c>
    </row>
    <row r="2180" spans="4:5" x14ac:dyDescent="0.25">
      <c r="D2180">
        <v>203.79999999999995</v>
      </c>
      <c r="E2180">
        <v>45</v>
      </c>
    </row>
    <row r="2181" spans="4:5" x14ac:dyDescent="0.25">
      <c r="D2181">
        <v>203.89999999999995</v>
      </c>
      <c r="E2181">
        <v>45</v>
      </c>
    </row>
    <row r="2182" spans="4:5" x14ac:dyDescent="0.25">
      <c r="D2182">
        <v>203.99999999999994</v>
      </c>
      <c r="E2182">
        <v>45</v>
      </c>
    </row>
    <row r="2183" spans="4:5" x14ac:dyDescent="0.25">
      <c r="D2183">
        <v>204</v>
      </c>
      <c r="E2183">
        <v>45</v>
      </c>
    </row>
    <row r="2184" spans="4:5" x14ac:dyDescent="0.25">
      <c r="D2184">
        <v>204.1</v>
      </c>
      <c r="E2184">
        <v>45</v>
      </c>
    </row>
    <row r="2185" spans="4:5" x14ac:dyDescent="0.25">
      <c r="D2185">
        <v>204.2</v>
      </c>
      <c r="E2185">
        <v>45</v>
      </c>
    </row>
    <row r="2186" spans="4:5" x14ac:dyDescent="0.25">
      <c r="D2186">
        <v>204.29999999999998</v>
      </c>
      <c r="E2186">
        <v>45</v>
      </c>
    </row>
    <row r="2187" spans="4:5" x14ac:dyDescent="0.25">
      <c r="D2187">
        <v>204.39999999999998</v>
      </c>
      <c r="E2187">
        <v>45</v>
      </c>
    </row>
    <row r="2188" spans="4:5" x14ac:dyDescent="0.25">
      <c r="D2188">
        <v>204.49999999999997</v>
      </c>
      <c r="E2188">
        <v>45</v>
      </c>
    </row>
    <row r="2189" spans="4:5" x14ac:dyDescent="0.25">
      <c r="D2189">
        <v>204.59999999999997</v>
      </c>
      <c r="E2189">
        <v>45</v>
      </c>
    </row>
    <row r="2190" spans="4:5" x14ac:dyDescent="0.25">
      <c r="D2190">
        <v>204.69999999999996</v>
      </c>
      <c r="E2190">
        <v>45</v>
      </c>
    </row>
    <row r="2191" spans="4:5" x14ac:dyDescent="0.25">
      <c r="D2191">
        <v>204.79999999999995</v>
      </c>
      <c r="E2191">
        <v>45</v>
      </c>
    </row>
    <row r="2192" spans="4:5" x14ac:dyDescent="0.25">
      <c r="D2192">
        <v>204.89999999999995</v>
      </c>
      <c r="E2192">
        <v>45</v>
      </c>
    </row>
    <row r="2193" spans="4:5" x14ac:dyDescent="0.25">
      <c r="D2193">
        <v>204.99999999999994</v>
      </c>
      <c r="E2193">
        <v>45</v>
      </c>
    </row>
    <row r="2194" spans="4:5" x14ac:dyDescent="0.25">
      <c r="D2194">
        <v>205</v>
      </c>
      <c r="E2194">
        <v>45</v>
      </c>
    </row>
    <row r="2195" spans="4:5" x14ac:dyDescent="0.25">
      <c r="D2195">
        <v>205.1</v>
      </c>
      <c r="E2195">
        <v>45</v>
      </c>
    </row>
    <row r="2196" spans="4:5" x14ac:dyDescent="0.25">
      <c r="D2196">
        <v>205.2</v>
      </c>
      <c r="E2196">
        <v>45</v>
      </c>
    </row>
    <row r="2197" spans="4:5" x14ac:dyDescent="0.25">
      <c r="D2197">
        <v>205.29999999999998</v>
      </c>
      <c r="E2197">
        <v>45</v>
      </c>
    </row>
    <row r="2198" spans="4:5" x14ac:dyDescent="0.25">
      <c r="D2198">
        <v>205.39999999999998</v>
      </c>
      <c r="E2198">
        <v>45</v>
      </c>
    </row>
    <row r="2199" spans="4:5" x14ac:dyDescent="0.25">
      <c r="D2199">
        <v>205.49999999999997</v>
      </c>
      <c r="E2199">
        <v>45</v>
      </c>
    </row>
    <row r="2200" spans="4:5" x14ac:dyDescent="0.25">
      <c r="D2200">
        <v>205.59999999999997</v>
      </c>
      <c r="E2200">
        <v>45</v>
      </c>
    </row>
    <row r="2201" spans="4:5" x14ac:dyDescent="0.25">
      <c r="D2201">
        <v>205.69999999999996</v>
      </c>
      <c r="E2201">
        <v>45</v>
      </c>
    </row>
    <row r="2202" spans="4:5" x14ac:dyDescent="0.25">
      <c r="D2202">
        <v>205.79999999999995</v>
      </c>
      <c r="E2202">
        <v>45</v>
      </c>
    </row>
    <row r="2203" spans="4:5" x14ac:dyDescent="0.25">
      <c r="D2203">
        <v>205.89999999999995</v>
      </c>
      <c r="E2203">
        <v>45</v>
      </c>
    </row>
    <row r="2204" spans="4:5" x14ac:dyDescent="0.25">
      <c r="D2204">
        <v>205.99999999999994</v>
      </c>
      <c r="E2204">
        <v>45</v>
      </c>
    </row>
    <row r="2205" spans="4:5" x14ac:dyDescent="0.25">
      <c r="D2205">
        <v>206</v>
      </c>
      <c r="E2205">
        <v>45</v>
      </c>
    </row>
    <row r="2206" spans="4:5" x14ac:dyDescent="0.25">
      <c r="D2206">
        <v>206.1</v>
      </c>
      <c r="E2206">
        <v>45</v>
      </c>
    </row>
    <row r="2207" spans="4:5" x14ac:dyDescent="0.25">
      <c r="D2207">
        <v>206.2</v>
      </c>
      <c r="E2207">
        <v>45</v>
      </c>
    </row>
    <row r="2208" spans="4:5" x14ac:dyDescent="0.25">
      <c r="D2208">
        <v>206.29999999999998</v>
      </c>
      <c r="E2208">
        <v>45</v>
      </c>
    </row>
    <row r="2209" spans="4:5" x14ac:dyDescent="0.25">
      <c r="D2209">
        <v>206.39999999999998</v>
      </c>
      <c r="E2209">
        <v>45</v>
      </c>
    </row>
    <row r="2210" spans="4:5" x14ac:dyDescent="0.25">
      <c r="D2210">
        <v>206.49999999999997</v>
      </c>
      <c r="E2210">
        <v>45</v>
      </c>
    </row>
    <row r="2211" spans="4:5" x14ac:dyDescent="0.25">
      <c r="D2211">
        <v>206.59999999999997</v>
      </c>
      <c r="E2211">
        <v>45</v>
      </c>
    </row>
    <row r="2212" spans="4:5" x14ac:dyDescent="0.25">
      <c r="D2212">
        <v>206.69999999999996</v>
      </c>
      <c r="E2212">
        <v>45</v>
      </c>
    </row>
    <row r="2213" spans="4:5" x14ac:dyDescent="0.25">
      <c r="D2213">
        <v>206.79999999999995</v>
      </c>
      <c r="E2213">
        <v>45</v>
      </c>
    </row>
    <row r="2214" spans="4:5" x14ac:dyDescent="0.25">
      <c r="D2214">
        <v>206.89999999999995</v>
      </c>
      <c r="E2214">
        <v>45</v>
      </c>
    </row>
    <row r="2215" spans="4:5" x14ac:dyDescent="0.25">
      <c r="D2215">
        <v>206.99999999999994</v>
      </c>
      <c r="E2215">
        <v>45</v>
      </c>
    </row>
    <row r="2216" spans="4:5" x14ac:dyDescent="0.25">
      <c r="D2216">
        <v>207</v>
      </c>
      <c r="E2216">
        <v>45</v>
      </c>
    </row>
    <row r="2217" spans="4:5" x14ac:dyDescent="0.25">
      <c r="D2217">
        <v>207.1</v>
      </c>
      <c r="E2217">
        <v>45</v>
      </c>
    </row>
    <row r="2218" spans="4:5" x14ac:dyDescent="0.25">
      <c r="D2218">
        <v>207.2</v>
      </c>
      <c r="E2218">
        <v>45</v>
      </c>
    </row>
    <row r="2219" spans="4:5" x14ac:dyDescent="0.25">
      <c r="D2219">
        <v>207.29999999999998</v>
      </c>
      <c r="E2219">
        <v>45</v>
      </c>
    </row>
    <row r="2220" spans="4:5" x14ac:dyDescent="0.25">
      <c r="D2220">
        <v>207.39999999999998</v>
      </c>
      <c r="E2220">
        <v>45</v>
      </c>
    </row>
    <row r="2221" spans="4:5" x14ac:dyDescent="0.25">
      <c r="D2221">
        <v>207.49999999999997</v>
      </c>
      <c r="E2221">
        <v>45</v>
      </c>
    </row>
    <row r="2222" spans="4:5" x14ac:dyDescent="0.25">
      <c r="D2222">
        <v>207.59999999999997</v>
      </c>
      <c r="E2222">
        <v>45</v>
      </c>
    </row>
    <row r="2223" spans="4:5" x14ac:dyDescent="0.25">
      <c r="D2223">
        <v>207.69999999999996</v>
      </c>
      <c r="E2223">
        <v>45</v>
      </c>
    </row>
    <row r="2224" spans="4:5" x14ac:dyDescent="0.25">
      <c r="D2224">
        <v>207.79999999999995</v>
      </c>
      <c r="E2224">
        <v>45</v>
      </c>
    </row>
    <row r="2225" spans="4:5" x14ac:dyDescent="0.25">
      <c r="D2225">
        <v>207.89999999999995</v>
      </c>
      <c r="E2225">
        <v>45</v>
      </c>
    </row>
    <row r="2226" spans="4:5" x14ac:dyDescent="0.25">
      <c r="D2226">
        <v>207.99999999999994</v>
      </c>
      <c r="E2226">
        <v>45</v>
      </c>
    </row>
    <row r="2227" spans="4:5" x14ac:dyDescent="0.25">
      <c r="D2227">
        <v>208</v>
      </c>
      <c r="E2227">
        <v>45</v>
      </c>
    </row>
    <row r="2228" spans="4:5" x14ac:dyDescent="0.25">
      <c r="D2228">
        <v>208.1</v>
      </c>
      <c r="E2228">
        <v>45</v>
      </c>
    </row>
    <row r="2229" spans="4:5" x14ac:dyDescent="0.25">
      <c r="D2229">
        <v>208.2</v>
      </c>
      <c r="E2229">
        <v>45</v>
      </c>
    </row>
    <row r="2230" spans="4:5" x14ac:dyDescent="0.25">
      <c r="D2230">
        <v>208.29999999999998</v>
      </c>
      <c r="E2230">
        <v>45</v>
      </c>
    </row>
    <row r="2231" spans="4:5" x14ac:dyDescent="0.25">
      <c r="D2231">
        <v>208.39999999999998</v>
      </c>
      <c r="E2231">
        <v>45</v>
      </c>
    </row>
    <row r="2232" spans="4:5" x14ac:dyDescent="0.25">
      <c r="D2232">
        <v>208.49999999999997</v>
      </c>
      <c r="E2232">
        <v>45</v>
      </c>
    </row>
    <row r="2233" spans="4:5" x14ac:dyDescent="0.25">
      <c r="D2233">
        <v>208.59999999999997</v>
      </c>
      <c r="E2233">
        <v>45</v>
      </c>
    </row>
    <row r="2234" spans="4:5" x14ac:dyDescent="0.25">
      <c r="D2234">
        <v>208.69999999999996</v>
      </c>
      <c r="E2234">
        <v>45</v>
      </c>
    </row>
    <row r="2235" spans="4:5" x14ac:dyDescent="0.25">
      <c r="D2235">
        <v>208.79999999999995</v>
      </c>
      <c r="E2235">
        <v>45</v>
      </c>
    </row>
    <row r="2236" spans="4:5" x14ac:dyDescent="0.25">
      <c r="D2236">
        <v>208.89999999999995</v>
      </c>
      <c r="E2236">
        <v>45</v>
      </c>
    </row>
    <row r="2237" spans="4:5" x14ac:dyDescent="0.25">
      <c r="D2237">
        <v>208.99999999999994</v>
      </c>
      <c r="E2237">
        <v>45</v>
      </c>
    </row>
    <row r="2238" spans="4:5" x14ac:dyDescent="0.25">
      <c r="D2238">
        <v>209</v>
      </c>
      <c r="E2238">
        <v>45</v>
      </c>
    </row>
    <row r="2239" spans="4:5" x14ac:dyDescent="0.25">
      <c r="D2239">
        <v>209.1</v>
      </c>
      <c r="E2239">
        <v>45</v>
      </c>
    </row>
    <row r="2240" spans="4:5" x14ac:dyDescent="0.25">
      <c r="D2240">
        <v>209.2</v>
      </c>
      <c r="E2240">
        <v>45</v>
      </c>
    </row>
    <row r="2241" spans="4:5" x14ac:dyDescent="0.25">
      <c r="D2241">
        <v>209.29999999999998</v>
      </c>
      <c r="E2241">
        <v>45</v>
      </c>
    </row>
    <row r="2242" spans="4:5" x14ac:dyDescent="0.25">
      <c r="D2242">
        <v>209.39999999999998</v>
      </c>
      <c r="E2242">
        <v>45</v>
      </c>
    </row>
    <row r="2243" spans="4:5" x14ac:dyDescent="0.25">
      <c r="D2243">
        <v>209.49999999999997</v>
      </c>
      <c r="E2243">
        <v>45</v>
      </c>
    </row>
    <row r="2244" spans="4:5" x14ac:dyDescent="0.25">
      <c r="D2244">
        <v>209.59999999999997</v>
      </c>
      <c r="E2244">
        <v>45</v>
      </c>
    </row>
    <row r="2245" spans="4:5" x14ac:dyDescent="0.25">
      <c r="D2245">
        <v>209.69999999999996</v>
      </c>
      <c r="E2245">
        <v>45</v>
      </c>
    </row>
    <row r="2246" spans="4:5" x14ac:dyDescent="0.25">
      <c r="D2246">
        <v>209.79999999999995</v>
      </c>
      <c r="E2246">
        <v>45</v>
      </c>
    </row>
    <row r="2247" spans="4:5" x14ac:dyDescent="0.25">
      <c r="D2247">
        <v>209.89999999999995</v>
      </c>
      <c r="E2247">
        <v>45</v>
      </c>
    </row>
    <row r="2248" spans="4:5" x14ac:dyDescent="0.25">
      <c r="D2248">
        <v>209.99999999999994</v>
      </c>
      <c r="E2248">
        <v>45</v>
      </c>
    </row>
    <row r="2249" spans="4:5" x14ac:dyDescent="0.25">
      <c r="D2249">
        <v>210</v>
      </c>
      <c r="E2249">
        <v>45</v>
      </c>
    </row>
    <row r="2250" spans="4:5" x14ac:dyDescent="0.25">
      <c r="D2250">
        <v>210.1</v>
      </c>
      <c r="E2250">
        <v>45</v>
      </c>
    </row>
    <row r="2251" spans="4:5" x14ac:dyDescent="0.25">
      <c r="D2251">
        <v>210.2</v>
      </c>
      <c r="E2251">
        <v>45</v>
      </c>
    </row>
    <row r="2252" spans="4:5" x14ac:dyDescent="0.25">
      <c r="D2252">
        <v>210.29999999999998</v>
      </c>
      <c r="E2252">
        <v>45</v>
      </c>
    </row>
    <row r="2253" spans="4:5" x14ac:dyDescent="0.25">
      <c r="D2253">
        <v>210.39999999999998</v>
      </c>
      <c r="E2253">
        <v>45</v>
      </c>
    </row>
    <row r="2254" spans="4:5" x14ac:dyDescent="0.25">
      <c r="D2254">
        <v>210.49999999999997</v>
      </c>
      <c r="E2254">
        <v>45</v>
      </c>
    </row>
    <row r="2255" spans="4:5" x14ac:dyDescent="0.25">
      <c r="D2255">
        <v>210.59999999999997</v>
      </c>
      <c r="E2255">
        <v>45</v>
      </c>
    </row>
    <row r="2256" spans="4:5" x14ac:dyDescent="0.25">
      <c r="D2256">
        <v>210.69999999999996</v>
      </c>
      <c r="E2256">
        <v>45</v>
      </c>
    </row>
    <row r="2257" spans="4:5" x14ac:dyDescent="0.25">
      <c r="D2257">
        <v>210.79999999999995</v>
      </c>
      <c r="E2257">
        <v>45</v>
      </c>
    </row>
    <row r="2258" spans="4:5" x14ac:dyDescent="0.25">
      <c r="D2258">
        <v>210.89999999999995</v>
      </c>
      <c r="E2258">
        <v>45</v>
      </c>
    </row>
    <row r="2259" spans="4:5" x14ac:dyDescent="0.25">
      <c r="D2259">
        <v>210.99999999999994</v>
      </c>
      <c r="E2259">
        <v>45</v>
      </c>
    </row>
    <row r="2260" spans="4:5" x14ac:dyDescent="0.25">
      <c r="D2260">
        <v>211</v>
      </c>
      <c r="E2260">
        <v>45</v>
      </c>
    </row>
    <row r="2261" spans="4:5" x14ac:dyDescent="0.25">
      <c r="D2261">
        <v>211.1</v>
      </c>
      <c r="E2261">
        <v>45</v>
      </c>
    </row>
    <row r="2262" spans="4:5" x14ac:dyDescent="0.25">
      <c r="D2262">
        <v>211.2</v>
      </c>
      <c r="E2262">
        <v>45</v>
      </c>
    </row>
    <row r="2263" spans="4:5" x14ac:dyDescent="0.25">
      <c r="D2263">
        <v>211.29999999999998</v>
      </c>
      <c r="E2263">
        <v>45</v>
      </c>
    </row>
    <row r="2264" spans="4:5" x14ac:dyDescent="0.25">
      <c r="D2264">
        <v>211.39999999999998</v>
      </c>
      <c r="E2264">
        <v>45</v>
      </c>
    </row>
    <row r="2265" spans="4:5" x14ac:dyDescent="0.25">
      <c r="D2265">
        <v>211.49999999999997</v>
      </c>
      <c r="E2265">
        <v>45</v>
      </c>
    </row>
    <row r="2266" spans="4:5" x14ac:dyDescent="0.25">
      <c r="D2266">
        <v>211.59999999999997</v>
      </c>
      <c r="E2266">
        <v>45</v>
      </c>
    </row>
    <row r="2267" spans="4:5" x14ac:dyDescent="0.25">
      <c r="D2267">
        <v>211.69999999999996</v>
      </c>
      <c r="E2267">
        <v>45</v>
      </c>
    </row>
    <row r="2268" spans="4:5" x14ac:dyDescent="0.25">
      <c r="D2268">
        <v>211.79999999999995</v>
      </c>
      <c r="E2268">
        <v>45</v>
      </c>
    </row>
    <row r="2269" spans="4:5" x14ac:dyDescent="0.25">
      <c r="D2269">
        <v>211.89999999999995</v>
      </c>
      <c r="E2269">
        <v>45</v>
      </c>
    </row>
    <row r="2270" spans="4:5" x14ac:dyDescent="0.25">
      <c r="D2270">
        <v>211.99999999999994</v>
      </c>
      <c r="E2270">
        <v>45</v>
      </c>
    </row>
    <row r="2271" spans="4:5" x14ac:dyDescent="0.25">
      <c r="D2271">
        <v>212</v>
      </c>
      <c r="E2271">
        <v>45</v>
      </c>
    </row>
    <row r="2272" spans="4:5" x14ac:dyDescent="0.25">
      <c r="D2272">
        <v>212.1</v>
      </c>
      <c r="E2272">
        <v>45</v>
      </c>
    </row>
    <row r="2273" spans="4:5" x14ac:dyDescent="0.25">
      <c r="D2273">
        <v>212.2</v>
      </c>
      <c r="E2273">
        <v>45</v>
      </c>
    </row>
    <row r="2274" spans="4:5" x14ac:dyDescent="0.25">
      <c r="D2274">
        <v>212.29999999999998</v>
      </c>
      <c r="E2274">
        <v>45</v>
      </c>
    </row>
    <row r="2275" spans="4:5" x14ac:dyDescent="0.25">
      <c r="D2275">
        <v>212.39999999999998</v>
      </c>
      <c r="E2275">
        <v>45</v>
      </c>
    </row>
    <row r="2276" spans="4:5" x14ac:dyDescent="0.25">
      <c r="D2276">
        <v>212.49999999999997</v>
      </c>
      <c r="E2276">
        <v>45</v>
      </c>
    </row>
    <row r="2277" spans="4:5" x14ac:dyDescent="0.25">
      <c r="D2277">
        <v>212.59999999999997</v>
      </c>
      <c r="E2277">
        <v>45</v>
      </c>
    </row>
    <row r="2278" spans="4:5" x14ac:dyDescent="0.25">
      <c r="D2278">
        <v>212.69999999999996</v>
      </c>
      <c r="E2278">
        <v>45</v>
      </c>
    </row>
    <row r="2279" spans="4:5" x14ac:dyDescent="0.25">
      <c r="D2279">
        <v>212.79999999999995</v>
      </c>
      <c r="E2279">
        <v>45</v>
      </c>
    </row>
    <row r="2280" spans="4:5" x14ac:dyDescent="0.25">
      <c r="D2280">
        <v>212.89999999999995</v>
      </c>
      <c r="E2280">
        <v>45</v>
      </c>
    </row>
    <row r="2281" spans="4:5" x14ac:dyDescent="0.25">
      <c r="D2281">
        <v>212.99999999999994</v>
      </c>
      <c r="E2281">
        <v>45</v>
      </c>
    </row>
    <row r="2282" spans="4:5" x14ac:dyDescent="0.25">
      <c r="D2282">
        <v>213</v>
      </c>
      <c r="E2282">
        <v>45</v>
      </c>
    </row>
    <row r="2283" spans="4:5" x14ac:dyDescent="0.25">
      <c r="D2283">
        <v>213.1</v>
      </c>
      <c r="E2283">
        <v>45</v>
      </c>
    </row>
    <row r="2284" spans="4:5" x14ac:dyDescent="0.25">
      <c r="D2284">
        <v>213.2</v>
      </c>
      <c r="E2284">
        <v>45</v>
      </c>
    </row>
    <row r="2285" spans="4:5" x14ac:dyDescent="0.25">
      <c r="D2285">
        <v>213.29999999999998</v>
      </c>
      <c r="E2285">
        <v>45</v>
      </c>
    </row>
    <row r="2286" spans="4:5" x14ac:dyDescent="0.25">
      <c r="D2286">
        <v>213.39999999999998</v>
      </c>
      <c r="E2286">
        <v>45</v>
      </c>
    </row>
    <row r="2287" spans="4:5" x14ac:dyDescent="0.25">
      <c r="D2287">
        <v>213.49999999999997</v>
      </c>
      <c r="E2287">
        <v>45</v>
      </c>
    </row>
    <row r="2288" spans="4:5" x14ac:dyDescent="0.25">
      <c r="D2288">
        <v>213.59999999999997</v>
      </c>
      <c r="E2288">
        <v>45</v>
      </c>
    </row>
    <row r="2289" spans="4:5" x14ac:dyDescent="0.25">
      <c r="D2289">
        <v>213.69999999999996</v>
      </c>
      <c r="E2289">
        <v>45</v>
      </c>
    </row>
    <row r="2290" spans="4:5" x14ac:dyDescent="0.25">
      <c r="D2290">
        <v>213.79999999999995</v>
      </c>
      <c r="E2290">
        <v>45</v>
      </c>
    </row>
    <row r="2291" spans="4:5" x14ac:dyDescent="0.25">
      <c r="D2291">
        <v>213.89999999999995</v>
      </c>
      <c r="E2291">
        <v>45</v>
      </c>
    </row>
    <row r="2292" spans="4:5" x14ac:dyDescent="0.25">
      <c r="D2292">
        <v>213.99999999999994</v>
      </c>
      <c r="E2292">
        <v>45</v>
      </c>
    </row>
    <row r="2293" spans="4:5" x14ac:dyDescent="0.25">
      <c r="D2293">
        <v>214</v>
      </c>
      <c r="E2293">
        <v>45</v>
      </c>
    </row>
    <row r="2294" spans="4:5" x14ac:dyDescent="0.25">
      <c r="D2294">
        <v>214.1</v>
      </c>
      <c r="E2294">
        <v>45</v>
      </c>
    </row>
    <row r="2295" spans="4:5" x14ac:dyDescent="0.25">
      <c r="D2295">
        <v>214.2</v>
      </c>
      <c r="E2295">
        <v>45</v>
      </c>
    </row>
    <row r="2296" spans="4:5" x14ac:dyDescent="0.25">
      <c r="D2296">
        <v>214.29999999999998</v>
      </c>
      <c r="E2296">
        <v>45</v>
      </c>
    </row>
    <row r="2297" spans="4:5" x14ac:dyDescent="0.25">
      <c r="D2297">
        <v>214.39999999999998</v>
      </c>
      <c r="E2297">
        <v>45</v>
      </c>
    </row>
    <row r="2298" spans="4:5" x14ac:dyDescent="0.25">
      <c r="D2298">
        <v>214.49999999999997</v>
      </c>
      <c r="E2298">
        <v>45</v>
      </c>
    </row>
    <row r="2299" spans="4:5" x14ac:dyDescent="0.25">
      <c r="D2299">
        <v>214.59999999999997</v>
      </c>
      <c r="E2299">
        <v>45</v>
      </c>
    </row>
    <row r="2300" spans="4:5" x14ac:dyDescent="0.25">
      <c r="D2300">
        <v>214.69999999999996</v>
      </c>
      <c r="E2300">
        <v>45</v>
      </c>
    </row>
    <row r="2301" spans="4:5" x14ac:dyDescent="0.25">
      <c r="D2301">
        <v>214.79999999999995</v>
      </c>
      <c r="E2301">
        <v>45</v>
      </c>
    </row>
    <row r="2302" spans="4:5" x14ac:dyDescent="0.25">
      <c r="D2302">
        <v>214.89999999999995</v>
      </c>
      <c r="E2302">
        <v>45</v>
      </c>
    </row>
    <row r="2303" spans="4:5" x14ac:dyDescent="0.25">
      <c r="D2303">
        <v>214.99999999999994</v>
      </c>
      <c r="E2303">
        <v>45</v>
      </c>
    </row>
    <row r="2304" spans="4:5" x14ac:dyDescent="0.25">
      <c r="D2304">
        <v>215</v>
      </c>
      <c r="E2304">
        <v>45</v>
      </c>
    </row>
    <row r="2305" spans="4:5" x14ac:dyDescent="0.25">
      <c r="D2305">
        <v>215.1</v>
      </c>
      <c r="E2305">
        <v>45</v>
      </c>
    </row>
    <row r="2306" spans="4:5" x14ac:dyDescent="0.25">
      <c r="D2306">
        <v>215.2</v>
      </c>
      <c r="E2306">
        <v>45</v>
      </c>
    </row>
    <row r="2307" spans="4:5" x14ac:dyDescent="0.25">
      <c r="D2307">
        <v>215.29999999999998</v>
      </c>
      <c r="E2307">
        <v>45</v>
      </c>
    </row>
    <row r="2308" spans="4:5" x14ac:dyDescent="0.25">
      <c r="D2308">
        <v>215.39999999999998</v>
      </c>
      <c r="E2308">
        <v>45</v>
      </c>
    </row>
    <row r="2309" spans="4:5" x14ac:dyDescent="0.25">
      <c r="D2309">
        <v>215.49999999999997</v>
      </c>
      <c r="E2309">
        <v>45</v>
      </c>
    </row>
    <row r="2310" spans="4:5" x14ac:dyDescent="0.25">
      <c r="D2310">
        <v>215.59999999999997</v>
      </c>
      <c r="E2310">
        <v>45</v>
      </c>
    </row>
    <row r="2311" spans="4:5" x14ac:dyDescent="0.25">
      <c r="D2311">
        <v>215.69999999999996</v>
      </c>
      <c r="E2311">
        <v>45</v>
      </c>
    </row>
    <row r="2312" spans="4:5" x14ac:dyDescent="0.25">
      <c r="D2312">
        <v>215.79999999999995</v>
      </c>
      <c r="E2312">
        <v>45</v>
      </c>
    </row>
    <row r="2313" spans="4:5" x14ac:dyDescent="0.25">
      <c r="D2313">
        <v>215.89999999999995</v>
      </c>
      <c r="E2313">
        <v>45</v>
      </c>
    </row>
    <row r="2314" spans="4:5" x14ac:dyDescent="0.25">
      <c r="D2314">
        <v>215.99999999999994</v>
      </c>
      <c r="E2314">
        <v>45</v>
      </c>
    </row>
    <row r="2315" spans="4:5" x14ac:dyDescent="0.25">
      <c r="D2315">
        <v>216</v>
      </c>
      <c r="E2315">
        <v>45</v>
      </c>
    </row>
    <row r="2316" spans="4:5" x14ac:dyDescent="0.25">
      <c r="D2316">
        <v>216.1</v>
      </c>
      <c r="E2316">
        <v>45</v>
      </c>
    </row>
    <row r="2317" spans="4:5" x14ac:dyDescent="0.25">
      <c r="D2317">
        <v>216.2</v>
      </c>
      <c r="E2317">
        <v>45</v>
      </c>
    </row>
    <row r="2318" spans="4:5" x14ac:dyDescent="0.25">
      <c r="D2318">
        <v>216.29999999999998</v>
      </c>
      <c r="E2318">
        <v>45</v>
      </c>
    </row>
    <row r="2319" spans="4:5" x14ac:dyDescent="0.25">
      <c r="D2319">
        <v>216.39999999999998</v>
      </c>
      <c r="E2319">
        <v>45</v>
      </c>
    </row>
    <row r="2320" spans="4:5" x14ac:dyDescent="0.25">
      <c r="D2320">
        <v>216.49999999999997</v>
      </c>
      <c r="E2320">
        <v>45</v>
      </c>
    </row>
    <row r="2321" spans="4:5" x14ac:dyDescent="0.25">
      <c r="D2321">
        <v>216.59999999999997</v>
      </c>
      <c r="E2321">
        <v>45</v>
      </c>
    </row>
    <row r="2322" spans="4:5" x14ac:dyDescent="0.25">
      <c r="D2322">
        <v>216.69999999999996</v>
      </c>
      <c r="E2322">
        <v>45</v>
      </c>
    </row>
    <row r="2323" spans="4:5" x14ac:dyDescent="0.25">
      <c r="D2323">
        <v>216.79999999999995</v>
      </c>
      <c r="E2323">
        <v>45</v>
      </c>
    </row>
    <row r="2324" spans="4:5" x14ac:dyDescent="0.25">
      <c r="D2324">
        <v>216.89999999999995</v>
      </c>
      <c r="E2324">
        <v>45</v>
      </c>
    </row>
    <row r="2325" spans="4:5" x14ac:dyDescent="0.25">
      <c r="D2325">
        <v>216.99999999999994</v>
      </c>
      <c r="E2325">
        <v>45</v>
      </c>
    </row>
    <row r="2326" spans="4:5" x14ac:dyDescent="0.25">
      <c r="D2326">
        <v>217</v>
      </c>
      <c r="E2326">
        <v>45</v>
      </c>
    </row>
    <row r="2327" spans="4:5" x14ac:dyDescent="0.25">
      <c r="D2327">
        <v>217.1</v>
      </c>
      <c r="E2327">
        <v>45</v>
      </c>
    </row>
    <row r="2328" spans="4:5" x14ac:dyDescent="0.25">
      <c r="D2328">
        <v>217.2</v>
      </c>
      <c r="E2328">
        <v>45</v>
      </c>
    </row>
    <row r="2329" spans="4:5" x14ac:dyDescent="0.25">
      <c r="D2329">
        <v>217.29999999999998</v>
      </c>
      <c r="E2329">
        <v>45</v>
      </c>
    </row>
    <row r="2330" spans="4:5" x14ac:dyDescent="0.25">
      <c r="D2330">
        <v>217.39999999999998</v>
      </c>
      <c r="E2330">
        <v>45</v>
      </c>
    </row>
    <row r="2331" spans="4:5" x14ac:dyDescent="0.25">
      <c r="D2331">
        <v>217.49999999999997</v>
      </c>
      <c r="E2331">
        <v>45</v>
      </c>
    </row>
    <row r="2332" spans="4:5" x14ac:dyDescent="0.25">
      <c r="D2332">
        <v>217.59999999999997</v>
      </c>
      <c r="E2332">
        <v>45</v>
      </c>
    </row>
    <row r="2333" spans="4:5" x14ac:dyDescent="0.25">
      <c r="D2333">
        <v>217.69999999999996</v>
      </c>
      <c r="E2333">
        <v>45</v>
      </c>
    </row>
    <row r="2334" spans="4:5" x14ac:dyDescent="0.25">
      <c r="D2334">
        <v>217.79999999999995</v>
      </c>
      <c r="E2334">
        <v>45</v>
      </c>
    </row>
    <row r="2335" spans="4:5" x14ac:dyDescent="0.25">
      <c r="D2335">
        <v>217.89999999999995</v>
      </c>
      <c r="E2335">
        <v>45</v>
      </c>
    </row>
    <row r="2336" spans="4:5" x14ac:dyDescent="0.25">
      <c r="D2336">
        <v>217.99999999999994</v>
      </c>
      <c r="E2336">
        <v>45</v>
      </c>
    </row>
    <row r="2337" spans="4:5" x14ac:dyDescent="0.25">
      <c r="D2337">
        <v>218</v>
      </c>
      <c r="E2337">
        <v>45</v>
      </c>
    </row>
    <row r="2338" spans="4:5" x14ac:dyDescent="0.25">
      <c r="D2338">
        <v>218.1</v>
      </c>
      <c r="E2338">
        <v>45</v>
      </c>
    </row>
    <row r="2339" spans="4:5" x14ac:dyDescent="0.25">
      <c r="D2339">
        <v>218.2</v>
      </c>
      <c r="E2339">
        <v>45</v>
      </c>
    </row>
    <row r="2340" spans="4:5" x14ac:dyDescent="0.25">
      <c r="D2340">
        <v>218.29999999999998</v>
      </c>
      <c r="E2340">
        <v>45</v>
      </c>
    </row>
    <row r="2341" spans="4:5" x14ac:dyDescent="0.25">
      <c r="D2341">
        <v>218.39999999999998</v>
      </c>
      <c r="E2341">
        <v>45</v>
      </c>
    </row>
    <row r="2342" spans="4:5" x14ac:dyDescent="0.25">
      <c r="D2342">
        <v>218.49999999999997</v>
      </c>
      <c r="E2342">
        <v>45</v>
      </c>
    </row>
    <row r="2343" spans="4:5" x14ac:dyDescent="0.25">
      <c r="D2343">
        <v>218.59999999999997</v>
      </c>
      <c r="E2343">
        <v>45</v>
      </c>
    </row>
    <row r="2344" spans="4:5" x14ac:dyDescent="0.25">
      <c r="D2344">
        <v>218.69999999999996</v>
      </c>
      <c r="E2344">
        <v>45</v>
      </c>
    </row>
    <row r="2345" spans="4:5" x14ac:dyDescent="0.25">
      <c r="D2345">
        <v>218.79999999999995</v>
      </c>
      <c r="E2345">
        <v>45</v>
      </c>
    </row>
    <row r="2346" spans="4:5" x14ac:dyDescent="0.25">
      <c r="D2346">
        <v>218.89999999999995</v>
      </c>
      <c r="E2346">
        <v>45</v>
      </c>
    </row>
    <row r="2347" spans="4:5" x14ac:dyDescent="0.25">
      <c r="D2347">
        <v>218.99999999999994</v>
      </c>
      <c r="E2347">
        <v>45</v>
      </c>
    </row>
    <row r="2348" spans="4:5" x14ac:dyDescent="0.25">
      <c r="D2348">
        <v>219</v>
      </c>
      <c r="E2348">
        <v>45</v>
      </c>
    </row>
    <row r="2349" spans="4:5" x14ac:dyDescent="0.25">
      <c r="D2349">
        <v>219.1</v>
      </c>
      <c r="E2349">
        <v>45</v>
      </c>
    </row>
    <row r="2350" spans="4:5" x14ac:dyDescent="0.25">
      <c r="D2350">
        <v>219.2</v>
      </c>
      <c r="E2350">
        <v>45</v>
      </c>
    </row>
    <row r="2351" spans="4:5" x14ac:dyDescent="0.25">
      <c r="D2351">
        <v>219.29999999999998</v>
      </c>
      <c r="E2351">
        <v>45</v>
      </c>
    </row>
    <row r="2352" spans="4:5" x14ac:dyDescent="0.25">
      <c r="D2352">
        <v>219.39999999999998</v>
      </c>
      <c r="E2352">
        <v>45</v>
      </c>
    </row>
    <row r="2353" spans="4:5" x14ac:dyDescent="0.25">
      <c r="D2353">
        <v>219.49999999999997</v>
      </c>
      <c r="E2353">
        <v>45</v>
      </c>
    </row>
    <row r="2354" spans="4:5" x14ac:dyDescent="0.25">
      <c r="D2354">
        <v>219.59999999999997</v>
      </c>
      <c r="E2354">
        <v>45</v>
      </c>
    </row>
    <row r="2355" spans="4:5" x14ac:dyDescent="0.25">
      <c r="D2355">
        <v>219.69999999999996</v>
      </c>
      <c r="E2355">
        <v>45</v>
      </c>
    </row>
    <row r="2356" spans="4:5" x14ac:dyDescent="0.25">
      <c r="D2356">
        <v>219.79999999999995</v>
      </c>
      <c r="E2356">
        <v>45</v>
      </c>
    </row>
    <row r="2357" spans="4:5" x14ac:dyDescent="0.25">
      <c r="D2357">
        <v>219.89999999999995</v>
      </c>
      <c r="E2357">
        <v>45</v>
      </c>
    </row>
    <row r="2358" spans="4:5" x14ac:dyDescent="0.25">
      <c r="D2358">
        <v>219.99999999999994</v>
      </c>
      <c r="E2358">
        <v>45</v>
      </c>
    </row>
    <row r="2359" spans="4:5" x14ac:dyDescent="0.25">
      <c r="D2359">
        <v>220</v>
      </c>
      <c r="E2359">
        <v>45</v>
      </c>
    </row>
    <row r="2360" spans="4:5" x14ac:dyDescent="0.25">
      <c r="D2360">
        <v>220.1</v>
      </c>
      <c r="E2360">
        <v>45</v>
      </c>
    </row>
    <row r="2361" spans="4:5" x14ac:dyDescent="0.25">
      <c r="D2361">
        <v>220.2</v>
      </c>
      <c r="E2361">
        <v>45</v>
      </c>
    </row>
    <row r="2362" spans="4:5" x14ac:dyDescent="0.25">
      <c r="D2362">
        <v>220.29999999999998</v>
      </c>
      <c r="E2362">
        <v>45</v>
      </c>
    </row>
    <row r="2363" spans="4:5" x14ac:dyDescent="0.25">
      <c r="D2363">
        <v>220.39999999999998</v>
      </c>
      <c r="E2363">
        <v>45</v>
      </c>
    </row>
    <row r="2364" spans="4:5" x14ac:dyDescent="0.25">
      <c r="D2364">
        <v>220.49999999999997</v>
      </c>
      <c r="E2364">
        <v>45</v>
      </c>
    </row>
    <row r="2365" spans="4:5" x14ac:dyDescent="0.25">
      <c r="D2365">
        <v>220.59999999999997</v>
      </c>
      <c r="E2365">
        <v>45</v>
      </c>
    </row>
    <row r="2366" spans="4:5" x14ac:dyDescent="0.25">
      <c r="D2366">
        <v>220.69999999999996</v>
      </c>
      <c r="E2366">
        <v>45</v>
      </c>
    </row>
    <row r="2367" spans="4:5" x14ac:dyDescent="0.25">
      <c r="D2367">
        <v>220.79999999999995</v>
      </c>
      <c r="E2367">
        <v>45</v>
      </c>
    </row>
    <row r="2368" spans="4:5" x14ac:dyDescent="0.25">
      <c r="D2368">
        <v>220.89999999999995</v>
      </c>
      <c r="E2368">
        <v>45</v>
      </c>
    </row>
    <row r="2369" spans="4:5" x14ac:dyDescent="0.25">
      <c r="D2369">
        <v>220.99999999999994</v>
      </c>
      <c r="E2369">
        <v>45</v>
      </c>
    </row>
    <row r="2370" spans="4:5" x14ac:dyDescent="0.25">
      <c r="D2370">
        <v>221</v>
      </c>
      <c r="E2370">
        <v>45</v>
      </c>
    </row>
    <row r="2371" spans="4:5" x14ac:dyDescent="0.25">
      <c r="D2371">
        <v>221.1</v>
      </c>
      <c r="E2371">
        <v>45</v>
      </c>
    </row>
    <row r="2372" spans="4:5" x14ac:dyDescent="0.25">
      <c r="D2372">
        <v>221.2</v>
      </c>
      <c r="E2372">
        <v>45</v>
      </c>
    </row>
    <row r="2373" spans="4:5" x14ac:dyDescent="0.25">
      <c r="D2373">
        <v>221.29999999999998</v>
      </c>
      <c r="E2373">
        <v>45</v>
      </c>
    </row>
    <row r="2374" spans="4:5" x14ac:dyDescent="0.25">
      <c r="D2374">
        <v>221.39999999999998</v>
      </c>
      <c r="E2374">
        <v>45</v>
      </c>
    </row>
    <row r="2375" spans="4:5" x14ac:dyDescent="0.25">
      <c r="D2375">
        <v>221.49999999999997</v>
      </c>
      <c r="E2375">
        <v>45</v>
      </c>
    </row>
    <row r="2376" spans="4:5" x14ac:dyDescent="0.25">
      <c r="D2376">
        <v>221.59999999999997</v>
      </c>
      <c r="E2376">
        <v>45</v>
      </c>
    </row>
    <row r="2377" spans="4:5" x14ac:dyDescent="0.25">
      <c r="D2377">
        <v>221.69999999999996</v>
      </c>
      <c r="E2377">
        <v>45</v>
      </c>
    </row>
    <row r="2378" spans="4:5" x14ac:dyDescent="0.25">
      <c r="D2378">
        <v>221.79999999999995</v>
      </c>
      <c r="E2378">
        <v>45</v>
      </c>
    </row>
    <row r="2379" spans="4:5" x14ac:dyDescent="0.25">
      <c r="D2379">
        <v>221.89999999999995</v>
      </c>
      <c r="E2379">
        <v>45</v>
      </c>
    </row>
    <row r="2380" spans="4:5" x14ac:dyDescent="0.25">
      <c r="D2380">
        <v>221.99999999999994</v>
      </c>
      <c r="E2380">
        <v>45</v>
      </c>
    </row>
    <row r="2381" spans="4:5" x14ac:dyDescent="0.25">
      <c r="D2381">
        <v>222</v>
      </c>
      <c r="E2381">
        <v>45</v>
      </c>
    </row>
    <row r="2382" spans="4:5" x14ac:dyDescent="0.25">
      <c r="D2382">
        <v>222.1</v>
      </c>
      <c r="E2382">
        <v>45</v>
      </c>
    </row>
    <row r="2383" spans="4:5" x14ac:dyDescent="0.25">
      <c r="D2383">
        <v>222.2</v>
      </c>
      <c r="E2383">
        <v>45</v>
      </c>
    </row>
    <row r="2384" spans="4:5" x14ac:dyDescent="0.25">
      <c r="D2384">
        <v>222.29999999999998</v>
      </c>
      <c r="E2384">
        <v>45</v>
      </c>
    </row>
    <row r="2385" spans="4:5" x14ac:dyDescent="0.25">
      <c r="D2385">
        <v>222.39999999999998</v>
      </c>
      <c r="E2385">
        <v>45</v>
      </c>
    </row>
    <row r="2386" spans="4:5" x14ac:dyDescent="0.25">
      <c r="D2386">
        <v>222.49999999999997</v>
      </c>
      <c r="E2386">
        <v>45</v>
      </c>
    </row>
    <row r="2387" spans="4:5" x14ac:dyDescent="0.25">
      <c r="D2387">
        <v>222.59999999999997</v>
      </c>
      <c r="E2387">
        <v>45</v>
      </c>
    </row>
    <row r="2388" spans="4:5" x14ac:dyDescent="0.25">
      <c r="D2388">
        <v>222.69999999999996</v>
      </c>
      <c r="E2388">
        <v>45</v>
      </c>
    </row>
    <row r="2389" spans="4:5" x14ac:dyDescent="0.25">
      <c r="D2389">
        <v>222.79999999999995</v>
      </c>
      <c r="E2389">
        <v>45</v>
      </c>
    </row>
    <row r="2390" spans="4:5" x14ac:dyDescent="0.25">
      <c r="D2390">
        <v>222.89999999999995</v>
      </c>
      <c r="E2390">
        <v>45</v>
      </c>
    </row>
    <row r="2391" spans="4:5" x14ac:dyDescent="0.25">
      <c r="D2391">
        <v>222.99999999999994</v>
      </c>
      <c r="E2391">
        <v>45</v>
      </c>
    </row>
    <row r="2392" spans="4:5" x14ac:dyDescent="0.25">
      <c r="D2392">
        <v>223</v>
      </c>
      <c r="E2392">
        <v>45</v>
      </c>
    </row>
    <row r="2393" spans="4:5" x14ac:dyDescent="0.25">
      <c r="D2393">
        <v>223.1</v>
      </c>
      <c r="E2393">
        <v>45</v>
      </c>
    </row>
    <row r="2394" spans="4:5" x14ac:dyDescent="0.25">
      <c r="D2394">
        <v>223.2</v>
      </c>
      <c r="E2394">
        <v>45</v>
      </c>
    </row>
    <row r="2395" spans="4:5" x14ac:dyDescent="0.25">
      <c r="D2395">
        <v>223.29999999999998</v>
      </c>
      <c r="E2395">
        <v>45</v>
      </c>
    </row>
    <row r="2396" spans="4:5" x14ac:dyDescent="0.25">
      <c r="D2396">
        <v>223.39999999999998</v>
      </c>
      <c r="E2396">
        <v>45</v>
      </c>
    </row>
    <row r="2397" spans="4:5" x14ac:dyDescent="0.25">
      <c r="D2397">
        <v>223.49999999999997</v>
      </c>
      <c r="E2397">
        <v>45</v>
      </c>
    </row>
    <row r="2398" spans="4:5" x14ac:dyDescent="0.25">
      <c r="D2398">
        <v>223.59999999999997</v>
      </c>
      <c r="E2398">
        <v>45</v>
      </c>
    </row>
    <row r="2399" spans="4:5" x14ac:dyDescent="0.25">
      <c r="D2399">
        <v>223.69999999999996</v>
      </c>
      <c r="E2399">
        <v>45</v>
      </c>
    </row>
    <row r="2400" spans="4:5" x14ac:dyDescent="0.25">
      <c r="D2400">
        <v>223.79999999999995</v>
      </c>
      <c r="E2400">
        <v>45</v>
      </c>
    </row>
    <row r="2401" spans="4:5" x14ac:dyDescent="0.25">
      <c r="D2401">
        <v>223.89999999999995</v>
      </c>
      <c r="E2401">
        <v>45</v>
      </c>
    </row>
    <row r="2402" spans="4:5" x14ac:dyDescent="0.25">
      <c r="D2402">
        <v>223.99999999999994</v>
      </c>
      <c r="E2402">
        <v>45</v>
      </c>
    </row>
    <row r="2403" spans="4:5" x14ac:dyDescent="0.25">
      <c r="D2403">
        <v>224</v>
      </c>
      <c r="E2403">
        <v>45</v>
      </c>
    </row>
    <row r="2404" spans="4:5" x14ac:dyDescent="0.25">
      <c r="D2404">
        <v>224.1</v>
      </c>
      <c r="E2404">
        <v>45</v>
      </c>
    </row>
    <row r="2405" spans="4:5" x14ac:dyDescent="0.25">
      <c r="D2405">
        <v>224.2</v>
      </c>
      <c r="E2405">
        <v>45</v>
      </c>
    </row>
    <row r="2406" spans="4:5" x14ac:dyDescent="0.25">
      <c r="D2406">
        <v>224.29999999999998</v>
      </c>
      <c r="E2406">
        <v>45</v>
      </c>
    </row>
    <row r="2407" spans="4:5" x14ac:dyDescent="0.25">
      <c r="D2407">
        <v>224.39999999999998</v>
      </c>
      <c r="E2407">
        <v>45</v>
      </c>
    </row>
    <row r="2408" spans="4:5" x14ac:dyDescent="0.25">
      <c r="D2408">
        <v>224.49999999999997</v>
      </c>
      <c r="E2408">
        <v>45</v>
      </c>
    </row>
    <row r="2409" spans="4:5" x14ac:dyDescent="0.25">
      <c r="D2409">
        <v>224.59999999999997</v>
      </c>
      <c r="E2409">
        <v>45</v>
      </c>
    </row>
    <row r="2410" spans="4:5" x14ac:dyDescent="0.25">
      <c r="D2410">
        <v>224.69999999999996</v>
      </c>
      <c r="E2410">
        <v>45</v>
      </c>
    </row>
    <row r="2411" spans="4:5" x14ac:dyDescent="0.25">
      <c r="D2411">
        <v>224.79999999999995</v>
      </c>
      <c r="E2411">
        <v>45</v>
      </c>
    </row>
    <row r="2412" spans="4:5" x14ac:dyDescent="0.25">
      <c r="D2412">
        <v>224.89999999999995</v>
      </c>
      <c r="E2412">
        <v>45</v>
      </c>
    </row>
    <row r="2413" spans="4:5" x14ac:dyDescent="0.25">
      <c r="D2413">
        <v>224.99999999999994</v>
      </c>
      <c r="E2413">
        <v>45</v>
      </c>
    </row>
    <row r="2414" spans="4:5" x14ac:dyDescent="0.25">
      <c r="D2414">
        <v>225</v>
      </c>
      <c r="E2414">
        <v>45</v>
      </c>
    </row>
    <row r="2415" spans="4:5" x14ac:dyDescent="0.25">
      <c r="D2415">
        <v>225.1</v>
      </c>
      <c r="E2415">
        <v>45</v>
      </c>
    </row>
    <row r="2416" spans="4:5" x14ac:dyDescent="0.25">
      <c r="D2416">
        <v>225.2</v>
      </c>
      <c r="E2416">
        <v>45</v>
      </c>
    </row>
    <row r="2417" spans="4:5" x14ac:dyDescent="0.25">
      <c r="D2417">
        <v>225.29999999999998</v>
      </c>
      <c r="E2417">
        <v>45</v>
      </c>
    </row>
    <row r="2418" spans="4:5" x14ac:dyDescent="0.25">
      <c r="D2418">
        <v>225.39999999999998</v>
      </c>
      <c r="E2418">
        <v>45</v>
      </c>
    </row>
    <row r="2419" spans="4:5" x14ac:dyDescent="0.25">
      <c r="D2419">
        <v>225.49999999999997</v>
      </c>
      <c r="E2419">
        <v>45</v>
      </c>
    </row>
    <row r="2420" spans="4:5" x14ac:dyDescent="0.25">
      <c r="D2420">
        <v>225.59999999999997</v>
      </c>
      <c r="E2420">
        <v>45</v>
      </c>
    </row>
    <row r="2421" spans="4:5" x14ac:dyDescent="0.25">
      <c r="D2421">
        <v>225.69999999999996</v>
      </c>
      <c r="E2421">
        <v>45</v>
      </c>
    </row>
    <row r="2422" spans="4:5" x14ac:dyDescent="0.25">
      <c r="D2422">
        <v>225.79999999999995</v>
      </c>
      <c r="E2422">
        <v>45</v>
      </c>
    </row>
    <row r="2423" spans="4:5" x14ac:dyDescent="0.25">
      <c r="D2423">
        <v>225.89999999999995</v>
      </c>
      <c r="E2423">
        <v>45</v>
      </c>
    </row>
    <row r="2424" spans="4:5" x14ac:dyDescent="0.25">
      <c r="D2424">
        <v>225.99999999999994</v>
      </c>
      <c r="E2424">
        <v>45</v>
      </c>
    </row>
    <row r="2425" spans="4:5" x14ac:dyDescent="0.25">
      <c r="D2425">
        <v>226</v>
      </c>
      <c r="E2425">
        <v>45</v>
      </c>
    </row>
    <row r="2426" spans="4:5" x14ac:dyDescent="0.25">
      <c r="D2426">
        <v>226.1</v>
      </c>
      <c r="E2426">
        <v>45</v>
      </c>
    </row>
    <row r="2427" spans="4:5" x14ac:dyDescent="0.25">
      <c r="D2427">
        <v>226.2</v>
      </c>
      <c r="E2427">
        <v>45</v>
      </c>
    </row>
    <row r="2428" spans="4:5" x14ac:dyDescent="0.25">
      <c r="D2428">
        <v>226.29999999999998</v>
      </c>
      <c r="E2428">
        <v>45</v>
      </c>
    </row>
    <row r="2429" spans="4:5" x14ac:dyDescent="0.25">
      <c r="D2429">
        <v>226.39999999999998</v>
      </c>
      <c r="E2429">
        <v>45</v>
      </c>
    </row>
    <row r="2430" spans="4:5" x14ac:dyDescent="0.25">
      <c r="D2430">
        <v>226.49999999999997</v>
      </c>
      <c r="E2430">
        <v>45</v>
      </c>
    </row>
    <row r="2431" spans="4:5" x14ac:dyDescent="0.25">
      <c r="D2431">
        <v>226.59999999999997</v>
      </c>
      <c r="E2431">
        <v>45</v>
      </c>
    </row>
    <row r="2432" spans="4:5" x14ac:dyDescent="0.25">
      <c r="D2432">
        <v>226.69999999999996</v>
      </c>
      <c r="E2432">
        <v>45</v>
      </c>
    </row>
    <row r="2433" spans="4:5" x14ac:dyDescent="0.25">
      <c r="D2433">
        <v>226.79999999999995</v>
      </c>
      <c r="E2433">
        <v>45</v>
      </c>
    </row>
    <row r="2434" spans="4:5" x14ac:dyDescent="0.25">
      <c r="D2434">
        <v>226.89999999999995</v>
      </c>
      <c r="E2434">
        <v>45</v>
      </c>
    </row>
    <row r="2435" spans="4:5" x14ac:dyDescent="0.25">
      <c r="D2435">
        <v>226.99999999999994</v>
      </c>
      <c r="E2435">
        <v>45</v>
      </c>
    </row>
    <row r="2436" spans="4:5" x14ac:dyDescent="0.25">
      <c r="D2436">
        <v>227</v>
      </c>
      <c r="E2436">
        <v>45</v>
      </c>
    </row>
    <row r="2437" spans="4:5" x14ac:dyDescent="0.25">
      <c r="D2437">
        <v>227.1</v>
      </c>
      <c r="E2437">
        <v>45</v>
      </c>
    </row>
    <row r="2438" spans="4:5" x14ac:dyDescent="0.25">
      <c r="D2438">
        <v>227.2</v>
      </c>
      <c r="E2438">
        <v>45</v>
      </c>
    </row>
    <row r="2439" spans="4:5" x14ac:dyDescent="0.25">
      <c r="D2439">
        <v>227.29999999999998</v>
      </c>
      <c r="E2439">
        <v>45</v>
      </c>
    </row>
    <row r="2440" spans="4:5" x14ac:dyDescent="0.25">
      <c r="D2440">
        <v>227.39999999999998</v>
      </c>
      <c r="E2440">
        <v>45</v>
      </c>
    </row>
    <row r="2441" spans="4:5" x14ac:dyDescent="0.25">
      <c r="D2441">
        <v>227.49999999999997</v>
      </c>
      <c r="E2441">
        <v>45</v>
      </c>
    </row>
    <row r="2442" spans="4:5" x14ac:dyDescent="0.25">
      <c r="D2442">
        <v>227.59999999999997</v>
      </c>
      <c r="E2442">
        <v>45</v>
      </c>
    </row>
    <row r="2443" spans="4:5" x14ac:dyDescent="0.25">
      <c r="D2443">
        <v>227.69999999999996</v>
      </c>
      <c r="E2443">
        <v>45</v>
      </c>
    </row>
    <row r="2444" spans="4:5" x14ac:dyDescent="0.25">
      <c r="D2444">
        <v>227.79999999999995</v>
      </c>
      <c r="E2444">
        <v>45</v>
      </c>
    </row>
    <row r="2445" spans="4:5" x14ac:dyDescent="0.25">
      <c r="D2445">
        <v>227.89999999999995</v>
      </c>
      <c r="E2445">
        <v>45</v>
      </c>
    </row>
    <row r="2446" spans="4:5" x14ac:dyDescent="0.25">
      <c r="D2446">
        <v>227.99999999999994</v>
      </c>
      <c r="E2446">
        <v>45</v>
      </c>
    </row>
    <row r="2447" spans="4:5" x14ac:dyDescent="0.25">
      <c r="D2447">
        <v>228</v>
      </c>
      <c r="E2447">
        <v>45</v>
      </c>
    </row>
    <row r="2448" spans="4:5" x14ac:dyDescent="0.25">
      <c r="D2448">
        <v>228.1</v>
      </c>
      <c r="E2448">
        <v>45</v>
      </c>
    </row>
    <row r="2449" spans="4:5" x14ac:dyDescent="0.25">
      <c r="D2449">
        <v>228.2</v>
      </c>
      <c r="E2449">
        <v>45</v>
      </c>
    </row>
    <row r="2450" spans="4:5" x14ac:dyDescent="0.25">
      <c r="D2450">
        <v>228.29999999999998</v>
      </c>
      <c r="E2450">
        <v>45</v>
      </c>
    </row>
    <row r="2451" spans="4:5" x14ac:dyDescent="0.25">
      <c r="D2451">
        <v>228.39999999999998</v>
      </c>
      <c r="E2451">
        <v>45</v>
      </c>
    </row>
    <row r="2452" spans="4:5" x14ac:dyDescent="0.25">
      <c r="D2452">
        <v>228.49999999999997</v>
      </c>
      <c r="E2452">
        <v>45</v>
      </c>
    </row>
    <row r="2453" spans="4:5" x14ac:dyDescent="0.25">
      <c r="D2453">
        <v>228.59999999999997</v>
      </c>
      <c r="E2453">
        <v>45</v>
      </c>
    </row>
    <row r="2454" spans="4:5" x14ac:dyDescent="0.25">
      <c r="D2454">
        <v>228.69999999999996</v>
      </c>
      <c r="E2454">
        <v>45</v>
      </c>
    </row>
    <row r="2455" spans="4:5" x14ac:dyDescent="0.25">
      <c r="D2455">
        <v>228.79999999999995</v>
      </c>
      <c r="E2455">
        <v>45</v>
      </c>
    </row>
    <row r="2456" spans="4:5" x14ac:dyDescent="0.25">
      <c r="D2456">
        <v>228.89999999999995</v>
      </c>
      <c r="E2456">
        <v>45</v>
      </c>
    </row>
    <row r="2457" spans="4:5" x14ac:dyDescent="0.25">
      <c r="D2457">
        <v>228.99999999999994</v>
      </c>
      <c r="E2457">
        <v>45</v>
      </c>
    </row>
    <row r="2458" spans="4:5" x14ac:dyDescent="0.25">
      <c r="D2458">
        <v>229</v>
      </c>
      <c r="E2458">
        <v>45</v>
      </c>
    </row>
    <row r="2459" spans="4:5" x14ac:dyDescent="0.25">
      <c r="D2459">
        <v>229.1</v>
      </c>
      <c r="E2459">
        <v>45</v>
      </c>
    </row>
    <row r="2460" spans="4:5" x14ac:dyDescent="0.25">
      <c r="D2460">
        <v>229.2</v>
      </c>
      <c r="E2460">
        <v>45</v>
      </c>
    </row>
    <row r="2461" spans="4:5" x14ac:dyDescent="0.25">
      <c r="D2461">
        <v>229.29999999999998</v>
      </c>
      <c r="E2461">
        <v>45</v>
      </c>
    </row>
    <row r="2462" spans="4:5" x14ac:dyDescent="0.25">
      <c r="D2462">
        <v>229.39999999999998</v>
      </c>
      <c r="E2462">
        <v>45</v>
      </c>
    </row>
    <row r="2463" spans="4:5" x14ac:dyDescent="0.25">
      <c r="D2463">
        <v>229.49999999999997</v>
      </c>
      <c r="E2463">
        <v>45</v>
      </c>
    </row>
    <row r="2464" spans="4:5" x14ac:dyDescent="0.25">
      <c r="D2464">
        <v>229.59999999999997</v>
      </c>
      <c r="E2464">
        <v>45</v>
      </c>
    </row>
    <row r="2465" spans="4:5" x14ac:dyDescent="0.25">
      <c r="D2465">
        <v>229.69999999999996</v>
      </c>
      <c r="E2465">
        <v>45</v>
      </c>
    </row>
    <row r="2466" spans="4:5" x14ac:dyDescent="0.25">
      <c r="D2466">
        <v>229.79999999999995</v>
      </c>
      <c r="E2466">
        <v>45</v>
      </c>
    </row>
    <row r="2467" spans="4:5" x14ac:dyDescent="0.25">
      <c r="D2467">
        <v>229.89999999999995</v>
      </c>
      <c r="E2467">
        <v>45</v>
      </c>
    </row>
    <row r="2468" spans="4:5" x14ac:dyDescent="0.25">
      <c r="D2468">
        <v>229.99999999999994</v>
      </c>
      <c r="E2468">
        <v>45</v>
      </c>
    </row>
    <row r="2469" spans="4:5" x14ac:dyDescent="0.25">
      <c r="D2469">
        <v>230</v>
      </c>
      <c r="E2469">
        <v>45</v>
      </c>
    </row>
    <row r="2470" spans="4:5" x14ac:dyDescent="0.25">
      <c r="D2470">
        <v>230.1</v>
      </c>
      <c r="E2470">
        <v>45</v>
      </c>
    </row>
    <row r="2471" spans="4:5" x14ac:dyDescent="0.25">
      <c r="D2471">
        <v>230.2</v>
      </c>
      <c r="E2471">
        <v>45</v>
      </c>
    </row>
    <row r="2472" spans="4:5" x14ac:dyDescent="0.25">
      <c r="D2472">
        <v>230.29999999999998</v>
      </c>
      <c r="E2472">
        <v>45</v>
      </c>
    </row>
    <row r="2473" spans="4:5" x14ac:dyDescent="0.25">
      <c r="D2473">
        <v>230.39999999999998</v>
      </c>
      <c r="E2473">
        <v>45</v>
      </c>
    </row>
    <row r="2474" spans="4:5" x14ac:dyDescent="0.25">
      <c r="D2474">
        <v>230.49999999999997</v>
      </c>
      <c r="E2474">
        <v>45</v>
      </c>
    </row>
    <row r="2475" spans="4:5" x14ac:dyDescent="0.25">
      <c r="D2475">
        <v>230.59999999999997</v>
      </c>
      <c r="E2475">
        <v>45</v>
      </c>
    </row>
    <row r="2476" spans="4:5" x14ac:dyDescent="0.25">
      <c r="D2476">
        <v>230.69999999999996</v>
      </c>
      <c r="E2476">
        <v>45</v>
      </c>
    </row>
    <row r="2477" spans="4:5" x14ac:dyDescent="0.25">
      <c r="D2477">
        <v>230.79999999999995</v>
      </c>
      <c r="E2477">
        <v>45</v>
      </c>
    </row>
    <row r="2478" spans="4:5" x14ac:dyDescent="0.25">
      <c r="D2478">
        <v>230.89999999999995</v>
      </c>
      <c r="E2478">
        <v>45</v>
      </c>
    </row>
    <row r="2479" spans="4:5" x14ac:dyDescent="0.25">
      <c r="D2479">
        <v>230.99999999999994</v>
      </c>
      <c r="E2479">
        <v>45</v>
      </c>
    </row>
    <row r="2480" spans="4:5" x14ac:dyDescent="0.25">
      <c r="D2480">
        <v>231</v>
      </c>
      <c r="E2480">
        <v>45</v>
      </c>
    </row>
    <row r="2481" spans="4:5" x14ac:dyDescent="0.25">
      <c r="D2481">
        <v>231.1</v>
      </c>
      <c r="E2481">
        <v>45</v>
      </c>
    </row>
    <row r="2482" spans="4:5" x14ac:dyDescent="0.25">
      <c r="D2482">
        <v>231.2</v>
      </c>
      <c r="E2482">
        <v>45</v>
      </c>
    </row>
    <row r="2483" spans="4:5" x14ac:dyDescent="0.25">
      <c r="D2483">
        <v>231.29999999999998</v>
      </c>
      <c r="E2483">
        <v>45</v>
      </c>
    </row>
    <row r="2484" spans="4:5" x14ac:dyDescent="0.25">
      <c r="D2484">
        <v>231.39999999999998</v>
      </c>
      <c r="E2484">
        <v>45</v>
      </c>
    </row>
    <row r="2485" spans="4:5" x14ac:dyDescent="0.25">
      <c r="D2485">
        <v>231.49999999999997</v>
      </c>
      <c r="E2485">
        <v>45</v>
      </c>
    </row>
    <row r="2486" spans="4:5" x14ac:dyDescent="0.25">
      <c r="D2486">
        <v>231.59999999999997</v>
      </c>
      <c r="E2486">
        <v>45</v>
      </c>
    </row>
    <row r="2487" spans="4:5" x14ac:dyDescent="0.25">
      <c r="D2487">
        <v>231.69999999999996</v>
      </c>
      <c r="E2487">
        <v>45</v>
      </c>
    </row>
    <row r="2488" spans="4:5" x14ac:dyDescent="0.25">
      <c r="D2488">
        <v>231.79999999999995</v>
      </c>
      <c r="E2488">
        <v>45</v>
      </c>
    </row>
    <row r="2489" spans="4:5" x14ac:dyDescent="0.25">
      <c r="D2489">
        <v>231.89999999999995</v>
      </c>
      <c r="E2489">
        <v>45</v>
      </c>
    </row>
    <row r="2490" spans="4:5" x14ac:dyDescent="0.25">
      <c r="D2490">
        <v>231.99999999999994</v>
      </c>
      <c r="E2490">
        <v>45</v>
      </c>
    </row>
    <row r="2491" spans="4:5" x14ac:dyDescent="0.25">
      <c r="D2491">
        <v>232</v>
      </c>
      <c r="E2491">
        <v>45</v>
      </c>
    </row>
    <row r="2492" spans="4:5" x14ac:dyDescent="0.25">
      <c r="D2492">
        <v>232.1</v>
      </c>
      <c r="E2492">
        <v>45</v>
      </c>
    </row>
    <row r="2493" spans="4:5" x14ac:dyDescent="0.25">
      <c r="D2493">
        <v>232.2</v>
      </c>
      <c r="E2493">
        <v>45</v>
      </c>
    </row>
    <row r="2494" spans="4:5" x14ac:dyDescent="0.25">
      <c r="D2494">
        <v>232.29999999999998</v>
      </c>
      <c r="E2494">
        <v>45</v>
      </c>
    </row>
    <row r="2495" spans="4:5" x14ac:dyDescent="0.25">
      <c r="D2495">
        <v>232.39999999999998</v>
      </c>
      <c r="E2495">
        <v>45</v>
      </c>
    </row>
    <row r="2496" spans="4:5" x14ac:dyDescent="0.25">
      <c r="D2496">
        <v>232.49999999999997</v>
      </c>
      <c r="E2496">
        <v>45</v>
      </c>
    </row>
    <row r="2497" spans="4:5" x14ac:dyDescent="0.25">
      <c r="D2497">
        <v>232.59999999999997</v>
      </c>
      <c r="E2497">
        <v>45</v>
      </c>
    </row>
    <row r="2498" spans="4:5" x14ac:dyDescent="0.25">
      <c r="D2498">
        <v>232.69999999999996</v>
      </c>
      <c r="E2498">
        <v>45</v>
      </c>
    </row>
    <row r="2499" spans="4:5" x14ac:dyDescent="0.25">
      <c r="D2499">
        <v>232.79999999999995</v>
      </c>
      <c r="E2499">
        <v>45</v>
      </c>
    </row>
    <row r="2500" spans="4:5" x14ac:dyDescent="0.25">
      <c r="D2500">
        <v>232.89999999999995</v>
      </c>
      <c r="E2500">
        <v>45</v>
      </c>
    </row>
    <row r="2501" spans="4:5" x14ac:dyDescent="0.25">
      <c r="D2501">
        <v>232.99999999999994</v>
      </c>
      <c r="E2501">
        <v>45</v>
      </c>
    </row>
    <row r="2502" spans="4:5" x14ac:dyDescent="0.25">
      <c r="D2502">
        <v>233</v>
      </c>
      <c r="E2502">
        <v>45</v>
      </c>
    </row>
    <row r="2503" spans="4:5" x14ac:dyDescent="0.25">
      <c r="D2503">
        <v>233.1</v>
      </c>
      <c r="E2503">
        <v>45</v>
      </c>
    </row>
    <row r="2504" spans="4:5" x14ac:dyDescent="0.25">
      <c r="D2504">
        <v>233.2</v>
      </c>
      <c r="E2504">
        <v>45</v>
      </c>
    </row>
    <row r="2505" spans="4:5" x14ac:dyDescent="0.25">
      <c r="D2505">
        <v>233.29999999999998</v>
      </c>
      <c r="E2505">
        <v>45</v>
      </c>
    </row>
    <row r="2506" spans="4:5" x14ac:dyDescent="0.25">
      <c r="D2506">
        <v>233.39999999999998</v>
      </c>
      <c r="E2506">
        <v>45</v>
      </c>
    </row>
    <row r="2507" spans="4:5" x14ac:dyDescent="0.25">
      <c r="D2507">
        <v>233.49999999999997</v>
      </c>
      <c r="E2507">
        <v>45</v>
      </c>
    </row>
    <row r="2508" spans="4:5" x14ac:dyDescent="0.25">
      <c r="D2508">
        <v>233.59999999999997</v>
      </c>
      <c r="E2508">
        <v>45</v>
      </c>
    </row>
    <row r="2509" spans="4:5" x14ac:dyDescent="0.25">
      <c r="D2509">
        <v>233.69999999999996</v>
      </c>
      <c r="E2509">
        <v>45</v>
      </c>
    </row>
    <row r="2510" spans="4:5" x14ac:dyDescent="0.25">
      <c r="D2510">
        <v>233.79999999999995</v>
      </c>
      <c r="E2510">
        <v>45</v>
      </c>
    </row>
    <row r="2511" spans="4:5" x14ac:dyDescent="0.25">
      <c r="D2511">
        <v>233.89999999999995</v>
      </c>
      <c r="E2511">
        <v>45</v>
      </c>
    </row>
    <row r="2512" spans="4:5" x14ac:dyDescent="0.25">
      <c r="D2512">
        <v>233.99999999999994</v>
      </c>
      <c r="E2512">
        <v>45</v>
      </c>
    </row>
    <row r="2513" spans="4:5" x14ac:dyDescent="0.25">
      <c r="D2513">
        <v>234</v>
      </c>
      <c r="E2513">
        <v>45</v>
      </c>
    </row>
    <row r="2514" spans="4:5" x14ac:dyDescent="0.25">
      <c r="D2514">
        <v>234.1</v>
      </c>
      <c r="E2514">
        <v>45</v>
      </c>
    </row>
    <row r="2515" spans="4:5" x14ac:dyDescent="0.25">
      <c r="D2515">
        <v>234.2</v>
      </c>
      <c r="E2515">
        <v>45</v>
      </c>
    </row>
    <row r="2516" spans="4:5" x14ac:dyDescent="0.25">
      <c r="D2516">
        <v>234.29999999999998</v>
      </c>
      <c r="E2516">
        <v>45</v>
      </c>
    </row>
    <row r="2517" spans="4:5" x14ac:dyDescent="0.25">
      <c r="D2517">
        <v>234.39999999999998</v>
      </c>
      <c r="E2517">
        <v>45</v>
      </c>
    </row>
    <row r="2518" spans="4:5" x14ac:dyDescent="0.25">
      <c r="D2518">
        <v>234.49999999999997</v>
      </c>
      <c r="E2518">
        <v>45</v>
      </c>
    </row>
    <row r="2519" spans="4:5" x14ac:dyDescent="0.25">
      <c r="D2519">
        <v>234.59999999999997</v>
      </c>
      <c r="E2519">
        <v>45</v>
      </c>
    </row>
    <row r="2520" spans="4:5" x14ac:dyDescent="0.25">
      <c r="D2520">
        <v>234.69999999999996</v>
      </c>
      <c r="E2520">
        <v>45</v>
      </c>
    </row>
    <row r="2521" spans="4:5" x14ac:dyDescent="0.25">
      <c r="D2521">
        <v>234.79999999999995</v>
      </c>
      <c r="E2521">
        <v>45</v>
      </c>
    </row>
    <row r="2522" spans="4:5" x14ac:dyDescent="0.25">
      <c r="D2522">
        <v>234.89999999999995</v>
      </c>
      <c r="E2522">
        <v>45</v>
      </c>
    </row>
    <row r="2523" spans="4:5" x14ac:dyDescent="0.25">
      <c r="D2523">
        <v>234.99999999999994</v>
      </c>
      <c r="E2523">
        <v>45</v>
      </c>
    </row>
    <row r="2524" spans="4:5" x14ac:dyDescent="0.25">
      <c r="D2524">
        <v>235</v>
      </c>
      <c r="E2524">
        <v>45</v>
      </c>
    </row>
    <row r="2525" spans="4:5" x14ac:dyDescent="0.25">
      <c r="D2525">
        <v>235.1</v>
      </c>
      <c r="E2525">
        <v>44.940000000000005</v>
      </c>
    </row>
    <row r="2526" spans="4:5" x14ac:dyDescent="0.25">
      <c r="D2526">
        <v>235.2</v>
      </c>
      <c r="E2526">
        <v>44.88000000000001</v>
      </c>
    </row>
    <row r="2527" spans="4:5" x14ac:dyDescent="0.25">
      <c r="D2527">
        <v>235.29999999999998</v>
      </c>
      <c r="E2527">
        <v>44.820000000000007</v>
      </c>
    </row>
    <row r="2528" spans="4:5" x14ac:dyDescent="0.25">
      <c r="D2528">
        <v>235.39999999999998</v>
      </c>
      <c r="E2528">
        <v>44.760000000000012</v>
      </c>
    </row>
    <row r="2529" spans="4:5" x14ac:dyDescent="0.25">
      <c r="D2529">
        <v>235.49999999999997</v>
      </c>
      <c r="E2529">
        <v>44.700000000000017</v>
      </c>
    </row>
    <row r="2530" spans="4:5" x14ac:dyDescent="0.25">
      <c r="D2530">
        <v>235.59999999999997</v>
      </c>
      <c r="E2530">
        <v>44.640000000000022</v>
      </c>
    </row>
    <row r="2531" spans="4:5" x14ac:dyDescent="0.25">
      <c r="D2531">
        <v>235.69999999999996</v>
      </c>
      <c r="E2531">
        <v>44.58000000000002</v>
      </c>
    </row>
    <row r="2532" spans="4:5" x14ac:dyDescent="0.25">
      <c r="D2532">
        <v>235.79999999999995</v>
      </c>
      <c r="E2532">
        <v>44.520000000000024</v>
      </c>
    </row>
    <row r="2533" spans="4:5" x14ac:dyDescent="0.25">
      <c r="D2533">
        <v>235.89999999999995</v>
      </c>
      <c r="E2533">
        <v>44.460000000000029</v>
      </c>
    </row>
    <row r="2534" spans="4:5" x14ac:dyDescent="0.25">
      <c r="D2534">
        <v>235.99999999999994</v>
      </c>
      <c r="E2534">
        <v>44.400000000000034</v>
      </c>
    </row>
    <row r="2535" spans="4:5" x14ac:dyDescent="0.25">
      <c r="D2535">
        <v>236</v>
      </c>
      <c r="E2535">
        <v>44.4</v>
      </c>
    </row>
    <row r="2536" spans="4:5" x14ac:dyDescent="0.25">
      <c r="D2536">
        <v>236.1</v>
      </c>
      <c r="E2536">
        <v>44.31</v>
      </c>
    </row>
    <row r="2537" spans="4:5" x14ac:dyDescent="0.25">
      <c r="D2537">
        <v>236.2</v>
      </c>
      <c r="E2537">
        <v>44.220000000000006</v>
      </c>
    </row>
    <row r="2538" spans="4:5" x14ac:dyDescent="0.25">
      <c r="D2538">
        <v>236.29999999999998</v>
      </c>
      <c r="E2538">
        <v>44.130000000000017</v>
      </c>
    </row>
    <row r="2539" spans="4:5" x14ac:dyDescent="0.25">
      <c r="D2539">
        <v>236.39999999999998</v>
      </c>
      <c r="E2539">
        <v>44.04000000000002</v>
      </c>
    </row>
    <row r="2540" spans="4:5" x14ac:dyDescent="0.25">
      <c r="D2540">
        <v>236.49999999999997</v>
      </c>
      <c r="E2540">
        <v>43.950000000000024</v>
      </c>
    </row>
    <row r="2541" spans="4:5" x14ac:dyDescent="0.25">
      <c r="D2541">
        <v>236.59999999999997</v>
      </c>
      <c r="E2541">
        <v>43.860000000000028</v>
      </c>
    </row>
    <row r="2542" spans="4:5" x14ac:dyDescent="0.25">
      <c r="D2542">
        <v>236.69999999999996</v>
      </c>
      <c r="E2542">
        <v>43.770000000000039</v>
      </c>
    </row>
    <row r="2543" spans="4:5" x14ac:dyDescent="0.25">
      <c r="D2543">
        <v>236.79999999999995</v>
      </c>
      <c r="E2543">
        <v>43.680000000000042</v>
      </c>
    </row>
    <row r="2544" spans="4:5" x14ac:dyDescent="0.25">
      <c r="D2544">
        <v>236.89999999999995</v>
      </c>
      <c r="E2544">
        <v>43.590000000000046</v>
      </c>
    </row>
    <row r="2545" spans="4:5" x14ac:dyDescent="0.25">
      <c r="D2545">
        <v>236.99999999999994</v>
      </c>
      <c r="E2545">
        <v>43.50000000000005</v>
      </c>
    </row>
    <row r="2546" spans="4:5" x14ac:dyDescent="0.25">
      <c r="D2546">
        <v>237</v>
      </c>
      <c r="E2546">
        <v>43.5</v>
      </c>
    </row>
    <row r="2547" spans="4:5" x14ac:dyDescent="0.25">
      <c r="D2547">
        <v>237.1</v>
      </c>
      <c r="E2547">
        <v>43.47</v>
      </c>
    </row>
    <row r="2548" spans="4:5" x14ac:dyDescent="0.25">
      <c r="D2548">
        <v>237.2</v>
      </c>
      <c r="E2548">
        <v>43.440000000000005</v>
      </c>
    </row>
    <row r="2549" spans="4:5" x14ac:dyDescent="0.25">
      <c r="D2549">
        <v>237.29999999999998</v>
      </c>
      <c r="E2549">
        <v>43.410000000000004</v>
      </c>
    </row>
    <row r="2550" spans="4:5" x14ac:dyDescent="0.25">
      <c r="D2550">
        <v>237.39999999999998</v>
      </c>
      <c r="E2550">
        <v>43.38000000000001</v>
      </c>
    </row>
    <row r="2551" spans="4:5" x14ac:dyDescent="0.25">
      <c r="D2551">
        <v>237.49999999999997</v>
      </c>
      <c r="E2551">
        <v>43.350000000000009</v>
      </c>
    </row>
    <row r="2552" spans="4:5" x14ac:dyDescent="0.25">
      <c r="D2552">
        <v>237.59999999999997</v>
      </c>
      <c r="E2552">
        <v>43.320000000000014</v>
      </c>
    </row>
    <row r="2553" spans="4:5" x14ac:dyDescent="0.25">
      <c r="D2553">
        <v>237.69999999999996</v>
      </c>
      <c r="E2553">
        <v>43.290000000000013</v>
      </c>
    </row>
    <row r="2554" spans="4:5" x14ac:dyDescent="0.25">
      <c r="D2554">
        <v>237.79999999999995</v>
      </c>
      <c r="E2554">
        <v>43.260000000000019</v>
      </c>
    </row>
    <row r="2555" spans="4:5" x14ac:dyDescent="0.25">
      <c r="D2555">
        <v>237.89999999999995</v>
      </c>
      <c r="E2555">
        <v>43.230000000000018</v>
      </c>
    </row>
    <row r="2556" spans="4:5" x14ac:dyDescent="0.25">
      <c r="D2556">
        <v>237.99999999999994</v>
      </c>
      <c r="E2556">
        <v>43.200000000000017</v>
      </c>
    </row>
    <row r="2557" spans="4:5" x14ac:dyDescent="0.25">
      <c r="D2557">
        <v>238</v>
      </c>
      <c r="E2557">
        <v>43.2</v>
      </c>
    </row>
    <row r="2558" spans="4:5" x14ac:dyDescent="0.25">
      <c r="D2558">
        <v>238.1</v>
      </c>
      <c r="E2558">
        <v>43.21</v>
      </c>
    </row>
    <row r="2559" spans="4:5" x14ac:dyDescent="0.25">
      <c r="D2559">
        <v>238.2</v>
      </c>
      <c r="E2559">
        <v>43.22</v>
      </c>
    </row>
    <row r="2560" spans="4:5" x14ac:dyDescent="0.25">
      <c r="D2560">
        <v>238.29999999999998</v>
      </c>
      <c r="E2560">
        <v>43.23</v>
      </c>
    </row>
    <row r="2561" spans="4:5" x14ac:dyDescent="0.25">
      <c r="D2561">
        <v>238.39999999999998</v>
      </c>
      <c r="E2561">
        <v>43.239999999999995</v>
      </c>
    </row>
    <row r="2562" spans="4:5" x14ac:dyDescent="0.25">
      <c r="D2562">
        <v>238.49999999999997</v>
      </c>
      <c r="E2562">
        <v>43.25</v>
      </c>
    </row>
    <row r="2563" spans="4:5" x14ac:dyDescent="0.25">
      <c r="D2563">
        <v>238.59999999999997</v>
      </c>
      <c r="E2563">
        <v>43.26</v>
      </c>
    </row>
    <row r="2564" spans="4:5" x14ac:dyDescent="0.25">
      <c r="D2564">
        <v>238.69999999999996</v>
      </c>
      <c r="E2564">
        <v>43.269999999999996</v>
      </c>
    </row>
    <row r="2565" spans="4:5" x14ac:dyDescent="0.25">
      <c r="D2565">
        <v>238.79999999999995</v>
      </c>
      <c r="E2565">
        <v>43.279999999999994</v>
      </c>
    </row>
    <row r="2566" spans="4:5" x14ac:dyDescent="0.25">
      <c r="D2566">
        <v>238.89999999999995</v>
      </c>
      <c r="E2566">
        <v>43.289999999999992</v>
      </c>
    </row>
    <row r="2567" spans="4:5" x14ac:dyDescent="0.25">
      <c r="D2567">
        <v>238.99999999999994</v>
      </c>
      <c r="E2567">
        <v>43.29999999999999</v>
      </c>
    </row>
    <row r="2568" spans="4:5" x14ac:dyDescent="0.25">
      <c r="D2568">
        <v>239</v>
      </c>
      <c r="E2568">
        <v>43.3</v>
      </c>
    </row>
    <row r="2569" spans="4:5" x14ac:dyDescent="0.25">
      <c r="D2569">
        <v>239.1</v>
      </c>
      <c r="E2569">
        <v>43.339999999999996</v>
      </c>
    </row>
    <row r="2570" spans="4:5" x14ac:dyDescent="0.25">
      <c r="D2570">
        <v>239.2</v>
      </c>
      <c r="E2570">
        <v>43.379999999999995</v>
      </c>
    </row>
    <row r="2571" spans="4:5" x14ac:dyDescent="0.25">
      <c r="D2571">
        <v>239.29999999999998</v>
      </c>
      <c r="E2571">
        <v>43.419999999999995</v>
      </c>
    </row>
    <row r="2572" spans="4:5" x14ac:dyDescent="0.25">
      <c r="D2572">
        <v>239.39999999999998</v>
      </c>
      <c r="E2572">
        <v>43.459999999999994</v>
      </c>
    </row>
    <row r="2573" spans="4:5" x14ac:dyDescent="0.25">
      <c r="D2573">
        <v>239.49999999999997</v>
      </c>
      <c r="E2573">
        <v>43.499999999999986</v>
      </c>
    </row>
    <row r="2574" spans="4:5" x14ac:dyDescent="0.25">
      <c r="D2574">
        <v>239.59999999999997</v>
      </c>
      <c r="E2574">
        <v>43.539999999999985</v>
      </c>
    </row>
    <row r="2575" spans="4:5" x14ac:dyDescent="0.25">
      <c r="D2575">
        <v>239.69999999999996</v>
      </c>
      <c r="E2575">
        <v>43.579999999999984</v>
      </c>
    </row>
    <row r="2576" spans="4:5" x14ac:dyDescent="0.25">
      <c r="D2576">
        <v>239.79999999999995</v>
      </c>
      <c r="E2576">
        <v>43.619999999999983</v>
      </c>
    </row>
    <row r="2577" spans="4:5" x14ac:dyDescent="0.25">
      <c r="D2577">
        <v>239.89999999999995</v>
      </c>
      <c r="E2577">
        <v>43.659999999999982</v>
      </c>
    </row>
    <row r="2578" spans="4:5" x14ac:dyDescent="0.25">
      <c r="D2578">
        <v>239.99999999999994</v>
      </c>
      <c r="E2578">
        <v>43.699999999999982</v>
      </c>
    </row>
    <row r="2579" spans="4:5" x14ac:dyDescent="0.25">
      <c r="D2579">
        <v>240</v>
      </c>
      <c r="E2579">
        <v>43.7</v>
      </c>
    </row>
    <row r="2580" spans="4:5" x14ac:dyDescent="0.25">
      <c r="D2580">
        <v>240.1</v>
      </c>
      <c r="E2580">
        <v>43.72</v>
      </c>
    </row>
    <row r="2581" spans="4:5" x14ac:dyDescent="0.25">
      <c r="D2581">
        <v>240.2</v>
      </c>
      <c r="E2581">
        <v>43.74</v>
      </c>
    </row>
    <row r="2582" spans="4:5" x14ac:dyDescent="0.25">
      <c r="D2582">
        <v>240.29999999999998</v>
      </c>
      <c r="E2582">
        <v>43.76</v>
      </c>
    </row>
    <row r="2583" spans="4:5" x14ac:dyDescent="0.25">
      <c r="D2583">
        <v>240.39999999999998</v>
      </c>
      <c r="E2583">
        <v>43.779999999999994</v>
      </c>
    </row>
    <row r="2584" spans="4:5" x14ac:dyDescent="0.25">
      <c r="D2584">
        <v>240.49999999999997</v>
      </c>
      <c r="E2584">
        <v>43.8</v>
      </c>
    </row>
    <row r="2585" spans="4:5" x14ac:dyDescent="0.25">
      <c r="D2585">
        <v>240.59999999999997</v>
      </c>
      <c r="E2585">
        <v>43.819999999999993</v>
      </c>
    </row>
    <row r="2586" spans="4:5" x14ac:dyDescent="0.25">
      <c r="D2586">
        <v>240.69999999999996</v>
      </c>
      <c r="E2586">
        <v>43.839999999999989</v>
      </c>
    </row>
    <row r="2587" spans="4:5" x14ac:dyDescent="0.25">
      <c r="D2587">
        <v>240.79999999999995</v>
      </c>
      <c r="E2587">
        <v>43.859999999999992</v>
      </c>
    </row>
    <row r="2588" spans="4:5" x14ac:dyDescent="0.25">
      <c r="D2588">
        <v>240.89999999999995</v>
      </c>
      <c r="E2588">
        <v>43.879999999999988</v>
      </c>
    </row>
    <row r="2589" spans="4:5" x14ac:dyDescent="0.25">
      <c r="D2589">
        <v>240.99999999999994</v>
      </c>
      <c r="E2589">
        <v>43.899999999999984</v>
      </c>
    </row>
    <row r="2590" spans="4:5" x14ac:dyDescent="0.25">
      <c r="D2590">
        <v>241</v>
      </c>
      <c r="E2590">
        <v>43.9</v>
      </c>
    </row>
    <row r="2591" spans="4:5" x14ac:dyDescent="0.25">
      <c r="D2591">
        <v>241.1</v>
      </c>
      <c r="E2591">
        <v>43.89</v>
      </c>
    </row>
    <row r="2592" spans="4:5" x14ac:dyDescent="0.25">
      <c r="D2592">
        <v>241.2</v>
      </c>
      <c r="E2592">
        <v>43.88</v>
      </c>
    </row>
    <row r="2593" spans="4:5" x14ac:dyDescent="0.25">
      <c r="D2593">
        <v>241.29999999999998</v>
      </c>
      <c r="E2593">
        <v>43.87</v>
      </c>
    </row>
    <row r="2594" spans="4:5" x14ac:dyDescent="0.25">
      <c r="D2594">
        <v>241.39999999999998</v>
      </c>
      <c r="E2594">
        <v>43.86</v>
      </c>
    </row>
    <row r="2595" spans="4:5" x14ac:dyDescent="0.25">
      <c r="D2595">
        <v>241.49999999999997</v>
      </c>
      <c r="E2595">
        <v>43.85</v>
      </c>
    </row>
    <row r="2596" spans="4:5" x14ac:dyDescent="0.25">
      <c r="D2596">
        <v>241.59999999999997</v>
      </c>
      <c r="E2596">
        <v>43.84</v>
      </c>
    </row>
    <row r="2597" spans="4:5" x14ac:dyDescent="0.25">
      <c r="D2597">
        <v>241.69999999999996</v>
      </c>
      <c r="E2597">
        <v>43.83</v>
      </c>
    </row>
    <row r="2598" spans="4:5" x14ac:dyDescent="0.25">
      <c r="D2598">
        <v>241.79999999999995</v>
      </c>
      <c r="E2598">
        <v>43.82</v>
      </c>
    </row>
    <row r="2599" spans="4:5" x14ac:dyDescent="0.25">
      <c r="D2599">
        <v>241.89999999999995</v>
      </c>
      <c r="E2599">
        <v>43.81</v>
      </c>
    </row>
    <row r="2600" spans="4:5" x14ac:dyDescent="0.25">
      <c r="D2600">
        <v>241.99999999999994</v>
      </c>
      <c r="E2600">
        <v>43.800000000000004</v>
      </c>
    </row>
    <row r="2601" spans="4:5" x14ac:dyDescent="0.25">
      <c r="D2601">
        <v>242</v>
      </c>
      <c r="E2601">
        <v>43.8</v>
      </c>
    </row>
    <row r="2602" spans="4:5" x14ac:dyDescent="0.25">
      <c r="D2602">
        <v>242.1</v>
      </c>
      <c r="E2602">
        <v>43.72</v>
      </c>
    </row>
    <row r="2603" spans="4:5" x14ac:dyDescent="0.25">
      <c r="D2603">
        <v>242.2</v>
      </c>
      <c r="E2603">
        <v>43.640000000000008</v>
      </c>
    </row>
    <row r="2604" spans="4:5" x14ac:dyDescent="0.25">
      <c r="D2604">
        <v>242.29999999999998</v>
      </c>
      <c r="E2604">
        <v>43.560000000000009</v>
      </c>
    </row>
    <row r="2605" spans="4:5" x14ac:dyDescent="0.25">
      <c r="D2605">
        <v>242.39999999999998</v>
      </c>
      <c r="E2605">
        <v>43.480000000000018</v>
      </c>
    </row>
    <row r="2606" spans="4:5" x14ac:dyDescent="0.25">
      <c r="D2606">
        <v>242.49999999999997</v>
      </c>
      <c r="E2606">
        <v>43.40000000000002</v>
      </c>
    </row>
    <row r="2607" spans="4:5" x14ac:dyDescent="0.25">
      <c r="D2607">
        <v>242.59999999999997</v>
      </c>
      <c r="E2607">
        <v>43.320000000000029</v>
      </c>
    </row>
    <row r="2608" spans="4:5" x14ac:dyDescent="0.25">
      <c r="D2608">
        <v>242.69999999999996</v>
      </c>
      <c r="E2608">
        <v>43.24000000000003</v>
      </c>
    </row>
    <row r="2609" spans="4:5" x14ac:dyDescent="0.25">
      <c r="D2609">
        <v>242.79999999999995</v>
      </c>
      <c r="E2609">
        <v>43.160000000000039</v>
      </c>
    </row>
    <row r="2610" spans="4:5" x14ac:dyDescent="0.25">
      <c r="D2610">
        <v>242.89999999999995</v>
      </c>
      <c r="E2610">
        <v>43.080000000000041</v>
      </c>
    </row>
    <row r="2611" spans="4:5" x14ac:dyDescent="0.25">
      <c r="D2611">
        <v>242.99999999999994</v>
      </c>
      <c r="E2611">
        <v>43.000000000000043</v>
      </c>
    </row>
    <row r="2612" spans="4:5" x14ac:dyDescent="0.25">
      <c r="D2612">
        <v>243</v>
      </c>
      <c r="E2612">
        <v>43</v>
      </c>
    </row>
    <row r="2613" spans="4:5" x14ac:dyDescent="0.25">
      <c r="D2613">
        <v>243.1</v>
      </c>
      <c r="E2613">
        <v>42.790000000000013</v>
      </c>
    </row>
    <row r="2614" spans="4:5" x14ac:dyDescent="0.25">
      <c r="D2614">
        <v>243.2</v>
      </c>
      <c r="E2614">
        <v>42.580000000000027</v>
      </c>
    </row>
    <row r="2615" spans="4:5" x14ac:dyDescent="0.25">
      <c r="D2615">
        <v>243.29999999999998</v>
      </c>
      <c r="E2615">
        <v>42.370000000000033</v>
      </c>
    </row>
    <row r="2616" spans="4:5" x14ac:dyDescent="0.25">
      <c r="D2616">
        <v>243.39999999999998</v>
      </c>
      <c r="E2616">
        <v>42.160000000000046</v>
      </c>
    </row>
    <row r="2617" spans="4:5" x14ac:dyDescent="0.25">
      <c r="D2617">
        <v>243.49999999999997</v>
      </c>
      <c r="E2617">
        <v>41.95000000000006</v>
      </c>
    </row>
    <row r="2618" spans="4:5" x14ac:dyDescent="0.25">
      <c r="D2618">
        <v>243.59999999999997</v>
      </c>
      <c r="E2618">
        <v>41.740000000000073</v>
      </c>
    </row>
    <row r="2619" spans="4:5" x14ac:dyDescent="0.25">
      <c r="D2619">
        <v>243.69999999999996</v>
      </c>
      <c r="E2619">
        <v>41.530000000000079</v>
      </c>
    </row>
    <row r="2620" spans="4:5" x14ac:dyDescent="0.25">
      <c r="D2620">
        <v>243.79999999999995</v>
      </c>
      <c r="E2620">
        <v>41.320000000000093</v>
      </c>
    </row>
    <row r="2621" spans="4:5" x14ac:dyDescent="0.25">
      <c r="D2621">
        <v>243.89999999999995</v>
      </c>
      <c r="E2621">
        <v>41.110000000000106</v>
      </c>
    </row>
    <row r="2622" spans="4:5" x14ac:dyDescent="0.25">
      <c r="D2622">
        <v>243.99999999999994</v>
      </c>
      <c r="E2622">
        <v>40.900000000000119</v>
      </c>
    </row>
    <row r="2623" spans="4:5" x14ac:dyDescent="0.25">
      <c r="D2623">
        <v>244</v>
      </c>
      <c r="E2623">
        <v>40.9</v>
      </c>
    </row>
    <row r="2624" spans="4:5" x14ac:dyDescent="0.25">
      <c r="D2624">
        <v>244.1</v>
      </c>
      <c r="E2624">
        <v>40.500000000000021</v>
      </c>
    </row>
    <row r="2625" spans="4:5" x14ac:dyDescent="0.25">
      <c r="D2625">
        <v>244.2</v>
      </c>
      <c r="E2625">
        <v>40.100000000000044</v>
      </c>
    </row>
    <row r="2626" spans="4:5" x14ac:dyDescent="0.25">
      <c r="D2626">
        <v>244.29999999999998</v>
      </c>
      <c r="E2626">
        <v>39.700000000000067</v>
      </c>
    </row>
    <row r="2627" spans="4:5" x14ac:dyDescent="0.25">
      <c r="D2627">
        <v>244.39999999999998</v>
      </c>
      <c r="E2627">
        <v>39.30000000000009</v>
      </c>
    </row>
    <row r="2628" spans="4:5" x14ac:dyDescent="0.25">
      <c r="D2628">
        <v>244.49999999999997</v>
      </c>
      <c r="E2628">
        <v>38.900000000000112</v>
      </c>
    </row>
    <row r="2629" spans="4:5" x14ac:dyDescent="0.25">
      <c r="D2629">
        <v>244.59999999999997</v>
      </c>
      <c r="E2629">
        <v>38.500000000000135</v>
      </c>
    </row>
    <row r="2630" spans="4:5" x14ac:dyDescent="0.25">
      <c r="D2630">
        <v>244.69999999999996</v>
      </c>
      <c r="E2630">
        <v>38.100000000000158</v>
      </c>
    </row>
    <row r="2631" spans="4:5" x14ac:dyDescent="0.25">
      <c r="D2631">
        <v>244.79999999999995</v>
      </c>
      <c r="E2631">
        <v>37.70000000000018</v>
      </c>
    </row>
    <row r="2632" spans="4:5" x14ac:dyDescent="0.25">
      <c r="D2632">
        <v>244.89999999999995</v>
      </c>
      <c r="E2632">
        <v>37.300000000000203</v>
      </c>
    </row>
    <row r="2633" spans="4:5" x14ac:dyDescent="0.25">
      <c r="D2633">
        <v>244.99999999999994</v>
      </c>
      <c r="E2633">
        <v>36.900000000000226</v>
      </c>
    </row>
    <row r="2634" spans="4:5" x14ac:dyDescent="0.25">
      <c r="D2634">
        <v>245</v>
      </c>
      <c r="E2634">
        <v>36.9</v>
      </c>
    </row>
    <row r="2635" spans="4:5" x14ac:dyDescent="0.25">
      <c r="D2635">
        <v>245.1</v>
      </c>
      <c r="E2635">
        <v>36.420000000000023</v>
      </c>
    </row>
    <row r="2636" spans="4:5" x14ac:dyDescent="0.25">
      <c r="D2636">
        <v>245.2</v>
      </c>
      <c r="E2636">
        <v>35.940000000000055</v>
      </c>
    </row>
    <row r="2637" spans="4:5" x14ac:dyDescent="0.25">
      <c r="D2637">
        <v>245.29999999999998</v>
      </c>
      <c r="E2637">
        <v>35.460000000000079</v>
      </c>
    </row>
    <row r="2638" spans="4:5" x14ac:dyDescent="0.25">
      <c r="D2638">
        <v>245.39999999999998</v>
      </c>
      <c r="E2638">
        <v>34.980000000000111</v>
      </c>
    </row>
    <row r="2639" spans="4:5" x14ac:dyDescent="0.25">
      <c r="D2639">
        <v>245.49999999999997</v>
      </c>
      <c r="E2639">
        <v>34.500000000000135</v>
      </c>
    </row>
    <row r="2640" spans="4:5" x14ac:dyDescent="0.25">
      <c r="D2640">
        <v>245.59999999999997</v>
      </c>
      <c r="E2640">
        <v>34.020000000000167</v>
      </c>
    </row>
    <row r="2641" spans="4:5" x14ac:dyDescent="0.25">
      <c r="D2641">
        <v>245.69999999999996</v>
      </c>
      <c r="E2641">
        <v>33.540000000000191</v>
      </c>
    </row>
    <row r="2642" spans="4:5" x14ac:dyDescent="0.25">
      <c r="D2642">
        <v>245.79999999999995</v>
      </c>
      <c r="E2642">
        <v>33.060000000000215</v>
      </c>
    </row>
    <row r="2643" spans="4:5" x14ac:dyDescent="0.25">
      <c r="D2643">
        <v>245.89999999999995</v>
      </c>
      <c r="E2643">
        <v>32.580000000000247</v>
      </c>
    </row>
    <row r="2644" spans="4:5" x14ac:dyDescent="0.25">
      <c r="D2644">
        <v>245.99999999999994</v>
      </c>
      <c r="E2644">
        <v>32.100000000000271</v>
      </c>
    </row>
    <row r="2645" spans="4:5" x14ac:dyDescent="0.25">
      <c r="D2645">
        <v>246</v>
      </c>
      <c r="E2645">
        <v>32.1</v>
      </c>
    </row>
    <row r="2646" spans="4:5" x14ac:dyDescent="0.25">
      <c r="D2646">
        <v>246.1</v>
      </c>
      <c r="E2646">
        <v>31.550000000000033</v>
      </c>
    </row>
    <row r="2647" spans="4:5" x14ac:dyDescent="0.25">
      <c r="D2647">
        <v>246.2</v>
      </c>
      <c r="E2647">
        <v>31.000000000000064</v>
      </c>
    </row>
    <row r="2648" spans="4:5" x14ac:dyDescent="0.25">
      <c r="D2648">
        <v>246.29999999999998</v>
      </c>
      <c r="E2648">
        <v>30.450000000000095</v>
      </c>
    </row>
    <row r="2649" spans="4:5" x14ac:dyDescent="0.25">
      <c r="D2649">
        <v>246.39999999999998</v>
      </c>
      <c r="E2649">
        <v>29.900000000000126</v>
      </c>
    </row>
    <row r="2650" spans="4:5" x14ac:dyDescent="0.25">
      <c r="D2650">
        <v>246.49999999999997</v>
      </c>
      <c r="E2650">
        <v>29.350000000000158</v>
      </c>
    </row>
    <row r="2651" spans="4:5" x14ac:dyDescent="0.25">
      <c r="D2651">
        <v>246.59999999999997</v>
      </c>
      <c r="E2651">
        <v>28.800000000000189</v>
      </c>
    </row>
    <row r="2652" spans="4:5" x14ac:dyDescent="0.25">
      <c r="D2652">
        <v>246.69999999999996</v>
      </c>
      <c r="E2652">
        <v>28.25000000000022</v>
      </c>
    </row>
    <row r="2653" spans="4:5" x14ac:dyDescent="0.25">
      <c r="D2653">
        <v>246.79999999999995</v>
      </c>
      <c r="E2653">
        <v>27.700000000000252</v>
      </c>
    </row>
    <row r="2654" spans="4:5" x14ac:dyDescent="0.25">
      <c r="D2654">
        <v>246.89999999999995</v>
      </c>
      <c r="E2654">
        <v>27.150000000000283</v>
      </c>
    </row>
    <row r="2655" spans="4:5" x14ac:dyDescent="0.25">
      <c r="D2655">
        <v>246.99999999999994</v>
      </c>
      <c r="E2655">
        <v>26.600000000000314</v>
      </c>
    </row>
    <row r="2656" spans="4:5" x14ac:dyDescent="0.25">
      <c r="D2656">
        <v>247</v>
      </c>
      <c r="E2656">
        <v>26.6</v>
      </c>
    </row>
    <row r="2657" spans="4:5" x14ac:dyDescent="0.25">
      <c r="D2657">
        <v>247.1</v>
      </c>
      <c r="E2657">
        <v>26.120000000000029</v>
      </c>
    </row>
    <row r="2658" spans="4:5" x14ac:dyDescent="0.25">
      <c r="D2658">
        <v>247.2</v>
      </c>
      <c r="E2658">
        <v>25.640000000000057</v>
      </c>
    </row>
    <row r="2659" spans="4:5" x14ac:dyDescent="0.25">
      <c r="D2659">
        <v>247.29999999999998</v>
      </c>
      <c r="E2659">
        <v>25.160000000000082</v>
      </c>
    </row>
    <row r="2660" spans="4:5" x14ac:dyDescent="0.25">
      <c r="D2660">
        <v>247.39999999999998</v>
      </c>
      <c r="E2660">
        <v>24.68000000000011</v>
      </c>
    </row>
    <row r="2661" spans="4:5" x14ac:dyDescent="0.25">
      <c r="D2661">
        <v>247.49999999999997</v>
      </c>
      <c r="E2661">
        <v>24.200000000000138</v>
      </c>
    </row>
    <row r="2662" spans="4:5" x14ac:dyDescent="0.25">
      <c r="D2662">
        <v>247.59999999999997</v>
      </c>
      <c r="E2662">
        <v>23.720000000000166</v>
      </c>
    </row>
    <row r="2663" spans="4:5" x14ac:dyDescent="0.25">
      <c r="D2663">
        <v>247.69999999999996</v>
      </c>
      <c r="E2663">
        <v>23.240000000000194</v>
      </c>
    </row>
    <row r="2664" spans="4:5" x14ac:dyDescent="0.25">
      <c r="D2664">
        <v>247.79999999999995</v>
      </c>
      <c r="E2664">
        <v>22.760000000000218</v>
      </c>
    </row>
    <row r="2665" spans="4:5" x14ac:dyDescent="0.25">
      <c r="D2665">
        <v>247.89999999999995</v>
      </c>
      <c r="E2665">
        <v>22.280000000000246</v>
      </c>
    </row>
    <row r="2666" spans="4:5" x14ac:dyDescent="0.25">
      <c r="D2666">
        <v>247.99999999999994</v>
      </c>
      <c r="E2666">
        <v>21.800000000000274</v>
      </c>
    </row>
    <row r="2667" spans="4:5" x14ac:dyDescent="0.25">
      <c r="D2667">
        <v>248</v>
      </c>
      <c r="E2667">
        <v>21.8</v>
      </c>
    </row>
    <row r="2668" spans="4:5" x14ac:dyDescent="0.25">
      <c r="D2668">
        <v>248.1</v>
      </c>
      <c r="E2668">
        <v>21.340000000000028</v>
      </c>
    </row>
    <row r="2669" spans="4:5" x14ac:dyDescent="0.25">
      <c r="D2669">
        <v>248.2</v>
      </c>
      <c r="E2669">
        <v>20.880000000000052</v>
      </c>
    </row>
    <row r="2670" spans="4:5" x14ac:dyDescent="0.25">
      <c r="D2670">
        <v>248.29999999999998</v>
      </c>
      <c r="E2670">
        <v>20.42000000000008</v>
      </c>
    </row>
    <row r="2671" spans="4:5" x14ac:dyDescent="0.25">
      <c r="D2671">
        <v>248.39999999999998</v>
      </c>
      <c r="E2671">
        <v>19.960000000000104</v>
      </c>
    </row>
    <row r="2672" spans="4:5" x14ac:dyDescent="0.25">
      <c r="D2672">
        <v>248.49999999999997</v>
      </c>
      <c r="E2672">
        <v>19.500000000000131</v>
      </c>
    </row>
    <row r="2673" spans="4:5" x14ac:dyDescent="0.25">
      <c r="D2673">
        <v>248.59999999999997</v>
      </c>
      <c r="E2673">
        <v>19.040000000000155</v>
      </c>
    </row>
    <row r="2674" spans="4:5" x14ac:dyDescent="0.25">
      <c r="D2674">
        <v>248.69999999999996</v>
      </c>
      <c r="E2674">
        <v>18.580000000000183</v>
      </c>
    </row>
    <row r="2675" spans="4:5" x14ac:dyDescent="0.25">
      <c r="D2675">
        <v>248.79999999999995</v>
      </c>
      <c r="E2675">
        <v>18.120000000000211</v>
      </c>
    </row>
    <row r="2676" spans="4:5" x14ac:dyDescent="0.25">
      <c r="D2676">
        <v>248.89999999999995</v>
      </c>
      <c r="E2676">
        <v>17.660000000000235</v>
      </c>
    </row>
    <row r="2677" spans="4:5" x14ac:dyDescent="0.25">
      <c r="D2677">
        <v>248.99999999999994</v>
      </c>
      <c r="E2677">
        <v>17.200000000000259</v>
      </c>
    </row>
    <row r="2678" spans="4:5" x14ac:dyDescent="0.25">
      <c r="D2678">
        <v>249</v>
      </c>
      <c r="E2678">
        <v>17.2</v>
      </c>
    </row>
    <row r="2679" spans="4:5" x14ac:dyDescent="0.25">
      <c r="D2679">
        <v>249.1</v>
      </c>
      <c r="E2679">
        <v>16.850000000000019</v>
      </c>
    </row>
    <row r="2680" spans="4:5" x14ac:dyDescent="0.25">
      <c r="D2680">
        <v>249.2</v>
      </c>
      <c r="E2680">
        <v>16.500000000000039</v>
      </c>
    </row>
    <row r="2681" spans="4:5" x14ac:dyDescent="0.25">
      <c r="D2681">
        <v>249.29999999999998</v>
      </c>
      <c r="E2681">
        <v>16.150000000000059</v>
      </c>
    </row>
    <row r="2682" spans="4:5" x14ac:dyDescent="0.25">
      <c r="D2682">
        <v>249.39999999999998</v>
      </c>
      <c r="E2682">
        <v>15.800000000000079</v>
      </c>
    </row>
    <row r="2683" spans="4:5" x14ac:dyDescent="0.25">
      <c r="D2683">
        <v>249.49999999999997</v>
      </c>
      <c r="E2683">
        <v>15.450000000000099</v>
      </c>
    </row>
    <row r="2684" spans="4:5" x14ac:dyDescent="0.25">
      <c r="D2684">
        <v>249.59999999999997</v>
      </c>
      <c r="E2684">
        <v>15.100000000000119</v>
      </c>
    </row>
    <row r="2685" spans="4:5" x14ac:dyDescent="0.25">
      <c r="D2685">
        <v>249.69999999999996</v>
      </c>
      <c r="E2685">
        <v>14.750000000000139</v>
      </c>
    </row>
    <row r="2686" spans="4:5" x14ac:dyDescent="0.25">
      <c r="D2686">
        <v>249.79999999999995</v>
      </c>
      <c r="E2686">
        <v>14.400000000000158</v>
      </c>
    </row>
    <row r="2687" spans="4:5" x14ac:dyDescent="0.25">
      <c r="D2687">
        <v>249.89999999999995</v>
      </c>
      <c r="E2687">
        <v>14.050000000000178</v>
      </c>
    </row>
    <row r="2688" spans="4:5" x14ac:dyDescent="0.25">
      <c r="D2688">
        <v>249.99999999999994</v>
      </c>
      <c r="E2688">
        <v>13.700000000000198</v>
      </c>
    </row>
    <row r="2689" spans="4:5" x14ac:dyDescent="0.25">
      <c r="D2689">
        <v>250</v>
      </c>
      <c r="E2689">
        <v>13.7</v>
      </c>
    </row>
    <row r="2690" spans="4:5" x14ac:dyDescent="0.25">
      <c r="D2690">
        <v>250.1</v>
      </c>
      <c r="E2690">
        <v>13.360000000000019</v>
      </c>
    </row>
    <row r="2691" spans="4:5" x14ac:dyDescent="0.25">
      <c r="D2691">
        <v>250.2</v>
      </c>
      <c r="E2691">
        <v>13.020000000000039</v>
      </c>
    </row>
    <row r="2692" spans="4:5" x14ac:dyDescent="0.25">
      <c r="D2692">
        <v>250.29999999999998</v>
      </c>
      <c r="E2692">
        <v>12.680000000000058</v>
      </c>
    </row>
    <row r="2693" spans="4:5" x14ac:dyDescent="0.25">
      <c r="D2693">
        <v>250.39999999999998</v>
      </c>
      <c r="E2693">
        <v>12.340000000000078</v>
      </c>
    </row>
    <row r="2694" spans="4:5" x14ac:dyDescent="0.25">
      <c r="D2694">
        <v>250.49999999999997</v>
      </c>
      <c r="E2694">
        <v>12.000000000000096</v>
      </c>
    </row>
    <row r="2695" spans="4:5" x14ac:dyDescent="0.25">
      <c r="D2695">
        <v>250.59999999999997</v>
      </c>
      <c r="E2695">
        <v>11.660000000000116</v>
      </c>
    </row>
    <row r="2696" spans="4:5" x14ac:dyDescent="0.25">
      <c r="D2696">
        <v>250.69999999999996</v>
      </c>
      <c r="E2696">
        <v>11.320000000000135</v>
      </c>
    </row>
    <row r="2697" spans="4:5" x14ac:dyDescent="0.25">
      <c r="D2697">
        <v>250.79999999999995</v>
      </c>
      <c r="E2697">
        <v>10.980000000000155</v>
      </c>
    </row>
    <row r="2698" spans="4:5" x14ac:dyDescent="0.25">
      <c r="D2698">
        <v>250.89999999999995</v>
      </c>
      <c r="E2698">
        <v>10.640000000000175</v>
      </c>
    </row>
    <row r="2699" spans="4:5" x14ac:dyDescent="0.25">
      <c r="D2699">
        <v>250.99999999999994</v>
      </c>
      <c r="E2699">
        <v>10.300000000000194</v>
      </c>
    </row>
    <row r="2700" spans="4:5" x14ac:dyDescent="0.25">
      <c r="D2700">
        <v>251</v>
      </c>
      <c r="E2700">
        <v>10.3</v>
      </c>
    </row>
    <row r="2701" spans="4:5" x14ac:dyDescent="0.25">
      <c r="D2701">
        <v>251.1</v>
      </c>
      <c r="E2701">
        <v>9.9700000000000202</v>
      </c>
    </row>
    <row r="2702" spans="4:5" x14ac:dyDescent="0.25">
      <c r="D2702">
        <v>251.2</v>
      </c>
      <c r="E2702">
        <v>9.6400000000000379</v>
      </c>
    </row>
    <row r="2703" spans="4:5" x14ac:dyDescent="0.25">
      <c r="D2703">
        <v>251.29999999999998</v>
      </c>
      <c r="E2703">
        <v>9.3100000000000573</v>
      </c>
    </row>
    <row r="2704" spans="4:5" x14ac:dyDescent="0.25">
      <c r="D2704">
        <v>251.39999999999998</v>
      </c>
      <c r="E2704">
        <v>8.980000000000075</v>
      </c>
    </row>
    <row r="2705" spans="4:5" x14ac:dyDescent="0.25">
      <c r="D2705">
        <v>251.49999999999997</v>
      </c>
      <c r="E2705">
        <v>8.6500000000000945</v>
      </c>
    </row>
    <row r="2706" spans="4:5" x14ac:dyDescent="0.25">
      <c r="D2706">
        <v>251.59999999999997</v>
      </c>
      <c r="E2706">
        <v>8.3200000000001122</v>
      </c>
    </row>
    <row r="2707" spans="4:5" x14ac:dyDescent="0.25">
      <c r="D2707">
        <v>251.69999999999996</v>
      </c>
      <c r="E2707">
        <v>7.9900000000001317</v>
      </c>
    </row>
    <row r="2708" spans="4:5" x14ac:dyDescent="0.25">
      <c r="D2708">
        <v>251.79999999999995</v>
      </c>
      <c r="E2708">
        <v>7.6600000000001502</v>
      </c>
    </row>
    <row r="2709" spans="4:5" x14ac:dyDescent="0.25">
      <c r="D2709">
        <v>251.89999999999995</v>
      </c>
      <c r="E2709">
        <v>7.3300000000001688</v>
      </c>
    </row>
    <row r="2710" spans="4:5" x14ac:dyDescent="0.25">
      <c r="D2710">
        <v>251.99999999999994</v>
      </c>
      <c r="E2710">
        <v>7.0000000000001874</v>
      </c>
    </row>
    <row r="2711" spans="4:5" x14ac:dyDescent="0.25">
      <c r="D2711">
        <v>252</v>
      </c>
      <c r="E2711">
        <v>7</v>
      </c>
    </row>
    <row r="2712" spans="4:5" x14ac:dyDescent="0.25">
      <c r="D2712">
        <v>252.1</v>
      </c>
      <c r="E2712">
        <v>6.6500000000000199</v>
      </c>
    </row>
    <row r="2713" spans="4:5" x14ac:dyDescent="0.25">
      <c r="D2713">
        <v>252.2</v>
      </c>
      <c r="E2713">
        <v>6.3000000000000398</v>
      </c>
    </row>
    <row r="2714" spans="4:5" x14ac:dyDescent="0.25">
      <c r="D2714">
        <v>252.29999999999998</v>
      </c>
      <c r="E2714">
        <v>5.9500000000000597</v>
      </c>
    </row>
    <row r="2715" spans="4:5" x14ac:dyDescent="0.25">
      <c r="D2715">
        <v>252.39999999999998</v>
      </c>
      <c r="E2715">
        <v>5.6000000000000796</v>
      </c>
    </row>
    <row r="2716" spans="4:5" x14ac:dyDescent="0.25">
      <c r="D2716">
        <v>252.49999999999997</v>
      </c>
      <c r="E2716">
        <v>5.2500000000000995</v>
      </c>
    </row>
    <row r="2717" spans="4:5" x14ac:dyDescent="0.25">
      <c r="D2717">
        <v>252.59999999999997</v>
      </c>
      <c r="E2717">
        <v>4.9000000000001194</v>
      </c>
    </row>
    <row r="2718" spans="4:5" x14ac:dyDescent="0.25">
      <c r="D2718">
        <v>252.69999999999996</v>
      </c>
      <c r="E2718">
        <v>4.5500000000001393</v>
      </c>
    </row>
    <row r="2719" spans="4:5" x14ac:dyDescent="0.25">
      <c r="D2719">
        <v>252.79999999999995</v>
      </c>
      <c r="E2719">
        <v>4.2000000000001592</v>
      </c>
    </row>
    <row r="2720" spans="4:5" x14ac:dyDescent="0.25">
      <c r="D2720">
        <v>252.89999999999995</v>
      </c>
      <c r="E2720">
        <v>3.8500000000001791</v>
      </c>
    </row>
    <row r="2721" spans="4:5" x14ac:dyDescent="0.25">
      <c r="D2721">
        <v>252.99999999999994</v>
      </c>
      <c r="E2721">
        <v>3.500000000000199</v>
      </c>
    </row>
    <row r="2722" spans="4:5" x14ac:dyDescent="0.25">
      <c r="D2722">
        <v>253</v>
      </c>
      <c r="E2722">
        <v>3.5</v>
      </c>
    </row>
    <row r="2723" spans="4:5" x14ac:dyDescent="0.25">
      <c r="D2723">
        <v>253.1</v>
      </c>
      <c r="E2723">
        <v>3.1500000000000199</v>
      </c>
    </row>
    <row r="2724" spans="4:5" x14ac:dyDescent="0.25">
      <c r="D2724">
        <v>253.2</v>
      </c>
      <c r="E2724">
        <v>2.8000000000000398</v>
      </c>
    </row>
    <row r="2725" spans="4:5" x14ac:dyDescent="0.25">
      <c r="D2725">
        <v>253.29999999999998</v>
      </c>
      <c r="E2725">
        <v>2.4500000000000597</v>
      </c>
    </row>
    <row r="2726" spans="4:5" x14ac:dyDescent="0.25">
      <c r="D2726">
        <v>253.39999999999998</v>
      </c>
      <c r="E2726">
        <v>2.1000000000000796</v>
      </c>
    </row>
    <row r="2727" spans="4:5" x14ac:dyDescent="0.25">
      <c r="D2727">
        <v>253.49999999999997</v>
      </c>
      <c r="E2727">
        <v>1.7500000000000995</v>
      </c>
    </row>
    <row r="2728" spans="4:5" x14ac:dyDescent="0.25">
      <c r="D2728">
        <v>253.59999999999997</v>
      </c>
      <c r="E2728">
        <v>1.4000000000001194</v>
      </c>
    </row>
    <row r="2729" spans="4:5" x14ac:dyDescent="0.25">
      <c r="D2729">
        <v>253.69999999999996</v>
      </c>
      <c r="E2729">
        <v>1.0500000000001393</v>
      </c>
    </row>
    <row r="2730" spans="4:5" x14ac:dyDescent="0.25">
      <c r="D2730">
        <v>253.79999999999995</v>
      </c>
      <c r="E2730">
        <v>0.70000000000015916</v>
      </c>
    </row>
    <row r="2731" spans="4:5" x14ac:dyDescent="0.25">
      <c r="D2731">
        <v>253.89999999999995</v>
      </c>
      <c r="E2731">
        <v>0.35000000000017906</v>
      </c>
    </row>
    <row r="2732" spans="4:5" x14ac:dyDescent="0.25">
      <c r="D2732">
        <v>253.99999999999994</v>
      </c>
      <c r="E2732">
        <v>1.9895196601282805E-13</v>
      </c>
    </row>
    <row r="2733" spans="4:5" x14ac:dyDescent="0.25">
      <c r="D2733">
        <v>254</v>
      </c>
      <c r="E2733">
        <v>0</v>
      </c>
    </row>
    <row r="2734" spans="4:5" x14ac:dyDescent="0.25">
      <c r="D2734">
        <v>254.1</v>
      </c>
      <c r="E2734">
        <v>0</v>
      </c>
    </row>
    <row r="2735" spans="4:5" x14ac:dyDescent="0.25">
      <c r="D2735">
        <v>254.2</v>
      </c>
      <c r="E2735">
        <v>0</v>
      </c>
    </row>
    <row r="2736" spans="4:5" x14ac:dyDescent="0.25">
      <c r="D2736">
        <v>254.29999999999998</v>
      </c>
      <c r="E2736">
        <v>0</v>
      </c>
    </row>
    <row r="2737" spans="4:5" x14ac:dyDescent="0.25">
      <c r="D2737">
        <v>254.39999999999998</v>
      </c>
      <c r="E2737">
        <v>0</v>
      </c>
    </row>
    <row r="2738" spans="4:5" x14ac:dyDescent="0.25">
      <c r="D2738">
        <v>254.49999999999997</v>
      </c>
      <c r="E2738">
        <v>0</v>
      </c>
    </row>
    <row r="2739" spans="4:5" x14ac:dyDescent="0.25">
      <c r="D2739">
        <v>254.59999999999997</v>
      </c>
      <c r="E2739">
        <v>0</v>
      </c>
    </row>
    <row r="2740" spans="4:5" x14ac:dyDescent="0.25">
      <c r="D2740">
        <v>254.69999999999996</v>
      </c>
      <c r="E2740">
        <v>0</v>
      </c>
    </row>
    <row r="2741" spans="4:5" x14ac:dyDescent="0.25">
      <c r="D2741">
        <v>254.79999999999995</v>
      </c>
      <c r="E2741">
        <v>0</v>
      </c>
    </row>
    <row r="2742" spans="4:5" x14ac:dyDescent="0.25">
      <c r="D2742">
        <v>254.89999999999995</v>
      </c>
      <c r="E2742">
        <v>0</v>
      </c>
    </row>
    <row r="2743" spans="4:5" x14ac:dyDescent="0.25">
      <c r="D2743">
        <v>254.99999999999994</v>
      </c>
      <c r="E2743">
        <v>0</v>
      </c>
    </row>
    <row r="2744" spans="4:5" x14ac:dyDescent="0.25">
      <c r="D2744">
        <v>255</v>
      </c>
      <c r="E2744">
        <v>0</v>
      </c>
    </row>
    <row r="2745" spans="4:5" x14ac:dyDescent="0.25">
      <c r="D2745">
        <v>255.1</v>
      </c>
      <c r="E2745">
        <v>0</v>
      </c>
    </row>
    <row r="2746" spans="4:5" x14ac:dyDescent="0.25">
      <c r="D2746">
        <v>255.2</v>
      </c>
      <c r="E2746">
        <v>0</v>
      </c>
    </row>
    <row r="2747" spans="4:5" x14ac:dyDescent="0.25">
      <c r="D2747">
        <v>255.29999999999998</v>
      </c>
      <c r="E2747">
        <v>0</v>
      </c>
    </row>
    <row r="2748" spans="4:5" x14ac:dyDescent="0.25">
      <c r="D2748">
        <v>255.39999999999998</v>
      </c>
      <c r="E2748">
        <v>0</v>
      </c>
    </row>
    <row r="2749" spans="4:5" x14ac:dyDescent="0.25">
      <c r="D2749">
        <v>255.49999999999997</v>
      </c>
      <c r="E2749">
        <v>0</v>
      </c>
    </row>
    <row r="2750" spans="4:5" x14ac:dyDescent="0.25">
      <c r="D2750">
        <v>255.59999999999997</v>
      </c>
      <c r="E2750">
        <v>0</v>
      </c>
    </row>
    <row r="2751" spans="4:5" x14ac:dyDescent="0.25">
      <c r="D2751">
        <v>255.69999999999996</v>
      </c>
      <c r="E2751">
        <v>0</v>
      </c>
    </row>
    <row r="2752" spans="4:5" x14ac:dyDescent="0.25">
      <c r="D2752">
        <v>255.79999999999995</v>
      </c>
      <c r="E2752">
        <v>0</v>
      </c>
    </row>
    <row r="2753" spans="4:5" x14ac:dyDescent="0.25">
      <c r="D2753">
        <v>255.89999999999995</v>
      </c>
      <c r="E2753">
        <v>0</v>
      </c>
    </row>
    <row r="2754" spans="4:5" x14ac:dyDescent="0.25">
      <c r="D2754">
        <v>255.99999999999994</v>
      </c>
      <c r="E2754">
        <v>0</v>
      </c>
    </row>
    <row r="2755" spans="4:5" x14ac:dyDescent="0.25">
      <c r="D2755">
        <v>256</v>
      </c>
      <c r="E2755">
        <v>0</v>
      </c>
    </row>
    <row r="2756" spans="4:5" x14ac:dyDescent="0.25">
      <c r="D2756">
        <v>256.10000000000002</v>
      </c>
      <c r="E2756">
        <v>0</v>
      </c>
    </row>
    <row r="2757" spans="4:5" x14ac:dyDescent="0.25">
      <c r="D2757">
        <v>256.20000000000005</v>
      </c>
      <c r="E2757">
        <v>0</v>
      </c>
    </row>
    <row r="2758" spans="4:5" x14ac:dyDescent="0.25">
      <c r="D2758">
        <v>256.30000000000007</v>
      </c>
      <c r="E2758">
        <v>0</v>
      </c>
    </row>
    <row r="2759" spans="4:5" x14ac:dyDescent="0.25">
      <c r="D2759">
        <v>256.40000000000009</v>
      </c>
      <c r="E2759">
        <v>0</v>
      </c>
    </row>
    <row r="2760" spans="4:5" x14ac:dyDescent="0.25">
      <c r="D2760">
        <v>256.50000000000011</v>
      </c>
      <c r="E2760">
        <v>0</v>
      </c>
    </row>
    <row r="2761" spans="4:5" x14ac:dyDescent="0.25">
      <c r="D2761">
        <v>256.60000000000014</v>
      </c>
      <c r="E2761">
        <v>0</v>
      </c>
    </row>
    <row r="2762" spans="4:5" x14ac:dyDescent="0.25">
      <c r="D2762">
        <v>256.70000000000016</v>
      </c>
      <c r="E2762">
        <v>0</v>
      </c>
    </row>
    <row r="2763" spans="4:5" x14ac:dyDescent="0.25">
      <c r="D2763">
        <v>256.80000000000018</v>
      </c>
      <c r="E2763">
        <v>0</v>
      </c>
    </row>
    <row r="2764" spans="4:5" x14ac:dyDescent="0.25">
      <c r="D2764">
        <v>256.9000000000002</v>
      </c>
      <c r="E2764">
        <v>0</v>
      </c>
    </row>
    <row r="2765" spans="4:5" x14ac:dyDescent="0.25">
      <c r="D2765">
        <v>257</v>
      </c>
      <c r="E2765">
        <v>0</v>
      </c>
    </row>
    <row r="2766" spans="4:5" x14ac:dyDescent="0.25">
      <c r="D2766">
        <v>257.10000000000002</v>
      </c>
      <c r="E2766">
        <v>0</v>
      </c>
    </row>
    <row r="2767" spans="4:5" x14ac:dyDescent="0.25">
      <c r="D2767">
        <v>257.20000000000005</v>
      </c>
      <c r="E2767">
        <v>0</v>
      </c>
    </row>
    <row r="2768" spans="4:5" x14ac:dyDescent="0.25">
      <c r="D2768">
        <v>257.30000000000007</v>
      </c>
      <c r="E2768">
        <v>0</v>
      </c>
    </row>
    <row r="2769" spans="4:5" x14ac:dyDescent="0.25">
      <c r="D2769">
        <v>257.40000000000009</v>
      </c>
      <c r="E2769">
        <v>0</v>
      </c>
    </row>
    <row r="2770" spans="4:5" x14ac:dyDescent="0.25">
      <c r="D2770">
        <v>257.50000000000011</v>
      </c>
      <c r="E2770">
        <v>0</v>
      </c>
    </row>
    <row r="2771" spans="4:5" x14ac:dyDescent="0.25">
      <c r="D2771">
        <v>257.60000000000014</v>
      </c>
      <c r="E2771">
        <v>0</v>
      </c>
    </row>
    <row r="2772" spans="4:5" x14ac:dyDescent="0.25">
      <c r="D2772">
        <v>257.70000000000016</v>
      </c>
      <c r="E2772">
        <v>0</v>
      </c>
    </row>
    <row r="2773" spans="4:5" x14ac:dyDescent="0.25">
      <c r="D2773">
        <v>257.80000000000018</v>
      </c>
      <c r="E2773">
        <v>0</v>
      </c>
    </row>
    <row r="2774" spans="4:5" x14ac:dyDescent="0.25">
      <c r="D2774">
        <v>257.9000000000002</v>
      </c>
      <c r="E2774">
        <v>0</v>
      </c>
    </row>
    <row r="2775" spans="4:5" x14ac:dyDescent="0.25">
      <c r="D2775">
        <v>258</v>
      </c>
      <c r="E2775">
        <v>0</v>
      </c>
    </row>
    <row r="2776" spans="4:5" x14ac:dyDescent="0.25">
      <c r="D2776">
        <v>258.10000000000002</v>
      </c>
      <c r="E2776">
        <v>0</v>
      </c>
    </row>
    <row r="2777" spans="4:5" x14ac:dyDescent="0.25">
      <c r="D2777">
        <v>258.20000000000005</v>
      </c>
      <c r="E2777">
        <v>0</v>
      </c>
    </row>
    <row r="2778" spans="4:5" x14ac:dyDescent="0.25">
      <c r="D2778">
        <v>258.30000000000007</v>
      </c>
      <c r="E2778">
        <v>0</v>
      </c>
    </row>
    <row r="2779" spans="4:5" x14ac:dyDescent="0.25">
      <c r="D2779">
        <v>258.40000000000009</v>
      </c>
      <c r="E2779">
        <v>0</v>
      </c>
    </row>
    <row r="2780" spans="4:5" x14ac:dyDescent="0.25">
      <c r="D2780">
        <v>258.50000000000011</v>
      </c>
      <c r="E2780">
        <v>0</v>
      </c>
    </row>
    <row r="2781" spans="4:5" x14ac:dyDescent="0.25">
      <c r="D2781">
        <v>258.60000000000014</v>
      </c>
      <c r="E2781">
        <v>0</v>
      </c>
    </row>
    <row r="2782" spans="4:5" x14ac:dyDescent="0.25">
      <c r="D2782">
        <v>258.70000000000016</v>
      </c>
      <c r="E2782">
        <v>0</v>
      </c>
    </row>
    <row r="2783" spans="4:5" x14ac:dyDescent="0.25">
      <c r="D2783">
        <v>258.80000000000018</v>
      </c>
      <c r="E2783">
        <v>0</v>
      </c>
    </row>
    <row r="2784" spans="4:5" x14ac:dyDescent="0.25">
      <c r="D2784">
        <v>258.9000000000002</v>
      </c>
      <c r="E2784">
        <v>0</v>
      </c>
    </row>
    <row r="2785" spans="4:5" x14ac:dyDescent="0.25">
      <c r="D2785">
        <v>259</v>
      </c>
      <c r="E2785">
        <v>0</v>
      </c>
    </row>
    <row r="2786" spans="4:5" x14ac:dyDescent="0.25">
      <c r="D2786">
        <v>259.10000000000002</v>
      </c>
      <c r="E2786">
        <v>0</v>
      </c>
    </row>
    <row r="2787" spans="4:5" x14ac:dyDescent="0.25">
      <c r="D2787">
        <v>259.20000000000005</v>
      </c>
      <c r="E2787">
        <v>0</v>
      </c>
    </row>
    <row r="2788" spans="4:5" x14ac:dyDescent="0.25">
      <c r="D2788">
        <v>259.30000000000007</v>
      </c>
      <c r="E2788">
        <v>0</v>
      </c>
    </row>
    <row r="2789" spans="4:5" x14ac:dyDescent="0.25">
      <c r="D2789">
        <v>259.40000000000009</v>
      </c>
      <c r="E2789">
        <v>0</v>
      </c>
    </row>
    <row r="2790" spans="4:5" x14ac:dyDescent="0.25">
      <c r="D2790">
        <v>259.50000000000011</v>
      </c>
      <c r="E2790">
        <v>0</v>
      </c>
    </row>
    <row r="2791" spans="4:5" x14ac:dyDescent="0.25">
      <c r="D2791">
        <v>259.60000000000014</v>
      </c>
      <c r="E2791">
        <v>0</v>
      </c>
    </row>
    <row r="2792" spans="4:5" x14ac:dyDescent="0.25">
      <c r="D2792">
        <v>259.70000000000016</v>
      </c>
      <c r="E2792">
        <v>0</v>
      </c>
    </row>
    <row r="2793" spans="4:5" x14ac:dyDescent="0.25">
      <c r="D2793">
        <v>259.80000000000018</v>
      </c>
      <c r="E2793">
        <v>0</v>
      </c>
    </row>
    <row r="2794" spans="4:5" x14ac:dyDescent="0.25">
      <c r="D2794">
        <v>259.9000000000002</v>
      </c>
      <c r="E2794">
        <v>0</v>
      </c>
    </row>
    <row r="2795" spans="4:5" x14ac:dyDescent="0.25">
      <c r="D2795">
        <v>260</v>
      </c>
      <c r="E2795">
        <v>0</v>
      </c>
    </row>
    <row r="2796" spans="4:5" x14ac:dyDescent="0.25">
      <c r="D2796">
        <v>260.10000000000002</v>
      </c>
      <c r="E2796">
        <v>0</v>
      </c>
    </row>
    <row r="2797" spans="4:5" x14ac:dyDescent="0.25">
      <c r="D2797">
        <v>260.20000000000005</v>
      </c>
      <c r="E2797">
        <v>0</v>
      </c>
    </row>
    <row r="2798" spans="4:5" x14ac:dyDescent="0.25">
      <c r="D2798">
        <v>260.30000000000007</v>
      </c>
      <c r="E2798">
        <v>0</v>
      </c>
    </row>
    <row r="2799" spans="4:5" x14ac:dyDescent="0.25">
      <c r="D2799">
        <v>260.40000000000009</v>
      </c>
      <c r="E2799">
        <v>0</v>
      </c>
    </row>
    <row r="2800" spans="4:5" x14ac:dyDescent="0.25">
      <c r="D2800">
        <v>260.50000000000011</v>
      </c>
      <c r="E2800">
        <v>0</v>
      </c>
    </row>
    <row r="2801" spans="4:5" x14ac:dyDescent="0.25">
      <c r="D2801">
        <v>260.60000000000014</v>
      </c>
      <c r="E2801">
        <v>0</v>
      </c>
    </row>
    <row r="2802" spans="4:5" x14ac:dyDescent="0.25">
      <c r="D2802">
        <v>260.70000000000016</v>
      </c>
      <c r="E2802">
        <v>0</v>
      </c>
    </row>
    <row r="2803" spans="4:5" x14ac:dyDescent="0.25">
      <c r="D2803">
        <v>260.80000000000018</v>
      </c>
      <c r="E2803">
        <v>0</v>
      </c>
    </row>
    <row r="2804" spans="4:5" x14ac:dyDescent="0.25">
      <c r="D2804">
        <v>260.9000000000002</v>
      </c>
      <c r="E2804">
        <v>0</v>
      </c>
    </row>
    <row r="2805" spans="4:5" x14ac:dyDescent="0.25">
      <c r="D2805">
        <v>261</v>
      </c>
      <c r="E2805">
        <v>0</v>
      </c>
    </row>
    <row r="2806" spans="4:5" x14ac:dyDescent="0.25">
      <c r="D2806">
        <v>261.10000000000002</v>
      </c>
      <c r="E2806">
        <v>0</v>
      </c>
    </row>
    <row r="2807" spans="4:5" x14ac:dyDescent="0.25">
      <c r="D2807">
        <v>261.20000000000005</v>
      </c>
      <c r="E2807">
        <v>0</v>
      </c>
    </row>
    <row r="2808" spans="4:5" x14ac:dyDescent="0.25">
      <c r="D2808">
        <v>261.30000000000007</v>
      </c>
      <c r="E2808">
        <v>0</v>
      </c>
    </row>
    <row r="2809" spans="4:5" x14ac:dyDescent="0.25">
      <c r="D2809">
        <v>261.40000000000009</v>
      </c>
      <c r="E2809">
        <v>0</v>
      </c>
    </row>
    <row r="2810" spans="4:5" x14ac:dyDescent="0.25">
      <c r="D2810">
        <v>261.50000000000011</v>
      </c>
      <c r="E2810">
        <v>0</v>
      </c>
    </row>
    <row r="2811" spans="4:5" x14ac:dyDescent="0.25">
      <c r="D2811">
        <v>261.60000000000014</v>
      </c>
      <c r="E2811">
        <v>0</v>
      </c>
    </row>
    <row r="2812" spans="4:5" x14ac:dyDescent="0.25">
      <c r="D2812">
        <v>261.70000000000016</v>
      </c>
      <c r="E2812">
        <v>0</v>
      </c>
    </row>
    <row r="2813" spans="4:5" x14ac:dyDescent="0.25">
      <c r="D2813">
        <v>261.80000000000018</v>
      </c>
      <c r="E2813">
        <v>0</v>
      </c>
    </row>
    <row r="2814" spans="4:5" x14ac:dyDescent="0.25">
      <c r="D2814">
        <v>261.9000000000002</v>
      </c>
      <c r="E2814">
        <v>0</v>
      </c>
    </row>
    <row r="2815" spans="4:5" x14ac:dyDescent="0.25">
      <c r="D2815">
        <v>262</v>
      </c>
      <c r="E2815">
        <v>0</v>
      </c>
    </row>
    <row r="2816" spans="4:5" x14ac:dyDescent="0.25">
      <c r="D2816">
        <v>262.10000000000002</v>
      </c>
      <c r="E2816">
        <v>0</v>
      </c>
    </row>
    <row r="2817" spans="4:5" x14ac:dyDescent="0.25">
      <c r="D2817">
        <v>262.20000000000005</v>
      </c>
      <c r="E2817">
        <v>0</v>
      </c>
    </row>
    <row r="2818" spans="4:5" x14ac:dyDescent="0.25">
      <c r="D2818">
        <v>262.30000000000007</v>
      </c>
      <c r="E2818">
        <v>0</v>
      </c>
    </row>
    <row r="2819" spans="4:5" x14ac:dyDescent="0.25">
      <c r="D2819">
        <v>262.40000000000009</v>
      </c>
      <c r="E2819">
        <v>0</v>
      </c>
    </row>
    <row r="2820" spans="4:5" x14ac:dyDescent="0.25">
      <c r="D2820">
        <v>262.50000000000011</v>
      </c>
      <c r="E2820">
        <v>0</v>
      </c>
    </row>
    <row r="2821" spans="4:5" x14ac:dyDescent="0.25">
      <c r="D2821">
        <v>262.60000000000014</v>
      </c>
      <c r="E2821">
        <v>0</v>
      </c>
    </row>
    <row r="2822" spans="4:5" x14ac:dyDescent="0.25">
      <c r="D2822">
        <v>262.70000000000016</v>
      </c>
      <c r="E2822">
        <v>0</v>
      </c>
    </row>
    <row r="2823" spans="4:5" x14ac:dyDescent="0.25">
      <c r="D2823">
        <v>262.80000000000018</v>
      </c>
      <c r="E2823">
        <v>0</v>
      </c>
    </row>
    <row r="2824" spans="4:5" x14ac:dyDescent="0.25">
      <c r="D2824">
        <v>262.9000000000002</v>
      </c>
      <c r="E2824">
        <v>0</v>
      </c>
    </row>
    <row r="2825" spans="4:5" x14ac:dyDescent="0.25">
      <c r="D2825">
        <v>263</v>
      </c>
      <c r="E2825">
        <v>0</v>
      </c>
    </row>
    <row r="2826" spans="4:5" x14ac:dyDescent="0.25">
      <c r="D2826">
        <v>263.10000000000002</v>
      </c>
      <c r="E2826">
        <v>0</v>
      </c>
    </row>
    <row r="2827" spans="4:5" x14ac:dyDescent="0.25">
      <c r="D2827">
        <v>263.20000000000005</v>
      </c>
      <c r="E2827">
        <v>0</v>
      </c>
    </row>
    <row r="2828" spans="4:5" x14ac:dyDescent="0.25">
      <c r="D2828">
        <v>263.30000000000007</v>
      </c>
      <c r="E2828">
        <v>0</v>
      </c>
    </row>
    <row r="2829" spans="4:5" x14ac:dyDescent="0.25">
      <c r="D2829">
        <v>263.40000000000009</v>
      </c>
      <c r="E2829">
        <v>0</v>
      </c>
    </row>
    <row r="2830" spans="4:5" x14ac:dyDescent="0.25">
      <c r="D2830">
        <v>263.50000000000011</v>
      </c>
      <c r="E2830">
        <v>0</v>
      </c>
    </row>
    <row r="2831" spans="4:5" x14ac:dyDescent="0.25">
      <c r="D2831">
        <v>263.60000000000014</v>
      </c>
      <c r="E2831">
        <v>0</v>
      </c>
    </row>
    <row r="2832" spans="4:5" x14ac:dyDescent="0.25">
      <c r="D2832">
        <v>263.70000000000016</v>
      </c>
      <c r="E2832">
        <v>0</v>
      </c>
    </row>
    <row r="2833" spans="4:5" x14ac:dyDescent="0.25">
      <c r="D2833">
        <v>263.80000000000018</v>
      </c>
      <c r="E2833">
        <v>0</v>
      </c>
    </row>
    <row r="2834" spans="4:5" x14ac:dyDescent="0.25">
      <c r="D2834">
        <v>263.9000000000002</v>
      </c>
      <c r="E2834">
        <v>0</v>
      </c>
    </row>
    <row r="2835" spans="4:5" x14ac:dyDescent="0.25">
      <c r="D2835">
        <v>264</v>
      </c>
      <c r="E2835">
        <v>0</v>
      </c>
    </row>
    <row r="2836" spans="4:5" x14ac:dyDescent="0.25">
      <c r="D2836">
        <v>264.10000000000002</v>
      </c>
      <c r="E2836">
        <v>0</v>
      </c>
    </row>
    <row r="2837" spans="4:5" x14ac:dyDescent="0.25">
      <c r="D2837">
        <v>264.20000000000005</v>
      </c>
      <c r="E2837">
        <v>0</v>
      </c>
    </row>
    <row r="2838" spans="4:5" x14ac:dyDescent="0.25">
      <c r="D2838">
        <v>264.30000000000007</v>
      </c>
      <c r="E2838">
        <v>0</v>
      </c>
    </row>
    <row r="2839" spans="4:5" x14ac:dyDescent="0.25">
      <c r="D2839">
        <v>264.40000000000009</v>
      </c>
      <c r="E2839">
        <v>0</v>
      </c>
    </row>
    <row r="2840" spans="4:5" x14ac:dyDescent="0.25">
      <c r="D2840">
        <v>264.50000000000011</v>
      </c>
      <c r="E2840">
        <v>0</v>
      </c>
    </row>
    <row r="2841" spans="4:5" x14ac:dyDescent="0.25">
      <c r="D2841">
        <v>264.60000000000014</v>
      </c>
      <c r="E2841">
        <v>0</v>
      </c>
    </row>
    <row r="2842" spans="4:5" x14ac:dyDescent="0.25">
      <c r="D2842">
        <v>264.70000000000016</v>
      </c>
      <c r="E2842">
        <v>0</v>
      </c>
    </row>
    <row r="2843" spans="4:5" x14ac:dyDescent="0.25">
      <c r="D2843">
        <v>264.80000000000018</v>
      </c>
      <c r="E2843">
        <v>0</v>
      </c>
    </row>
    <row r="2844" spans="4:5" x14ac:dyDescent="0.25">
      <c r="D2844">
        <v>264.9000000000002</v>
      </c>
      <c r="E2844">
        <v>0</v>
      </c>
    </row>
    <row r="2845" spans="4:5" x14ac:dyDescent="0.25">
      <c r="D2845">
        <v>265</v>
      </c>
      <c r="E2845">
        <v>0</v>
      </c>
    </row>
    <row r="2846" spans="4:5" x14ac:dyDescent="0.25">
      <c r="D2846">
        <v>265.10000000000002</v>
      </c>
      <c r="E2846">
        <v>0</v>
      </c>
    </row>
    <row r="2847" spans="4:5" x14ac:dyDescent="0.25">
      <c r="D2847">
        <v>265.20000000000005</v>
      </c>
      <c r="E2847">
        <v>0</v>
      </c>
    </row>
    <row r="2848" spans="4:5" x14ac:dyDescent="0.25">
      <c r="D2848">
        <v>265.30000000000007</v>
      </c>
      <c r="E2848">
        <v>0</v>
      </c>
    </row>
    <row r="2849" spans="4:5" x14ac:dyDescent="0.25">
      <c r="D2849">
        <v>265.40000000000009</v>
      </c>
      <c r="E2849">
        <v>0</v>
      </c>
    </row>
    <row r="2850" spans="4:5" x14ac:dyDescent="0.25">
      <c r="D2850">
        <v>265.50000000000011</v>
      </c>
      <c r="E2850">
        <v>0</v>
      </c>
    </row>
    <row r="2851" spans="4:5" x14ac:dyDescent="0.25">
      <c r="D2851">
        <v>265.60000000000014</v>
      </c>
      <c r="E2851">
        <v>0</v>
      </c>
    </row>
    <row r="2852" spans="4:5" x14ac:dyDescent="0.25">
      <c r="D2852">
        <v>265.70000000000016</v>
      </c>
      <c r="E2852">
        <v>0</v>
      </c>
    </row>
    <row r="2853" spans="4:5" x14ac:dyDescent="0.25">
      <c r="D2853">
        <v>265.80000000000018</v>
      </c>
      <c r="E2853">
        <v>0</v>
      </c>
    </row>
    <row r="2854" spans="4:5" x14ac:dyDescent="0.25">
      <c r="D2854">
        <v>265.9000000000002</v>
      </c>
      <c r="E2854">
        <v>0</v>
      </c>
    </row>
    <row r="2855" spans="4:5" x14ac:dyDescent="0.25">
      <c r="D2855">
        <v>266</v>
      </c>
      <c r="E2855">
        <v>0</v>
      </c>
    </row>
    <row r="2856" spans="4:5" x14ac:dyDescent="0.25">
      <c r="D2856">
        <v>266.10000000000002</v>
      </c>
      <c r="E2856">
        <v>5.0000000000011369E-2</v>
      </c>
    </row>
    <row r="2857" spans="4:5" x14ac:dyDescent="0.25">
      <c r="D2857">
        <v>266.20000000000005</v>
      </c>
      <c r="E2857">
        <v>0.10000000000002274</v>
      </c>
    </row>
    <row r="2858" spans="4:5" x14ac:dyDescent="0.25">
      <c r="D2858">
        <v>266.30000000000007</v>
      </c>
      <c r="E2858">
        <v>0.15000000000003411</v>
      </c>
    </row>
    <row r="2859" spans="4:5" x14ac:dyDescent="0.25">
      <c r="D2859">
        <v>266.40000000000009</v>
      </c>
      <c r="E2859">
        <v>0.20000000000004547</v>
      </c>
    </row>
    <row r="2860" spans="4:5" x14ac:dyDescent="0.25">
      <c r="D2860">
        <v>266.50000000000011</v>
      </c>
      <c r="E2860">
        <v>0.25000000000005684</v>
      </c>
    </row>
    <row r="2861" spans="4:5" x14ac:dyDescent="0.25">
      <c r="D2861">
        <v>266.60000000000014</v>
      </c>
      <c r="E2861">
        <v>0.30000000000006821</v>
      </c>
    </row>
    <row r="2862" spans="4:5" x14ac:dyDescent="0.25">
      <c r="D2862">
        <v>266.70000000000016</v>
      </c>
      <c r="E2862">
        <v>0.35000000000007958</v>
      </c>
    </row>
    <row r="2863" spans="4:5" x14ac:dyDescent="0.25">
      <c r="D2863">
        <v>266.80000000000018</v>
      </c>
      <c r="E2863">
        <v>0.40000000000009095</v>
      </c>
    </row>
    <row r="2864" spans="4:5" x14ac:dyDescent="0.25">
      <c r="D2864">
        <v>266.9000000000002</v>
      </c>
      <c r="E2864">
        <v>0.45000000000010232</v>
      </c>
    </row>
    <row r="2865" spans="4:5" x14ac:dyDescent="0.25">
      <c r="D2865">
        <v>267</v>
      </c>
      <c r="E2865">
        <v>0.5</v>
      </c>
    </row>
    <row r="2866" spans="4:5" x14ac:dyDescent="0.25">
      <c r="D2866">
        <v>267.10000000000002</v>
      </c>
      <c r="E2866">
        <v>0.74000000000005461</v>
      </c>
    </row>
    <row r="2867" spans="4:5" x14ac:dyDescent="0.25">
      <c r="D2867">
        <v>267.20000000000005</v>
      </c>
      <c r="E2867">
        <v>0.98000000000010912</v>
      </c>
    </row>
    <row r="2868" spans="4:5" x14ac:dyDescent="0.25">
      <c r="D2868">
        <v>267.30000000000007</v>
      </c>
      <c r="E2868">
        <v>1.2200000000001636</v>
      </c>
    </row>
    <row r="2869" spans="4:5" x14ac:dyDescent="0.25">
      <c r="D2869">
        <v>267.40000000000009</v>
      </c>
      <c r="E2869">
        <v>1.4600000000002182</v>
      </c>
    </row>
    <row r="2870" spans="4:5" x14ac:dyDescent="0.25">
      <c r="D2870">
        <v>267.50000000000011</v>
      </c>
      <c r="E2870">
        <v>1.7000000000002728</v>
      </c>
    </row>
    <row r="2871" spans="4:5" x14ac:dyDescent="0.25">
      <c r="D2871">
        <v>267.60000000000014</v>
      </c>
      <c r="E2871">
        <v>1.9400000000003275</v>
      </c>
    </row>
    <row r="2872" spans="4:5" x14ac:dyDescent="0.25">
      <c r="D2872">
        <v>267.70000000000016</v>
      </c>
      <c r="E2872">
        <v>2.1800000000003816</v>
      </c>
    </row>
    <row r="2873" spans="4:5" x14ac:dyDescent="0.25">
      <c r="D2873">
        <v>267.80000000000018</v>
      </c>
      <c r="E2873">
        <v>2.4200000000004365</v>
      </c>
    </row>
    <row r="2874" spans="4:5" x14ac:dyDescent="0.25">
      <c r="D2874">
        <v>267.9000000000002</v>
      </c>
      <c r="E2874">
        <v>2.6600000000004909</v>
      </c>
    </row>
    <row r="2875" spans="4:5" x14ac:dyDescent="0.25">
      <c r="D2875">
        <v>268</v>
      </c>
      <c r="E2875">
        <v>2.9</v>
      </c>
    </row>
    <row r="2876" spans="4:5" x14ac:dyDescent="0.25">
      <c r="D2876">
        <v>268.10000000000002</v>
      </c>
      <c r="E2876">
        <v>3.4300000000001205</v>
      </c>
    </row>
    <row r="2877" spans="4:5" x14ac:dyDescent="0.25">
      <c r="D2877">
        <v>268.20000000000005</v>
      </c>
      <c r="E2877">
        <v>3.9600000000002407</v>
      </c>
    </row>
    <row r="2878" spans="4:5" x14ac:dyDescent="0.25">
      <c r="D2878">
        <v>268.30000000000007</v>
      </c>
      <c r="E2878">
        <v>4.4900000000003608</v>
      </c>
    </row>
    <row r="2879" spans="4:5" x14ac:dyDescent="0.25">
      <c r="D2879">
        <v>268.40000000000009</v>
      </c>
      <c r="E2879">
        <v>5.020000000000481</v>
      </c>
    </row>
    <row r="2880" spans="4:5" x14ac:dyDescent="0.25">
      <c r="D2880">
        <v>268.50000000000011</v>
      </c>
      <c r="E2880">
        <v>5.550000000000602</v>
      </c>
    </row>
    <row r="2881" spans="4:5" x14ac:dyDescent="0.25">
      <c r="D2881">
        <v>268.60000000000014</v>
      </c>
      <c r="E2881">
        <v>6.0800000000007222</v>
      </c>
    </row>
    <row r="2882" spans="4:5" x14ac:dyDescent="0.25">
      <c r="D2882">
        <v>268.70000000000016</v>
      </c>
      <c r="E2882">
        <v>6.6100000000008432</v>
      </c>
    </row>
    <row r="2883" spans="4:5" x14ac:dyDescent="0.25">
      <c r="D2883">
        <v>268.80000000000018</v>
      </c>
      <c r="E2883">
        <v>7.1400000000009634</v>
      </c>
    </row>
    <row r="2884" spans="4:5" x14ac:dyDescent="0.25">
      <c r="D2884">
        <v>268.9000000000002</v>
      </c>
      <c r="E2884">
        <v>7.6700000000010835</v>
      </c>
    </row>
    <row r="2885" spans="4:5" x14ac:dyDescent="0.25">
      <c r="D2885">
        <v>269</v>
      </c>
      <c r="E2885">
        <v>8.1999999999999993</v>
      </c>
    </row>
    <row r="2886" spans="4:5" x14ac:dyDescent="0.25">
      <c r="D2886">
        <v>269.10000000000002</v>
      </c>
      <c r="E2886">
        <v>8.700000000000113</v>
      </c>
    </row>
    <row r="2887" spans="4:5" x14ac:dyDescent="0.25">
      <c r="D2887">
        <v>269.20000000000005</v>
      </c>
      <c r="E2887">
        <v>9.2000000000002267</v>
      </c>
    </row>
    <row r="2888" spans="4:5" x14ac:dyDescent="0.25">
      <c r="D2888">
        <v>269.30000000000007</v>
      </c>
      <c r="E2888">
        <v>9.7000000000003403</v>
      </c>
    </row>
    <row r="2889" spans="4:5" x14ac:dyDescent="0.25">
      <c r="D2889">
        <v>269.40000000000009</v>
      </c>
      <c r="E2889">
        <v>10.200000000000454</v>
      </c>
    </row>
    <row r="2890" spans="4:5" x14ac:dyDescent="0.25">
      <c r="D2890">
        <v>269.50000000000011</v>
      </c>
      <c r="E2890">
        <v>10.700000000000568</v>
      </c>
    </row>
    <row r="2891" spans="4:5" x14ac:dyDescent="0.25">
      <c r="D2891">
        <v>269.60000000000014</v>
      </c>
      <c r="E2891">
        <v>11.200000000000681</v>
      </c>
    </row>
    <row r="2892" spans="4:5" x14ac:dyDescent="0.25">
      <c r="D2892">
        <v>269.70000000000016</v>
      </c>
      <c r="E2892">
        <v>11.700000000000795</v>
      </c>
    </row>
    <row r="2893" spans="4:5" x14ac:dyDescent="0.25">
      <c r="D2893">
        <v>269.80000000000018</v>
      </c>
      <c r="E2893">
        <v>12.200000000000909</v>
      </c>
    </row>
    <row r="2894" spans="4:5" x14ac:dyDescent="0.25">
      <c r="D2894">
        <v>269.9000000000002</v>
      </c>
      <c r="E2894">
        <v>12.700000000001022</v>
      </c>
    </row>
    <row r="2895" spans="4:5" x14ac:dyDescent="0.25">
      <c r="D2895">
        <v>270</v>
      </c>
      <c r="E2895">
        <v>13.2</v>
      </c>
    </row>
    <row r="2896" spans="4:5" x14ac:dyDescent="0.25">
      <c r="D2896">
        <v>270.10000000000002</v>
      </c>
      <c r="E2896">
        <v>13.660000000000103</v>
      </c>
    </row>
    <row r="2897" spans="4:5" x14ac:dyDescent="0.25">
      <c r="D2897">
        <v>270.20000000000005</v>
      </c>
      <c r="E2897">
        <v>14.120000000000209</v>
      </c>
    </row>
    <row r="2898" spans="4:5" x14ac:dyDescent="0.25">
      <c r="D2898">
        <v>270.30000000000007</v>
      </c>
      <c r="E2898">
        <v>14.580000000000314</v>
      </c>
    </row>
    <row r="2899" spans="4:5" x14ac:dyDescent="0.25">
      <c r="D2899">
        <v>270.40000000000009</v>
      </c>
      <c r="E2899">
        <v>15.040000000000418</v>
      </c>
    </row>
    <row r="2900" spans="4:5" x14ac:dyDescent="0.25">
      <c r="D2900">
        <v>270.50000000000011</v>
      </c>
      <c r="E2900">
        <v>15.500000000000522</v>
      </c>
    </row>
    <row r="2901" spans="4:5" x14ac:dyDescent="0.25">
      <c r="D2901">
        <v>270.60000000000014</v>
      </c>
      <c r="E2901">
        <v>15.960000000000628</v>
      </c>
    </row>
    <row r="2902" spans="4:5" x14ac:dyDescent="0.25">
      <c r="D2902">
        <v>270.70000000000016</v>
      </c>
      <c r="E2902">
        <v>16.420000000000734</v>
      </c>
    </row>
    <row r="2903" spans="4:5" x14ac:dyDescent="0.25">
      <c r="D2903">
        <v>270.80000000000018</v>
      </c>
      <c r="E2903">
        <v>16.880000000000837</v>
      </c>
    </row>
    <row r="2904" spans="4:5" x14ac:dyDescent="0.25">
      <c r="D2904">
        <v>270.9000000000002</v>
      </c>
      <c r="E2904">
        <v>17.340000000000941</v>
      </c>
    </row>
    <row r="2905" spans="4:5" x14ac:dyDescent="0.25">
      <c r="D2905">
        <v>271</v>
      </c>
      <c r="E2905">
        <v>17.8</v>
      </c>
    </row>
    <row r="2906" spans="4:5" x14ac:dyDescent="0.25">
      <c r="D2906">
        <v>271.10000000000002</v>
      </c>
      <c r="E2906">
        <v>18.160000000000082</v>
      </c>
    </row>
    <row r="2907" spans="4:5" x14ac:dyDescent="0.25">
      <c r="D2907">
        <v>271.20000000000005</v>
      </c>
      <c r="E2907">
        <v>18.520000000000163</v>
      </c>
    </row>
    <row r="2908" spans="4:5" x14ac:dyDescent="0.25">
      <c r="D2908">
        <v>271.30000000000007</v>
      </c>
      <c r="E2908">
        <v>18.880000000000244</v>
      </c>
    </row>
    <row r="2909" spans="4:5" x14ac:dyDescent="0.25">
      <c r="D2909">
        <v>271.40000000000009</v>
      </c>
      <c r="E2909">
        <v>19.240000000000329</v>
      </c>
    </row>
    <row r="2910" spans="4:5" x14ac:dyDescent="0.25">
      <c r="D2910">
        <v>271.50000000000011</v>
      </c>
      <c r="E2910">
        <v>19.60000000000041</v>
      </c>
    </row>
    <row r="2911" spans="4:5" x14ac:dyDescent="0.25">
      <c r="D2911">
        <v>271.60000000000014</v>
      </c>
      <c r="E2911">
        <v>19.960000000000491</v>
      </c>
    </row>
    <row r="2912" spans="4:5" x14ac:dyDescent="0.25">
      <c r="D2912">
        <v>271.70000000000016</v>
      </c>
      <c r="E2912">
        <v>20.320000000000572</v>
      </c>
    </row>
    <row r="2913" spans="4:5" x14ac:dyDescent="0.25">
      <c r="D2913">
        <v>271.80000000000018</v>
      </c>
      <c r="E2913">
        <v>20.680000000000653</v>
      </c>
    </row>
    <row r="2914" spans="4:5" x14ac:dyDescent="0.25">
      <c r="D2914">
        <v>271.9000000000002</v>
      </c>
      <c r="E2914">
        <v>21.040000000000735</v>
      </c>
    </row>
    <row r="2915" spans="4:5" x14ac:dyDescent="0.25">
      <c r="D2915">
        <v>272</v>
      </c>
      <c r="E2915">
        <v>21.4</v>
      </c>
    </row>
    <row r="2916" spans="4:5" x14ac:dyDescent="0.25">
      <c r="D2916">
        <v>272.10000000000002</v>
      </c>
      <c r="E2916">
        <v>21.670000000000059</v>
      </c>
    </row>
    <row r="2917" spans="4:5" x14ac:dyDescent="0.25">
      <c r="D2917">
        <v>272.20000000000005</v>
      </c>
      <c r="E2917">
        <v>21.940000000000122</v>
      </c>
    </row>
    <row r="2918" spans="4:5" x14ac:dyDescent="0.25">
      <c r="D2918">
        <v>272.30000000000007</v>
      </c>
      <c r="E2918">
        <v>22.210000000000182</v>
      </c>
    </row>
    <row r="2919" spans="4:5" x14ac:dyDescent="0.25">
      <c r="D2919">
        <v>272.40000000000009</v>
      </c>
      <c r="E2919">
        <v>22.480000000000246</v>
      </c>
    </row>
    <row r="2920" spans="4:5" x14ac:dyDescent="0.25">
      <c r="D2920">
        <v>272.50000000000011</v>
      </c>
      <c r="E2920">
        <v>22.750000000000306</v>
      </c>
    </row>
    <row r="2921" spans="4:5" x14ac:dyDescent="0.25">
      <c r="D2921">
        <v>272.60000000000014</v>
      </c>
      <c r="E2921">
        <v>23.020000000000369</v>
      </c>
    </row>
    <row r="2922" spans="4:5" x14ac:dyDescent="0.25">
      <c r="D2922">
        <v>272.70000000000016</v>
      </c>
      <c r="E2922">
        <v>23.290000000000429</v>
      </c>
    </row>
    <row r="2923" spans="4:5" x14ac:dyDescent="0.25">
      <c r="D2923">
        <v>272.80000000000018</v>
      </c>
      <c r="E2923">
        <v>23.560000000000493</v>
      </c>
    </row>
    <row r="2924" spans="4:5" x14ac:dyDescent="0.25">
      <c r="D2924">
        <v>272.9000000000002</v>
      </c>
      <c r="E2924">
        <v>23.830000000000553</v>
      </c>
    </row>
    <row r="2925" spans="4:5" x14ac:dyDescent="0.25">
      <c r="D2925">
        <v>273</v>
      </c>
      <c r="E2925">
        <v>24.1</v>
      </c>
    </row>
    <row r="2926" spans="4:5" x14ac:dyDescent="0.25">
      <c r="D2926">
        <v>273.10000000000002</v>
      </c>
      <c r="E2926">
        <v>24.330000000000055</v>
      </c>
    </row>
    <row r="2927" spans="4:5" x14ac:dyDescent="0.25">
      <c r="D2927">
        <v>273.20000000000005</v>
      </c>
      <c r="E2927">
        <v>24.560000000000105</v>
      </c>
    </row>
    <row r="2928" spans="4:5" x14ac:dyDescent="0.25">
      <c r="D2928">
        <v>273.30000000000007</v>
      </c>
      <c r="E2928">
        <v>24.790000000000159</v>
      </c>
    </row>
    <row r="2929" spans="4:5" x14ac:dyDescent="0.25">
      <c r="D2929">
        <v>273.40000000000009</v>
      </c>
      <c r="E2929">
        <v>25.020000000000209</v>
      </c>
    </row>
    <row r="2930" spans="4:5" x14ac:dyDescent="0.25">
      <c r="D2930">
        <v>273.50000000000011</v>
      </c>
      <c r="E2930">
        <v>25.250000000000263</v>
      </c>
    </row>
    <row r="2931" spans="4:5" x14ac:dyDescent="0.25">
      <c r="D2931">
        <v>273.60000000000014</v>
      </c>
      <c r="E2931">
        <v>25.480000000000313</v>
      </c>
    </row>
    <row r="2932" spans="4:5" x14ac:dyDescent="0.25">
      <c r="D2932">
        <v>273.70000000000016</v>
      </c>
      <c r="E2932">
        <v>25.710000000000367</v>
      </c>
    </row>
    <row r="2933" spans="4:5" x14ac:dyDescent="0.25">
      <c r="D2933">
        <v>273.80000000000018</v>
      </c>
      <c r="E2933">
        <v>25.940000000000417</v>
      </c>
    </row>
    <row r="2934" spans="4:5" x14ac:dyDescent="0.25">
      <c r="D2934">
        <v>273.9000000000002</v>
      </c>
      <c r="E2934">
        <v>26.170000000000471</v>
      </c>
    </row>
    <row r="2935" spans="4:5" x14ac:dyDescent="0.25">
      <c r="D2935">
        <v>274</v>
      </c>
      <c r="E2935">
        <v>26.4</v>
      </c>
    </row>
    <row r="2936" spans="4:5" x14ac:dyDescent="0.25">
      <c r="D2936">
        <v>274.10000000000002</v>
      </c>
      <c r="E2936">
        <v>26.600000000000044</v>
      </c>
    </row>
    <row r="2937" spans="4:5" x14ac:dyDescent="0.25">
      <c r="D2937">
        <v>274.20000000000005</v>
      </c>
      <c r="E2937">
        <v>26.80000000000009</v>
      </c>
    </row>
    <row r="2938" spans="4:5" x14ac:dyDescent="0.25">
      <c r="D2938">
        <v>274.30000000000007</v>
      </c>
      <c r="E2938">
        <v>27.000000000000135</v>
      </c>
    </row>
    <row r="2939" spans="4:5" x14ac:dyDescent="0.25">
      <c r="D2939">
        <v>274.40000000000009</v>
      </c>
      <c r="E2939">
        <v>27.20000000000018</v>
      </c>
    </row>
    <row r="2940" spans="4:5" x14ac:dyDescent="0.25">
      <c r="D2940">
        <v>274.50000000000011</v>
      </c>
      <c r="E2940">
        <v>27.400000000000226</v>
      </c>
    </row>
    <row r="2941" spans="4:5" x14ac:dyDescent="0.25">
      <c r="D2941">
        <v>274.60000000000014</v>
      </c>
      <c r="E2941">
        <v>27.600000000000271</v>
      </c>
    </row>
    <row r="2942" spans="4:5" x14ac:dyDescent="0.25">
      <c r="D2942">
        <v>274.70000000000016</v>
      </c>
      <c r="E2942">
        <v>27.800000000000317</v>
      </c>
    </row>
    <row r="2943" spans="4:5" x14ac:dyDescent="0.25">
      <c r="D2943">
        <v>274.80000000000018</v>
      </c>
      <c r="E2943">
        <v>28.000000000000362</v>
      </c>
    </row>
    <row r="2944" spans="4:5" x14ac:dyDescent="0.25">
      <c r="D2944">
        <v>274.9000000000002</v>
      </c>
      <c r="E2944">
        <v>28.200000000000408</v>
      </c>
    </row>
    <row r="2945" spans="4:5" x14ac:dyDescent="0.25">
      <c r="D2945">
        <v>275</v>
      </c>
      <c r="E2945">
        <v>28.4</v>
      </c>
    </row>
    <row r="2946" spans="4:5" x14ac:dyDescent="0.25">
      <c r="D2946">
        <v>275.10000000000002</v>
      </c>
      <c r="E2946">
        <v>28.550000000000033</v>
      </c>
    </row>
    <row r="2947" spans="4:5" x14ac:dyDescent="0.25">
      <c r="D2947">
        <v>275.20000000000005</v>
      </c>
      <c r="E2947">
        <v>28.700000000000067</v>
      </c>
    </row>
    <row r="2948" spans="4:5" x14ac:dyDescent="0.25">
      <c r="D2948">
        <v>275.30000000000007</v>
      </c>
      <c r="E2948">
        <v>28.850000000000101</v>
      </c>
    </row>
    <row r="2949" spans="4:5" x14ac:dyDescent="0.25">
      <c r="D2949">
        <v>275.40000000000009</v>
      </c>
      <c r="E2949">
        <v>29.000000000000135</v>
      </c>
    </row>
    <row r="2950" spans="4:5" x14ac:dyDescent="0.25">
      <c r="D2950">
        <v>275.50000000000011</v>
      </c>
      <c r="E2950">
        <v>29.150000000000169</v>
      </c>
    </row>
    <row r="2951" spans="4:5" x14ac:dyDescent="0.25">
      <c r="D2951">
        <v>275.60000000000014</v>
      </c>
      <c r="E2951">
        <v>29.300000000000203</v>
      </c>
    </row>
    <row r="2952" spans="4:5" x14ac:dyDescent="0.25">
      <c r="D2952">
        <v>275.70000000000016</v>
      </c>
      <c r="E2952">
        <v>29.450000000000237</v>
      </c>
    </row>
    <row r="2953" spans="4:5" x14ac:dyDescent="0.25">
      <c r="D2953">
        <v>275.80000000000018</v>
      </c>
      <c r="E2953">
        <v>29.600000000000271</v>
      </c>
    </row>
    <row r="2954" spans="4:5" x14ac:dyDescent="0.25">
      <c r="D2954">
        <v>275.9000000000002</v>
      </c>
      <c r="E2954">
        <v>29.750000000000306</v>
      </c>
    </row>
    <row r="2955" spans="4:5" x14ac:dyDescent="0.25">
      <c r="D2955">
        <v>276</v>
      </c>
      <c r="E2955">
        <v>29.9</v>
      </c>
    </row>
    <row r="2956" spans="4:5" x14ac:dyDescent="0.25">
      <c r="D2956">
        <v>276.10000000000002</v>
      </c>
      <c r="E2956">
        <v>29.960000000000012</v>
      </c>
    </row>
    <row r="2957" spans="4:5" x14ac:dyDescent="0.25">
      <c r="D2957">
        <v>276.20000000000005</v>
      </c>
      <c r="E2957">
        <v>30.020000000000024</v>
      </c>
    </row>
    <row r="2958" spans="4:5" x14ac:dyDescent="0.25">
      <c r="D2958">
        <v>276.30000000000007</v>
      </c>
      <c r="E2958">
        <v>30.080000000000041</v>
      </c>
    </row>
    <row r="2959" spans="4:5" x14ac:dyDescent="0.25">
      <c r="D2959">
        <v>276.40000000000009</v>
      </c>
      <c r="E2959">
        <v>30.140000000000054</v>
      </c>
    </row>
    <row r="2960" spans="4:5" x14ac:dyDescent="0.25">
      <c r="D2960">
        <v>276.50000000000011</v>
      </c>
      <c r="E2960">
        <v>30.200000000000067</v>
      </c>
    </row>
    <row r="2961" spans="4:5" x14ac:dyDescent="0.25">
      <c r="D2961">
        <v>276.60000000000014</v>
      </c>
      <c r="E2961">
        <v>30.26000000000008</v>
      </c>
    </row>
    <row r="2962" spans="4:5" x14ac:dyDescent="0.25">
      <c r="D2962">
        <v>276.70000000000016</v>
      </c>
      <c r="E2962">
        <v>30.320000000000096</v>
      </c>
    </row>
    <row r="2963" spans="4:5" x14ac:dyDescent="0.25">
      <c r="D2963">
        <v>276.80000000000018</v>
      </c>
      <c r="E2963">
        <v>30.380000000000109</v>
      </c>
    </row>
    <row r="2964" spans="4:5" x14ac:dyDescent="0.25">
      <c r="D2964">
        <v>276.9000000000002</v>
      </c>
      <c r="E2964">
        <v>30.440000000000122</v>
      </c>
    </row>
    <row r="2965" spans="4:5" x14ac:dyDescent="0.25">
      <c r="D2965">
        <v>277</v>
      </c>
      <c r="E2965">
        <v>30.5</v>
      </c>
    </row>
    <row r="2966" spans="4:5" x14ac:dyDescent="0.25">
      <c r="D2966">
        <v>277.10000000000002</v>
      </c>
      <c r="E2966">
        <v>30.5</v>
      </c>
    </row>
    <row r="2967" spans="4:5" x14ac:dyDescent="0.25">
      <c r="D2967">
        <v>277.20000000000005</v>
      </c>
      <c r="E2967">
        <v>30.5</v>
      </c>
    </row>
    <row r="2968" spans="4:5" x14ac:dyDescent="0.25">
      <c r="D2968">
        <v>277.30000000000007</v>
      </c>
      <c r="E2968">
        <v>30.5</v>
      </c>
    </row>
    <row r="2969" spans="4:5" x14ac:dyDescent="0.25">
      <c r="D2969">
        <v>277.40000000000009</v>
      </c>
      <c r="E2969">
        <v>30.5</v>
      </c>
    </row>
    <row r="2970" spans="4:5" x14ac:dyDescent="0.25">
      <c r="D2970">
        <v>277.50000000000011</v>
      </c>
      <c r="E2970">
        <v>30.5</v>
      </c>
    </row>
    <row r="2971" spans="4:5" x14ac:dyDescent="0.25">
      <c r="D2971">
        <v>277.60000000000014</v>
      </c>
      <c r="E2971">
        <v>30.5</v>
      </c>
    </row>
    <row r="2972" spans="4:5" x14ac:dyDescent="0.25">
      <c r="D2972">
        <v>277.70000000000016</v>
      </c>
      <c r="E2972">
        <v>30.5</v>
      </c>
    </row>
    <row r="2973" spans="4:5" x14ac:dyDescent="0.25">
      <c r="D2973">
        <v>277.80000000000018</v>
      </c>
      <c r="E2973">
        <v>30.5</v>
      </c>
    </row>
    <row r="2974" spans="4:5" x14ac:dyDescent="0.25">
      <c r="D2974">
        <v>277.9000000000002</v>
      </c>
      <c r="E2974">
        <v>30.5</v>
      </c>
    </row>
    <row r="2975" spans="4:5" x14ac:dyDescent="0.25">
      <c r="D2975">
        <v>278</v>
      </c>
      <c r="E2975">
        <v>30.5</v>
      </c>
    </row>
    <row r="2976" spans="4:5" x14ac:dyDescent="0.25">
      <c r="D2976">
        <v>278.10000000000002</v>
      </c>
      <c r="E2976">
        <v>30.479999999999997</v>
      </c>
    </row>
    <row r="2977" spans="4:5" x14ac:dyDescent="0.25">
      <c r="D2977">
        <v>278.20000000000005</v>
      </c>
      <c r="E2977">
        <v>30.45999999999999</v>
      </c>
    </row>
    <row r="2978" spans="4:5" x14ac:dyDescent="0.25">
      <c r="D2978">
        <v>278.30000000000007</v>
      </c>
      <c r="E2978">
        <v>30.439999999999987</v>
      </c>
    </row>
    <row r="2979" spans="4:5" x14ac:dyDescent="0.25">
      <c r="D2979">
        <v>278.40000000000009</v>
      </c>
      <c r="E2979">
        <v>30.41999999999998</v>
      </c>
    </row>
    <row r="2980" spans="4:5" x14ac:dyDescent="0.25">
      <c r="D2980">
        <v>278.50000000000011</v>
      </c>
      <c r="E2980">
        <v>30.399999999999977</v>
      </c>
    </row>
    <row r="2981" spans="4:5" x14ac:dyDescent="0.25">
      <c r="D2981">
        <v>278.60000000000014</v>
      </c>
      <c r="E2981">
        <v>30.379999999999974</v>
      </c>
    </row>
    <row r="2982" spans="4:5" x14ac:dyDescent="0.25">
      <c r="D2982">
        <v>278.70000000000016</v>
      </c>
      <c r="E2982">
        <v>30.359999999999967</v>
      </c>
    </row>
    <row r="2983" spans="4:5" x14ac:dyDescent="0.25">
      <c r="D2983">
        <v>278.80000000000018</v>
      </c>
      <c r="E2983">
        <v>30.339999999999964</v>
      </c>
    </row>
    <row r="2984" spans="4:5" x14ac:dyDescent="0.25">
      <c r="D2984">
        <v>278.9000000000002</v>
      </c>
      <c r="E2984">
        <v>30.319999999999961</v>
      </c>
    </row>
    <row r="2985" spans="4:5" x14ac:dyDescent="0.25">
      <c r="D2985">
        <v>279</v>
      </c>
      <c r="E2985">
        <v>30.3</v>
      </c>
    </row>
    <row r="2986" spans="4:5" x14ac:dyDescent="0.25">
      <c r="D2986">
        <v>279.10000000000002</v>
      </c>
      <c r="E2986">
        <v>30.29</v>
      </c>
    </row>
    <row r="2987" spans="4:5" x14ac:dyDescent="0.25">
      <c r="D2987">
        <v>279.20000000000005</v>
      </c>
      <c r="E2987">
        <v>30.279999999999998</v>
      </c>
    </row>
    <row r="2988" spans="4:5" x14ac:dyDescent="0.25">
      <c r="D2988">
        <v>279.30000000000007</v>
      </c>
      <c r="E2988">
        <v>30.269999999999992</v>
      </c>
    </row>
    <row r="2989" spans="4:5" x14ac:dyDescent="0.25">
      <c r="D2989">
        <v>279.40000000000009</v>
      </c>
      <c r="E2989">
        <v>30.259999999999991</v>
      </c>
    </row>
    <row r="2990" spans="4:5" x14ac:dyDescent="0.25">
      <c r="D2990">
        <v>279.50000000000011</v>
      </c>
      <c r="E2990">
        <v>30.249999999999989</v>
      </c>
    </row>
    <row r="2991" spans="4:5" x14ac:dyDescent="0.25">
      <c r="D2991">
        <v>279.60000000000014</v>
      </c>
      <c r="E2991">
        <v>30.239999999999988</v>
      </c>
    </row>
    <row r="2992" spans="4:5" x14ac:dyDescent="0.25">
      <c r="D2992">
        <v>279.70000000000016</v>
      </c>
      <c r="E2992">
        <v>30.229999999999983</v>
      </c>
    </row>
    <row r="2993" spans="4:5" x14ac:dyDescent="0.25">
      <c r="D2993">
        <v>279.80000000000018</v>
      </c>
      <c r="E2993">
        <v>30.219999999999981</v>
      </c>
    </row>
    <row r="2994" spans="4:5" x14ac:dyDescent="0.25">
      <c r="D2994">
        <v>279.9000000000002</v>
      </c>
      <c r="E2994">
        <v>30.20999999999998</v>
      </c>
    </row>
    <row r="2995" spans="4:5" x14ac:dyDescent="0.25">
      <c r="D2995">
        <v>280</v>
      </c>
      <c r="E2995">
        <v>30.2</v>
      </c>
    </row>
    <row r="2996" spans="4:5" x14ac:dyDescent="0.25">
      <c r="D2996">
        <v>280.10000000000002</v>
      </c>
      <c r="E2996">
        <v>30.189999999999998</v>
      </c>
    </row>
    <row r="2997" spans="4:5" x14ac:dyDescent="0.25">
      <c r="D2997">
        <v>280.20000000000005</v>
      </c>
      <c r="E2997">
        <v>30.179999999999996</v>
      </c>
    </row>
    <row r="2998" spans="4:5" x14ac:dyDescent="0.25">
      <c r="D2998">
        <v>280.30000000000007</v>
      </c>
      <c r="E2998">
        <v>30.169999999999995</v>
      </c>
    </row>
    <row r="2999" spans="4:5" x14ac:dyDescent="0.25">
      <c r="D2999">
        <v>280.40000000000009</v>
      </c>
      <c r="E2999">
        <v>30.159999999999989</v>
      </c>
    </row>
    <row r="3000" spans="4:5" x14ac:dyDescent="0.25">
      <c r="D3000">
        <v>280.50000000000011</v>
      </c>
      <c r="E3000">
        <v>30.149999999999988</v>
      </c>
    </row>
    <row r="3001" spans="4:5" x14ac:dyDescent="0.25">
      <c r="D3001">
        <v>280.60000000000014</v>
      </c>
      <c r="E3001">
        <v>30.139999999999986</v>
      </c>
    </row>
    <row r="3002" spans="4:5" x14ac:dyDescent="0.25">
      <c r="D3002">
        <v>280.70000000000016</v>
      </c>
      <c r="E3002">
        <v>30.129999999999985</v>
      </c>
    </row>
    <row r="3003" spans="4:5" x14ac:dyDescent="0.25">
      <c r="D3003">
        <v>280.80000000000018</v>
      </c>
      <c r="E3003">
        <v>30.119999999999983</v>
      </c>
    </row>
    <row r="3004" spans="4:5" x14ac:dyDescent="0.25">
      <c r="D3004">
        <v>280.9000000000002</v>
      </c>
      <c r="E3004">
        <v>30.109999999999982</v>
      </c>
    </row>
    <row r="3005" spans="4:5" x14ac:dyDescent="0.25">
      <c r="D3005">
        <v>281</v>
      </c>
      <c r="E3005">
        <v>30.1</v>
      </c>
    </row>
    <row r="3006" spans="4:5" x14ac:dyDescent="0.25">
      <c r="D3006">
        <v>281.10000000000002</v>
      </c>
      <c r="E3006">
        <v>30.1</v>
      </c>
    </row>
    <row r="3007" spans="4:5" x14ac:dyDescent="0.25">
      <c r="D3007">
        <v>281.20000000000005</v>
      </c>
      <c r="E3007">
        <v>30.1</v>
      </c>
    </row>
    <row r="3008" spans="4:5" x14ac:dyDescent="0.25">
      <c r="D3008">
        <v>281.30000000000007</v>
      </c>
      <c r="E3008">
        <v>30.1</v>
      </c>
    </row>
    <row r="3009" spans="4:5" x14ac:dyDescent="0.25">
      <c r="D3009">
        <v>281.40000000000009</v>
      </c>
      <c r="E3009">
        <v>30.1</v>
      </c>
    </row>
    <row r="3010" spans="4:5" x14ac:dyDescent="0.25">
      <c r="D3010">
        <v>281.50000000000011</v>
      </c>
      <c r="E3010">
        <v>30.1</v>
      </c>
    </row>
    <row r="3011" spans="4:5" x14ac:dyDescent="0.25">
      <c r="D3011">
        <v>281.60000000000014</v>
      </c>
      <c r="E3011">
        <v>30.1</v>
      </c>
    </row>
    <row r="3012" spans="4:5" x14ac:dyDescent="0.25">
      <c r="D3012">
        <v>281.70000000000016</v>
      </c>
      <c r="E3012">
        <v>30.1</v>
      </c>
    </row>
    <row r="3013" spans="4:5" x14ac:dyDescent="0.25">
      <c r="D3013">
        <v>281.80000000000018</v>
      </c>
      <c r="E3013">
        <v>30.1</v>
      </c>
    </row>
    <row r="3014" spans="4:5" x14ac:dyDescent="0.25">
      <c r="D3014">
        <v>281.9000000000002</v>
      </c>
      <c r="E3014">
        <v>30.1</v>
      </c>
    </row>
    <row r="3015" spans="4:5" x14ac:dyDescent="0.25">
      <c r="D3015">
        <v>282</v>
      </c>
      <c r="E3015">
        <v>30.1</v>
      </c>
    </row>
    <row r="3016" spans="4:5" x14ac:dyDescent="0.25">
      <c r="D3016">
        <v>282.10000000000002</v>
      </c>
      <c r="E3016">
        <v>30.1</v>
      </c>
    </row>
    <row r="3017" spans="4:5" x14ac:dyDescent="0.25">
      <c r="D3017">
        <v>282.20000000000005</v>
      </c>
      <c r="E3017">
        <v>30.1</v>
      </c>
    </row>
    <row r="3018" spans="4:5" x14ac:dyDescent="0.25">
      <c r="D3018">
        <v>282.30000000000007</v>
      </c>
      <c r="E3018">
        <v>30.1</v>
      </c>
    </row>
    <row r="3019" spans="4:5" x14ac:dyDescent="0.25">
      <c r="D3019">
        <v>282.40000000000009</v>
      </c>
      <c r="E3019">
        <v>30.1</v>
      </c>
    </row>
    <row r="3020" spans="4:5" x14ac:dyDescent="0.25">
      <c r="D3020">
        <v>282.50000000000011</v>
      </c>
      <c r="E3020">
        <v>30.1</v>
      </c>
    </row>
    <row r="3021" spans="4:5" x14ac:dyDescent="0.25">
      <c r="D3021">
        <v>282.60000000000014</v>
      </c>
      <c r="E3021">
        <v>30.1</v>
      </c>
    </row>
    <row r="3022" spans="4:5" x14ac:dyDescent="0.25">
      <c r="D3022">
        <v>282.70000000000016</v>
      </c>
      <c r="E3022">
        <v>30.1</v>
      </c>
    </row>
    <row r="3023" spans="4:5" x14ac:dyDescent="0.25">
      <c r="D3023">
        <v>282.80000000000018</v>
      </c>
      <c r="E3023">
        <v>30.1</v>
      </c>
    </row>
    <row r="3024" spans="4:5" x14ac:dyDescent="0.25">
      <c r="D3024">
        <v>282.9000000000002</v>
      </c>
      <c r="E3024">
        <v>30.1</v>
      </c>
    </row>
    <row r="3025" spans="4:5" x14ac:dyDescent="0.25">
      <c r="D3025">
        <v>283</v>
      </c>
      <c r="E3025">
        <v>30.1</v>
      </c>
    </row>
    <row r="3026" spans="4:5" x14ac:dyDescent="0.25">
      <c r="D3026">
        <v>283.10000000000002</v>
      </c>
      <c r="E3026">
        <v>30.110000000000003</v>
      </c>
    </row>
    <row r="3027" spans="4:5" x14ac:dyDescent="0.25">
      <c r="D3027">
        <v>283.20000000000005</v>
      </c>
      <c r="E3027">
        <v>30.120000000000005</v>
      </c>
    </row>
    <row r="3028" spans="4:5" x14ac:dyDescent="0.25">
      <c r="D3028">
        <v>283.30000000000007</v>
      </c>
      <c r="E3028">
        <v>30.130000000000006</v>
      </c>
    </row>
    <row r="3029" spans="4:5" x14ac:dyDescent="0.25">
      <c r="D3029">
        <v>283.40000000000009</v>
      </c>
      <c r="E3029">
        <v>30.140000000000011</v>
      </c>
    </row>
    <row r="3030" spans="4:5" x14ac:dyDescent="0.25">
      <c r="D3030">
        <v>283.50000000000011</v>
      </c>
      <c r="E3030">
        <v>30.150000000000013</v>
      </c>
    </row>
    <row r="3031" spans="4:5" x14ac:dyDescent="0.25">
      <c r="D3031">
        <v>283.60000000000014</v>
      </c>
      <c r="E3031">
        <v>30.160000000000014</v>
      </c>
    </row>
    <row r="3032" spans="4:5" x14ac:dyDescent="0.25">
      <c r="D3032">
        <v>283.70000000000016</v>
      </c>
      <c r="E3032">
        <v>30.170000000000016</v>
      </c>
    </row>
    <row r="3033" spans="4:5" x14ac:dyDescent="0.25">
      <c r="D3033">
        <v>283.80000000000018</v>
      </c>
      <c r="E3033">
        <v>30.180000000000017</v>
      </c>
    </row>
    <row r="3034" spans="4:5" x14ac:dyDescent="0.25">
      <c r="D3034">
        <v>283.9000000000002</v>
      </c>
      <c r="E3034">
        <v>30.190000000000019</v>
      </c>
    </row>
    <row r="3035" spans="4:5" x14ac:dyDescent="0.25">
      <c r="D3035">
        <v>284</v>
      </c>
      <c r="E3035">
        <v>30.2</v>
      </c>
    </row>
    <row r="3036" spans="4:5" x14ac:dyDescent="0.25">
      <c r="D3036">
        <v>284.10000000000002</v>
      </c>
      <c r="E3036">
        <v>30.2</v>
      </c>
    </row>
    <row r="3037" spans="4:5" x14ac:dyDescent="0.25">
      <c r="D3037">
        <v>284.20000000000005</v>
      </c>
      <c r="E3037">
        <v>30.2</v>
      </c>
    </row>
    <row r="3038" spans="4:5" x14ac:dyDescent="0.25">
      <c r="D3038">
        <v>284.30000000000007</v>
      </c>
      <c r="E3038">
        <v>30.2</v>
      </c>
    </row>
    <row r="3039" spans="4:5" x14ac:dyDescent="0.25">
      <c r="D3039">
        <v>284.40000000000009</v>
      </c>
      <c r="E3039">
        <v>30.2</v>
      </c>
    </row>
    <row r="3040" spans="4:5" x14ac:dyDescent="0.25">
      <c r="D3040">
        <v>284.50000000000011</v>
      </c>
      <c r="E3040">
        <v>30.2</v>
      </c>
    </row>
    <row r="3041" spans="4:5" x14ac:dyDescent="0.25">
      <c r="D3041">
        <v>284.60000000000014</v>
      </c>
      <c r="E3041">
        <v>30.2</v>
      </c>
    </row>
    <row r="3042" spans="4:5" x14ac:dyDescent="0.25">
      <c r="D3042">
        <v>284.70000000000016</v>
      </c>
      <c r="E3042">
        <v>30.2</v>
      </c>
    </row>
    <row r="3043" spans="4:5" x14ac:dyDescent="0.25">
      <c r="D3043">
        <v>284.80000000000018</v>
      </c>
      <c r="E3043">
        <v>30.2</v>
      </c>
    </row>
    <row r="3044" spans="4:5" x14ac:dyDescent="0.25">
      <c r="D3044">
        <v>284.9000000000002</v>
      </c>
      <c r="E3044">
        <v>30.2</v>
      </c>
    </row>
    <row r="3045" spans="4:5" x14ac:dyDescent="0.25">
      <c r="D3045">
        <v>285</v>
      </c>
      <c r="E3045">
        <v>30.2</v>
      </c>
    </row>
    <row r="3046" spans="4:5" x14ac:dyDescent="0.25">
      <c r="D3046">
        <v>285.10000000000002</v>
      </c>
      <c r="E3046">
        <v>30.2</v>
      </c>
    </row>
    <row r="3047" spans="4:5" x14ac:dyDescent="0.25">
      <c r="D3047">
        <v>285.20000000000005</v>
      </c>
      <c r="E3047">
        <v>30.2</v>
      </c>
    </row>
    <row r="3048" spans="4:5" x14ac:dyDescent="0.25">
      <c r="D3048">
        <v>285.30000000000007</v>
      </c>
      <c r="E3048">
        <v>30.2</v>
      </c>
    </row>
    <row r="3049" spans="4:5" x14ac:dyDescent="0.25">
      <c r="D3049">
        <v>285.40000000000009</v>
      </c>
      <c r="E3049">
        <v>30.2</v>
      </c>
    </row>
    <row r="3050" spans="4:5" x14ac:dyDescent="0.25">
      <c r="D3050">
        <v>285.50000000000011</v>
      </c>
      <c r="E3050">
        <v>30.2</v>
      </c>
    </row>
    <row r="3051" spans="4:5" x14ac:dyDescent="0.25">
      <c r="D3051">
        <v>285.60000000000014</v>
      </c>
      <c r="E3051">
        <v>30.2</v>
      </c>
    </row>
    <row r="3052" spans="4:5" x14ac:dyDescent="0.25">
      <c r="D3052">
        <v>285.70000000000016</v>
      </c>
      <c r="E3052">
        <v>30.2</v>
      </c>
    </row>
    <row r="3053" spans="4:5" x14ac:dyDescent="0.25">
      <c r="D3053">
        <v>285.80000000000018</v>
      </c>
      <c r="E3053">
        <v>30.2</v>
      </c>
    </row>
    <row r="3054" spans="4:5" x14ac:dyDescent="0.25">
      <c r="D3054">
        <v>285.9000000000002</v>
      </c>
      <c r="E3054">
        <v>30.2</v>
      </c>
    </row>
    <row r="3055" spans="4:5" x14ac:dyDescent="0.25">
      <c r="D3055">
        <v>286</v>
      </c>
      <c r="E3055">
        <v>30.2</v>
      </c>
    </row>
    <row r="3056" spans="4:5" x14ac:dyDescent="0.25">
      <c r="D3056">
        <v>286.10000000000002</v>
      </c>
      <c r="E3056">
        <v>30.2</v>
      </c>
    </row>
    <row r="3057" spans="4:5" x14ac:dyDescent="0.25">
      <c r="D3057">
        <v>286.20000000000005</v>
      </c>
      <c r="E3057">
        <v>30.2</v>
      </c>
    </row>
    <row r="3058" spans="4:5" x14ac:dyDescent="0.25">
      <c r="D3058">
        <v>286.30000000000007</v>
      </c>
      <c r="E3058">
        <v>30.2</v>
      </c>
    </row>
    <row r="3059" spans="4:5" x14ac:dyDescent="0.25">
      <c r="D3059">
        <v>286.40000000000009</v>
      </c>
      <c r="E3059">
        <v>30.2</v>
      </c>
    </row>
    <row r="3060" spans="4:5" x14ac:dyDescent="0.25">
      <c r="D3060">
        <v>286.50000000000011</v>
      </c>
      <c r="E3060">
        <v>30.2</v>
      </c>
    </row>
    <row r="3061" spans="4:5" x14ac:dyDescent="0.25">
      <c r="D3061">
        <v>286.60000000000014</v>
      </c>
      <c r="E3061">
        <v>30.2</v>
      </c>
    </row>
    <row r="3062" spans="4:5" x14ac:dyDescent="0.25">
      <c r="D3062">
        <v>286.70000000000016</v>
      </c>
      <c r="E3062">
        <v>30.2</v>
      </c>
    </row>
    <row r="3063" spans="4:5" x14ac:dyDescent="0.25">
      <c r="D3063">
        <v>286.80000000000018</v>
      </c>
      <c r="E3063">
        <v>30.2</v>
      </c>
    </row>
    <row r="3064" spans="4:5" x14ac:dyDescent="0.25">
      <c r="D3064">
        <v>286.9000000000002</v>
      </c>
      <c r="E3064">
        <v>30.2</v>
      </c>
    </row>
    <row r="3065" spans="4:5" x14ac:dyDescent="0.25">
      <c r="D3065">
        <v>287</v>
      </c>
      <c r="E3065">
        <v>30.2</v>
      </c>
    </row>
    <row r="3066" spans="4:5" x14ac:dyDescent="0.25">
      <c r="D3066">
        <v>287.10000000000002</v>
      </c>
      <c r="E3066">
        <v>30.230000000000008</v>
      </c>
    </row>
    <row r="3067" spans="4:5" x14ac:dyDescent="0.25">
      <c r="D3067">
        <v>287.20000000000005</v>
      </c>
      <c r="E3067">
        <v>30.260000000000012</v>
      </c>
    </row>
    <row r="3068" spans="4:5" x14ac:dyDescent="0.25">
      <c r="D3068">
        <v>287.30000000000007</v>
      </c>
      <c r="E3068">
        <v>30.29000000000002</v>
      </c>
    </row>
    <row r="3069" spans="4:5" x14ac:dyDescent="0.25">
      <c r="D3069">
        <v>287.40000000000009</v>
      </c>
      <c r="E3069">
        <v>30.320000000000025</v>
      </c>
    </row>
    <row r="3070" spans="4:5" x14ac:dyDescent="0.25">
      <c r="D3070">
        <v>287.50000000000011</v>
      </c>
      <c r="E3070">
        <v>30.350000000000033</v>
      </c>
    </row>
    <row r="3071" spans="4:5" x14ac:dyDescent="0.25">
      <c r="D3071">
        <v>287.60000000000014</v>
      </c>
      <c r="E3071">
        <v>30.380000000000042</v>
      </c>
    </row>
    <row r="3072" spans="4:5" x14ac:dyDescent="0.25">
      <c r="D3072">
        <v>287.70000000000016</v>
      </c>
      <c r="E3072">
        <v>30.410000000000046</v>
      </c>
    </row>
    <row r="3073" spans="4:5" x14ac:dyDescent="0.25">
      <c r="D3073">
        <v>287.80000000000018</v>
      </c>
      <c r="E3073">
        <v>30.440000000000055</v>
      </c>
    </row>
    <row r="3074" spans="4:5" x14ac:dyDescent="0.25">
      <c r="D3074">
        <v>287.9000000000002</v>
      </c>
      <c r="E3074">
        <v>30.470000000000063</v>
      </c>
    </row>
    <row r="3075" spans="4:5" x14ac:dyDescent="0.25">
      <c r="D3075">
        <v>288</v>
      </c>
      <c r="E3075">
        <v>30.5</v>
      </c>
    </row>
    <row r="3076" spans="4:5" x14ac:dyDescent="0.25">
      <c r="D3076">
        <v>288.10000000000002</v>
      </c>
      <c r="E3076">
        <v>30.550000000000011</v>
      </c>
    </row>
    <row r="3077" spans="4:5" x14ac:dyDescent="0.25">
      <c r="D3077">
        <v>288.20000000000005</v>
      </c>
      <c r="E3077">
        <v>30.600000000000023</v>
      </c>
    </row>
    <row r="3078" spans="4:5" x14ac:dyDescent="0.25">
      <c r="D3078">
        <v>288.30000000000007</v>
      </c>
      <c r="E3078">
        <v>30.650000000000034</v>
      </c>
    </row>
    <row r="3079" spans="4:5" x14ac:dyDescent="0.25">
      <c r="D3079">
        <v>288.40000000000009</v>
      </c>
      <c r="E3079">
        <v>30.700000000000045</v>
      </c>
    </row>
    <row r="3080" spans="4:5" x14ac:dyDescent="0.25">
      <c r="D3080">
        <v>288.50000000000011</v>
      </c>
      <c r="E3080">
        <v>30.750000000000057</v>
      </c>
    </row>
    <row r="3081" spans="4:5" x14ac:dyDescent="0.25">
      <c r="D3081">
        <v>288.60000000000014</v>
      </c>
      <c r="E3081">
        <v>30.800000000000068</v>
      </c>
    </row>
    <row r="3082" spans="4:5" x14ac:dyDescent="0.25">
      <c r="D3082">
        <v>288.70000000000016</v>
      </c>
      <c r="E3082">
        <v>30.85000000000008</v>
      </c>
    </row>
    <row r="3083" spans="4:5" x14ac:dyDescent="0.25">
      <c r="D3083">
        <v>288.80000000000018</v>
      </c>
      <c r="E3083">
        <v>30.900000000000091</v>
      </c>
    </row>
    <row r="3084" spans="4:5" x14ac:dyDescent="0.25">
      <c r="D3084">
        <v>288.9000000000002</v>
      </c>
      <c r="E3084">
        <v>30.950000000000102</v>
      </c>
    </row>
    <row r="3085" spans="4:5" x14ac:dyDescent="0.25">
      <c r="D3085">
        <v>289</v>
      </c>
      <c r="E3085">
        <v>31</v>
      </c>
    </row>
    <row r="3086" spans="4:5" x14ac:dyDescent="0.25">
      <c r="D3086">
        <v>289.10000000000002</v>
      </c>
      <c r="E3086">
        <v>31.090000000000021</v>
      </c>
    </row>
    <row r="3087" spans="4:5" x14ac:dyDescent="0.25">
      <c r="D3087">
        <v>289.20000000000005</v>
      </c>
      <c r="E3087">
        <v>31.180000000000042</v>
      </c>
    </row>
    <row r="3088" spans="4:5" x14ac:dyDescent="0.25">
      <c r="D3088">
        <v>289.30000000000007</v>
      </c>
      <c r="E3088">
        <v>31.27000000000006</v>
      </c>
    </row>
    <row r="3089" spans="4:5" x14ac:dyDescent="0.25">
      <c r="D3089">
        <v>289.40000000000009</v>
      </c>
      <c r="E3089">
        <v>31.360000000000081</v>
      </c>
    </row>
    <row r="3090" spans="4:5" x14ac:dyDescent="0.25">
      <c r="D3090">
        <v>289.50000000000011</v>
      </c>
      <c r="E3090">
        <v>31.450000000000102</v>
      </c>
    </row>
    <row r="3091" spans="4:5" x14ac:dyDescent="0.25">
      <c r="D3091">
        <v>289.60000000000014</v>
      </c>
      <c r="E3091">
        <v>31.540000000000123</v>
      </c>
    </row>
    <row r="3092" spans="4:5" x14ac:dyDescent="0.25">
      <c r="D3092">
        <v>289.70000000000016</v>
      </c>
      <c r="E3092">
        <v>31.630000000000141</v>
      </c>
    </row>
    <row r="3093" spans="4:5" x14ac:dyDescent="0.25">
      <c r="D3093">
        <v>289.80000000000018</v>
      </c>
      <c r="E3093">
        <v>31.720000000000162</v>
      </c>
    </row>
    <row r="3094" spans="4:5" x14ac:dyDescent="0.25">
      <c r="D3094">
        <v>289.9000000000002</v>
      </c>
      <c r="E3094">
        <v>31.810000000000183</v>
      </c>
    </row>
    <row r="3095" spans="4:5" x14ac:dyDescent="0.25">
      <c r="D3095">
        <v>290</v>
      </c>
      <c r="E3095">
        <v>31.9</v>
      </c>
    </row>
    <row r="3096" spans="4:5" x14ac:dyDescent="0.25">
      <c r="D3096">
        <v>290.10000000000002</v>
      </c>
      <c r="E3096">
        <v>31.99000000000002</v>
      </c>
    </row>
    <row r="3097" spans="4:5" x14ac:dyDescent="0.25">
      <c r="D3097">
        <v>290.20000000000005</v>
      </c>
      <c r="E3097">
        <v>32.080000000000041</v>
      </c>
    </row>
    <row r="3098" spans="4:5" x14ac:dyDescent="0.25">
      <c r="D3098">
        <v>290.30000000000007</v>
      </c>
      <c r="E3098">
        <v>32.170000000000059</v>
      </c>
    </row>
    <row r="3099" spans="4:5" x14ac:dyDescent="0.25">
      <c r="D3099">
        <v>290.40000000000009</v>
      </c>
      <c r="E3099">
        <v>32.260000000000083</v>
      </c>
    </row>
    <row r="3100" spans="4:5" x14ac:dyDescent="0.25">
      <c r="D3100">
        <v>290.50000000000011</v>
      </c>
      <c r="E3100">
        <v>32.350000000000101</v>
      </c>
    </row>
    <row r="3101" spans="4:5" x14ac:dyDescent="0.25">
      <c r="D3101">
        <v>290.60000000000014</v>
      </c>
      <c r="E3101">
        <v>32.440000000000119</v>
      </c>
    </row>
    <row r="3102" spans="4:5" x14ac:dyDescent="0.25">
      <c r="D3102">
        <v>290.70000000000016</v>
      </c>
      <c r="E3102">
        <v>32.530000000000143</v>
      </c>
    </row>
    <row r="3103" spans="4:5" x14ac:dyDescent="0.25">
      <c r="D3103">
        <v>290.80000000000018</v>
      </c>
      <c r="E3103">
        <v>32.620000000000161</v>
      </c>
    </row>
    <row r="3104" spans="4:5" x14ac:dyDescent="0.25">
      <c r="D3104">
        <v>290.9000000000002</v>
      </c>
      <c r="E3104">
        <v>32.710000000000178</v>
      </c>
    </row>
    <row r="3105" spans="4:5" x14ac:dyDescent="0.25">
      <c r="D3105">
        <v>291</v>
      </c>
      <c r="E3105">
        <v>32.799999999999997</v>
      </c>
    </row>
    <row r="3106" spans="4:5" x14ac:dyDescent="0.25">
      <c r="D3106">
        <v>291.10000000000002</v>
      </c>
      <c r="E3106">
        <v>32.890000000000015</v>
      </c>
    </row>
    <row r="3107" spans="4:5" x14ac:dyDescent="0.25">
      <c r="D3107">
        <v>291.20000000000005</v>
      </c>
      <c r="E3107">
        <v>32.98000000000004</v>
      </c>
    </row>
    <row r="3108" spans="4:5" x14ac:dyDescent="0.25">
      <c r="D3108">
        <v>291.30000000000007</v>
      </c>
      <c r="E3108">
        <v>33.070000000000057</v>
      </c>
    </row>
    <row r="3109" spans="4:5" x14ac:dyDescent="0.25">
      <c r="D3109">
        <v>291.40000000000009</v>
      </c>
      <c r="E3109">
        <v>33.160000000000082</v>
      </c>
    </row>
    <row r="3110" spans="4:5" x14ac:dyDescent="0.25">
      <c r="D3110">
        <v>291.50000000000011</v>
      </c>
      <c r="E3110">
        <v>33.250000000000099</v>
      </c>
    </row>
    <row r="3111" spans="4:5" x14ac:dyDescent="0.25">
      <c r="D3111">
        <v>291.60000000000014</v>
      </c>
      <c r="E3111">
        <v>33.340000000000124</v>
      </c>
    </row>
    <row r="3112" spans="4:5" x14ac:dyDescent="0.25">
      <c r="D3112">
        <v>291.70000000000016</v>
      </c>
      <c r="E3112">
        <v>33.430000000000142</v>
      </c>
    </row>
    <row r="3113" spans="4:5" x14ac:dyDescent="0.25">
      <c r="D3113">
        <v>291.80000000000018</v>
      </c>
      <c r="E3113">
        <v>33.520000000000167</v>
      </c>
    </row>
    <row r="3114" spans="4:5" x14ac:dyDescent="0.25">
      <c r="D3114">
        <v>291.9000000000002</v>
      </c>
      <c r="E3114">
        <v>33.610000000000184</v>
      </c>
    </row>
    <row r="3115" spans="4:5" x14ac:dyDescent="0.25">
      <c r="D3115">
        <v>292</v>
      </c>
      <c r="E3115">
        <v>33.700000000000003</v>
      </c>
    </row>
    <row r="3116" spans="4:5" x14ac:dyDescent="0.25">
      <c r="D3116">
        <v>292.10000000000002</v>
      </c>
      <c r="E3116">
        <v>33.780000000000022</v>
      </c>
    </row>
    <row r="3117" spans="4:5" x14ac:dyDescent="0.25">
      <c r="D3117">
        <v>292.20000000000005</v>
      </c>
      <c r="E3117">
        <v>33.860000000000042</v>
      </c>
    </row>
    <row r="3118" spans="4:5" x14ac:dyDescent="0.25">
      <c r="D3118">
        <v>292.30000000000007</v>
      </c>
      <c r="E3118">
        <v>33.940000000000055</v>
      </c>
    </row>
    <row r="3119" spans="4:5" x14ac:dyDescent="0.25">
      <c r="D3119">
        <v>292.40000000000009</v>
      </c>
      <c r="E3119">
        <v>34.020000000000074</v>
      </c>
    </row>
    <row r="3120" spans="4:5" x14ac:dyDescent="0.25">
      <c r="D3120">
        <v>292.50000000000011</v>
      </c>
      <c r="E3120">
        <v>34.100000000000094</v>
      </c>
    </row>
    <row r="3121" spans="4:5" x14ac:dyDescent="0.25">
      <c r="D3121">
        <v>292.60000000000014</v>
      </c>
      <c r="E3121">
        <v>34.180000000000113</v>
      </c>
    </row>
    <row r="3122" spans="4:5" x14ac:dyDescent="0.25">
      <c r="D3122">
        <v>292.70000000000016</v>
      </c>
      <c r="E3122">
        <v>34.260000000000126</v>
      </c>
    </row>
    <row r="3123" spans="4:5" x14ac:dyDescent="0.25">
      <c r="D3123">
        <v>292.80000000000018</v>
      </c>
      <c r="E3123">
        <v>34.340000000000146</v>
      </c>
    </row>
    <row r="3124" spans="4:5" x14ac:dyDescent="0.25">
      <c r="D3124">
        <v>292.9000000000002</v>
      </c>
      <c r="E3124">
        <v>34.420000000000165</v>
      </c>
    </row>
    <row r="3125" spans="4:5" x14ac:dyDescent="0.25">
      <c r="D3125">
        <v>293</v>
      </c>
      <c r="E3125">
        <v>34.5</v>
      </c>
    </row>
    <row r="3126" spans="4:5" x14ac:dyDescent="0.25">
      <c r="D3126">
        <v>293.10000000000002</v>
      </c>
      <c r="E3126">
        <v>34.560000000000016</v>
      </c>
    </row>
    <row r="3127" spans="4:5" x14ac:dyDescent="0.25">
      <c r="D3127">
        <v>293.20000000000005</v>
      </c>
      <c r="E3127">
        <v>34.620000000000026</v>
      </c>
    </row>
    <row r="3128" spans="4:5" x14ac:dyDescent="0.25">
      <c r="D3128">
        <v>293.30000000000007</v>
      </c>
      <c r="E3128">
        <v>34.680000000000042</v>
      </c>
    </row>
    <row r="3129" spans="4:5" x14ac:dyDescent="0.25">
      <c r="D3129">
        <v>293.40000000000009</v>
      </c>
      <c r="E3129">
        <v>34.740000000000052</v>
      </c>
    </row>
    <row r="3130" spans="4:5" x14ac:dyDescent="0.25">
      <c r="D3130">
        <v>293.50000000000011</v>
      </c>
      <c r="E3130">
        <v>34.800000000000068</v>
      </c>
    </row>
    <row r="3131" spans="4:5" x14ac:dyDescent="0.25">
      <c r="D3131">
        <v>293.60000000000014</v>
      </c>
      <c r="E3131">
        <v>34.860000000000085</v>
      </c>
    </row>
    <row r="3132" spans="4:5" x14ac:dyDescent="0.25">
      <c r="D3132">
        <v>293.70000000000016</v>
      </c>
      <c r="E3132">
        <v>34.920000000000094</v>
      </c>
    </row>
    <row r="3133" spans="4:5" x14ac:dyDescent="0.25">
      <c r="D3133">
        <v>293.80000000000018</v>
      </c>
      <c r="E3133">
        <v>34.980000000000111</v>
      </c>
    </row>
    <row r="3134" spans="4:5" x14ac:dyDescent="0.25">
      <c r="D3134">
        <v>293.9000000000002</v>
      </c>
      <c r="E3134">
        <v>35.040000000000127</v>
      </c>
    </row>
    <row r="3135" spans="4:5" x14ac:dyDescent="0.25">
      <c r="D3135">
        <v>294</v>
      </c>
      <c r="E3135">
        <v>35.1</v>
      </c>
    </row>
    <row r="3136" spans="4:5" x14ac:dyDescent="0.25">
      <c r="D3136">
        <v>294.10000000000002</v>
      </c>
      <c r="E3136">
        <v>35.140000000000008</v>
      </c>
    </row>
    <row r="3137" spans="4:5" x14ac:dyDescent="0.25">
      <c r="D3137">
        <v>294.20000000000005</v>
      </c>
      <c r="E3137">
        <v>35.180000000000021</v>
      </c>
    </row>
    <row r="3138" spans="4:5" x14ac:dyDescent="0.25">
      <c r="D3138">
        <v>294.30000000000007</v>
      </c>
      <c r="E3138">
        <v>35.220000000000027</v>
      </c>
    </row>
    <row r="3139" spans="4:5" x14ac:dyDescent="0.25">
      <c r="D3139">
        <v>294.40000000000009</v>
      </c>
      <c r="E3139">
        <v>35.260000000000041</v>
      </c>
    </row>
    <row r="3140" spans="4:5" x14ac:dyDescent="0.25">
      <c r="D3140">
        <v>294.50000000000011</v>
      </c>
      <c r="E3140">
        <v>35.300000000000047</v>
      </c>
    </row>
    <row r="3141" spans="4:5" x14ac:dyDescent="0.25">
      <c r="D3141">
        <v>294.60000000000014</v>
      </c>
      <c r="E3141">
        <v>35.340000000000053</v>
      </c>
    </row>
    <row r="3142" spans="4:5" x14ac:dyDescent="0.25">
      <c r="D3142">
        <v>294.70000000000016</v>
      </c>
      <c r="E3142">
        <v>35.380000000000067</v>
      </c>
    </row>
    <row r="3143" spans="4:5" x14ac:dyDescent="0.25">
      <c r="D3143">
        <v>294.80000000000018</v>
      </c>
      <c r="E3143">
        <v>35.420000000000073</v>
      </c>
    </row>
    <row r="3144" spans="4:5" x14ac:dyDescent="0.25">
      <c r="D3144">
        <v>294.9000000000002</v>
      </c>
      <c r="E3144">
        <v>35.460000000000079</v>
      </c>
    </row>
    <row r="3145" spans="4:5" x14ac:dyDescent="0.25">
      <c r="D3145">
        <v>295</v>
      </c>
      <c r="E3145">
        <v>35.5</v>
      </c>
    </row>
    <row r="3146" spans="4:5" x14ac:dyDescent="0.25">
      <c r="D3146">
        <v>295.10000000000002</v>
      </c>
      <c r="E3146">
        <v>35.510000000000005</v>
      </c>
    </row>
    <row r="3147" spans="4:5" x14ac:dyDescent="0.25">
      <c r="D3147">
        <v>295.20000000000005</v>
      </c>
      <c r="E3147">
        <v>35.520000000000003</v>
      </c>
    </row>
    <row r="3148" spans="4:5" x14ac:dyDescent="0.25">
      <c r="D3148">
        <v>295.30000000000007</v>
      </c>
      <c r="E3148">
        <v>35.530000000000008</v>
      </c>
    </row>
    <row r="3149" spans="4:5" x14ac:dyDescent="0.25">
      <c r="D3149">
        <v>295.40000000000009</v>
      </c>
      <c r="E3149">
        <v>35.540000000000006</v>
      </c>
    </row>
    <row r="3150" spans="4:5" x14ac:dyDescent="0.25">
      <c r="D3150">
        <v>295.50000000000011</v>
      </c>
      <c r="E3150">
        <v>35.550000000000011</v>
      </c>
    </row>
    <row r="3151" spans="4:5" x14ac:dyDescent="0.25">
      <c r="D3151">
        <v>295.60000000000014</v>
      </c>
      <c r="E3151">
        <v>35.560000000000016</v>
      </c>
    </row>
    <row r="3152" spans="4:5" x14ac:dyDescent="0.25">
      <c r="D3152">
        <v>295.70000000000016</v>
      </c>
      <c r="E3152">
        <v>35.570000000000014</v>
      </c>
    </row>
    <row r="3153" spans="4:5" x14ac:dyDescent="0.25">
      <c r="D3153">
        <v>295.80000000000018</v>
      </c>
      <c r="E3153">
        <v>35.58000000000002</v>
      </c>
    </row>
    <row r="3154" spans="4:5" x14ac:dyDescent="0.25">
      <c r="D3154">
        <v>295.9000000000002</v>
      </c>
      <c r="E3154">
        <v>35.590000000000025</v>
      </c>
    </row>
    <row r="3155" spans="4:5" x14ac:dyDescent="0.25">
      <c r="D3155">
        <v>296</v>
      </c>
      <c r="E3155">
        <v>35.6</v>
      </c>
    </row>
    <row r="3156" spans="4:5" x14ac:dyDescent="0.25">
      <c r="D3156">
        <v>296.10000000000002</v>
      </c>
      <c r="E3156">
        <v>35.58</v>
      </c>
    </row>
    <row r="3157" spans="4:5" x14ac:dyDescent="0.25">
      <c r="D3157">
        <v>296.20000000000005</v>
      </c>
      <c r="E3157">
        <v>35.559999999999995</v>
      </c>
    </row>
    <row r="3158" spans="4:5" x14ac:dyDescent="0.25">
      <c r="D3158">
        <v>296.30000000000007</v>
      </c>
      <c r="E3158">
        <v>35.539999999999985</v>
      </c>
    </row>
    <row r="3159" spans="4:5" x14ac:dyDescent="0.25">
      <c r="D3159">
        <v>296.40000000000009</v>
      </c>
      <c r="E3159">
        <v>35.519999999999982</v>
      </c>
    </row>
    <row r="3160" spans="4:5" x14ac:dyDescent="0.25">
      <c r="D3160">
        <v>296.50000000000011</v>
      </c>
      <c r="E3160">
        <v>35.499999999999979</v>
      </c>
    </row>
    <row r="3161" spans="4:5" x14ac:dyDescent="0.25">
      <c r="D3161">
        <v>296.60000000000014</v>
      </c>
      <c r="E3161">
        <v>35.479999999999976</v>
      </c>
    </row>
    <row r="3162" spans="4:5" x14ac:dyDescent="0.25">
      <c r="D3162">
        <v>296.70000000000016</v>
      </c>
      <c r="E3162">
        <v>35.459999999999965</v>
      </c>
    </row>
    <row r="3163" spans="4:5" x14ac:dyDescent="0.25">
      <c r="D3163">
        <v>296.80000000000018</v>
      </c>
      <c r="E3163">
        <v>35.439999999999962</v>
      </c>
    </row>
    <row r="3164" spans="4:5" x14ac:dyDescent="0.25">
      <c r="D3164">
        <v>296.9000000000002</v>
      </c>
      <c r="E3164">
        <v>35.419999999999959</v>
      </c>
    </row>
    <row r="3165" spans="4:5" x14ac:dyDescent="0.25">
      <c r="D3165">
        <v>297</v>
      </c>
      <c r="E3165">
        <v>35.4</v>
      </c>
    </row>
    <row r="3166" spans="4:5" x14ac:dyDescent="0.25">
      <c r="D3166">
        <v>297.10000000000002</v>
      </c>
      <c r="E3166">
        <v>35.359999999999992</v>
      </c>
    </row>
    <row r="3167" spans="4:5" x14ac:dyDescent="0.25">
      <c r="D3167">
        <v>297.20000000000005</v>
      </c>
      <c r="E3167">
        <v>35.319999999999979</v>
      </c>
    </row>
    <row r="3168" spans="4:5" x14ac:dyDescent="0.25">
      <c r="D3168">
        <v>297.30000000000007</v>
      </c>
      <c r="E3168">
        <v>35.279999999999973</v>
      </c>
    </row>
    <row r="3169" spans="4:5" x14ac:dyDescent="0.25">
      <c r="D3169">
        <v>297.40000000000009</v>
      </c>
      <c r="E3169">
        <v>35.239999999999959</v>
      </c>
    </row>
    <row r="3170" spans="4:5" x14ac:dyDescent="0.25">
      <c r="D3170">
        <v>297.50000000000011</v>
      </c>
      <c r="E3170">
        <v>35.199999999999953</v>
      </c>
    </row>
    <row r="3171" spans="4:5" x14ac:dyDescent="0.25">
      <c r="D3171">
        <v>297.60000000000014</v>
      </c>
      <c r="E3171">
        <v>35.159999999999947</v>
      </c>
    </row>
    <row r="3172" spans="4:5" x14ac:dyDescent="0.25">
      <c r="D3172">
        <v>297.70000000000016</v>
      </c>
      <c r="E3172">
        <v>35.119999999999933</v>
      </c>
    </row>
    <row r="3173" spans="4:5" x14ac:dyDescent="0.25">
      <c r="D3173">
        <v>297.80000000000018</v>
      </c>
      <c r="E3173">
        <v>35.079999999999927</v>
      </c>
    </row>
    <row r="3174" spans="4:5" x14ac:dyDescent="0.25">
      <c r="D3174">
        <v>297.9000000000002</v>
      </c>
      <c r="E3174">
        <v>35.039999999999921</v>
      </c>
    </row>
    <row r="3175" spans="4:5" x14ac:dyDescent="0.25">
      <c r="D3175">
        <v>298</v>
      </c>
      <c r="E3175">
        <v>35</v>
      </c>
    </row>
    <row r="3176" spans="4:5" x14ac:dyDescent="0.25">
      <c r="D3176">
        <v>298.10000000000002</v>
      </c>
      <c r="E3176">
        <v>34.899999999999977</v>
      </c>
    </row>
    <row r="3177" spans="4:5" x14ac:dyDescent="0.25">
      <c r="D3177">
        <v>298.20000000000005</v>
      </c>
      <c r="E3177">
        <v>34.799999999999955</v>
      </c>
    </row>
    <row r="3178" spans="4:5" x14ac:dyDescent="0.25">
      <c r="D3178">
        <v>298.30000000000007</v>
      </c>
      <c r="E3178">
        <v>34.699999999999932</v>
      </c>
    </row>
    <row r="3179" spans="4:5" x14ac:dyDescent="0.25">
      <c r="D3179">
        <v>298.40000000000009</v>
      </c>
      <c r="E3179">
        <v>34.599999999999909</v>
      </c>
    </row>
    <row r="3180" spans="4:5" x14ac:dyDescent="0.25">
      <c r="D3180">
        <v>298.50000000000011</v>
      </c>
      <c r="E3180">
        <v>34.499999999999886</v>
      </c>
    </row>
    <row r="3181" spans="4:5" x14ac:dyDescent="0.25">
      <c r="D3181">
        <v>298.60000000000014</v>
      </c>
      <c r="E3181">
        <v>34.399999999999864</v>
      </c>
    </row>
    <row r="3182" spans="4:5" x14ac:dyDescent="0.25">
      <c r="D3182">
        <v>298.70000000000016</v>
      </c>
      <c r="E3182">
        <v>34.299999999999841</v>
      </c>
    </row>
    <row r="3183" spans="4:5" x14ac:dyDescent="0.25">
      <c r="D3183">
        <v>298.80000000000018</v>
      </c>
      <c r="E3183">
        <v>34.199999999999818</v>
      </c>
    </row>
    <row r="3184" spans="4:5" x14ac:dyDescent="0.25">
      <c r="D3184">
        <v>298.9000000000002</v>
      </c>
      <c r="E3184">
        <v>34.099999999999795</v>
      </c>
    </row>
    <row r="3185" spans="4:5" x14ac:dyDescent="0.25">
      <c r="D3185">
        <v>299</v>
      </c>
      <c r="E3185">
        <v>34</v>
      </c>
    </row>
    <row r="3186" spans="4:5" x14ac:dyDescent="0.25">
      <c r="D3186">
        <v>299.10000000000002</v>
      </c>
      <c r="E3186">
        <v>33.839999999999961</v>
      </c>
    </row>
    <row r="3187" spans="4:5" x14ac:dyDescent="0.25">
      <c r="D3187">
        <v>299.20000000000005</v>
      </c>
      <c r="E3187">
        <v>33.679999999999929</v>
      </c>
    </row>
    <row r="3188" spans="4:5" x14ac:dyDescent="0.25">
      <c r="D3188">
        <v>299.30000000000007</v>
      </c>
      <c r="E3188">
        <v>33.519999999999889</v>
      </c>
    </row>
    <row r="3189" spans="4:5" x14ac:dyDescent="0.25">
      <c r="D3189">
        <v>299.40000000000009</v>
      </c>
      <c r="E3189">
        <v>33.359999999999857</v>
      </c>
    </row>
    <row r="3190" spans="4:5" x14ac:dyDescent="0.25">
      <c r="D3190">
        <v>299.50000000000011</v>
      </c>
      <c r="E3190">
        <v>33.199999999999818</v>
      </c>
    </row>
    <row r="3191" spans="4:5" x14ac:dyDescent="0.25">
      <c r="D3191">
        <v>299.60000000000014</v>
      </c>
      <c r="E3191">
        <v>33.039999999999779</v>
      </c>
    </row>
    <row r="3192" spans="4:5" x14ac:dyDescent="0.25">
      <c r="D3192">
        <v>299.70000000000016</v>
      </c>
      <c r="E3192">
        <v>32.879999999999747</v>
      </c>
    </row>
    <row r="3193" spans="4:5" x14ac:dyDescent="0.25">
      <c r="D3193">
        <v>299.80000000000018</v>
      </c>
      <c r="E3193">
        <v>32.719999999999708</v>
      </c>
    </row>
    <row r="3194" spans="4:5" x14ac:dyDescent="0.25">
      <c r="D3194">
        <v>299.9000000000002</v>
      </c>
      <c r="E3194">
        <v>32.559999999999668</v>
      </c>
    </row>
    <row r="3195" spans="4:5" x14ac:dyDescent="0.25">
      <c r="D3195">
        <v>300</v>
      </c>
      <c r="E3195">
        <v>32.4</v>
      </c>
    </row>
    <row r="3196" spans="4:5" x14ac:dyDescent="0.25">
      <c r="D3196">
        <v>300.10000000000002</v>
      </c>
      <c r="E3196">
        <v>32.219999999999956</v>
      </c>
    </row>
    <row r="3197" spans="4:5" x14ac:dyDescent="0.25">
      <c r="D3197">
        <v>300.20000000000005</v>
      </c>
      <c r="E3197">
        <v>32.039999999999914</v>
      </c>
    </row>
    <row r="3198" spans="4:5" x14ac:dyDescent="0.25">
      <c r="D3198">
        <v>300.30000000000007</v>
      </c>
      <c r="E3198">
        <v>31.859999999999875</v>
      </c>
    </row>
    <row r="3199" spans="4:5" x14ac:dyDescent="0.25">
      <c r="D3199">
        <v>300.40000000000009</v>
      </c>
      <c r="E3199">
        <v>31.679999999999836</v>
      </c>
    </row>
    <row r="3200" spans="4:5" x14ac:dyDescent="0.25">
      <c r="D3200">
        <v>300.50000000000011</v>
      </c>
      <c r="E3200">
        <v>31.499999999999794</v>
      </c>
    </row>
    <row r="3201" spans="4:5" x14ac:dyDescent="0.25">
      <c r="D3201">
        <v>300.60000000000014</v>
      </c>
      <c r="E3201">
        <v>31.319999999999755</v>
      </c>
    </row>
    <row r="3202" spans="4:5" x14ac:dyDescent="0.25">
      <c r="D3202">
        <v>300.70000000000016</v>
      </c>
      <c r="E3202">
        <v>31.139999999999713</v>
      </c>
    </row>
    <row r="3203" spans="4:5" x14ac:dyDescent="0.25">
      <c r="D3203">
        <v>300.80000000000018</v>
      </c>
      <c r="E3203">
        <v>30.959999999999674</v>
      </c>
    </row>
    <row r="3204" spans="4:5" x14ac:dyDescent="0.25">
      <c r="D3204">
        <v>300.9000000000002</v>
      </c>
      <c r="E3204">
        <v>30.779999999999632</v>
      </c>
    </row>
    <row r="3205" spans="4:5" x14ac:dyDescent="0.25">
      <c r="D3205">
        <v>301</v>
      </c>
      <c r="E3205">
        <v>30.6</v>
      </c>
    </row>
    <row r="3206" spans="4:5" x14ac:dyDescent="0.25">
      <c r="D3206">
        <v>301.10000000000002</v>
      </c>
      <c r="E3206">
        <v>30.439999999999966</v>
      </c>
    </row>
    <row r="3207" spans="4:5" x14ac:dyDescent="0.25">
      <c r="D3207">
        <v>301.20000000000005</v>
      </c>
      <c r="E3207">
        <v>30.27999999999993</v>
      </c>
    </row>
    <row r="3208" spans="4:5" x14ac:dyDescent="0.25">
      <c r="D3208">
        <v>301.30000000000007</v>
      </c>
      <c r="E3208">
        <v>30.119999999999891</v>
      </c>
    </row>
    <row r="3209" spans="4:5" x14ac:dyDescent="0.25">
      <c r="D3209">
        <v>301.40000000000009</v>
      </c>
      <c r="E3209">
        <v>29.959999999999855</v>
      </c>
    </row>
    <row r="3210" spans="4:5" x14ac:dyDescent="0.25">
      <c r="D3210">
        <v>301.50000000000011</v>
      </c>
      <c r="E3210">
        <v>29.79999999999982</v>
      </c>
    </row>
    <row r="3211" spans="4:5" x14ac:dyDescent="0.25">
      <c r="D3211">
        <v>301.60000000000014</v>
      </c>
      <c r="E3211">
        <v>29.639999999999784</v>
      </c>
    </row>
    <row r="3212" spans="4:5" x14ac:dyDescent="0.25">
      <c r="D3212">
        <v>301.70000000000016</v>
      </c>
      <c r="E3212">
        <v>29.479999999999745</v>
      </c>
    </row>
    <row r="3213" spans="4:5" x14ac:dyDescent="0.25">
      <c r="D3213">
        <v>301.80000000000018</v>
      </c>
      <c r="E3213">
        <v>29.319999999999709</v>
      </c>
    </row>
    <row r="3214" spans="4:5" x14ac:dyDescent="0.25">
      <c r="D3214">
        <v>301.9000000000002</v>
      </c>
      <c r="E3214">
        <v>29.159999999999673</v>
      </c>
    </row>
    <row r="3215" spans="4:5" x14ac:dyDescent="0.25">
      <c r="D3215">
        <v>302</v>
      </c>
      <c r="E3215">
        <v>29</v>
      </c>
    </row>
    <row r="3216" spans="4:5" x14ac:dyDescent="0.25">
      <c r="D3216">
        <v>302.10000000000002</v>
      </c>
      <c r="E3216">
        <v>28.879999999999974</v>
      </c>
    </row>
    <row r="3217" spans="4:5" x14ac:dyDescent="0.25">
      <c r="D3217">
        <v>302.20000000000005</v>
      </c>
      <c r="E3217">
        <v>28.759999999999945</v>
      </c>
    </row>
    <row r="3218" spans="4:5" x14ac:dyDescent="0.25">
      <c r="D3218">
        <v>302.30000000000007</v>
      </c>
      <c r="E3218">
        <v>28.639999999999919</v>
      </c>
    </row>
    <row r="3219" spans="4:5" x14ac:dyDescent="0.25">
      <c r="D3219">
        <v>302.40000000000009</v>
      </c>
      <c r="E3219">
        <v>28.519999999999889</v>
      </c>
    </row>
    <row r="3220" spans="4:5" x14ac:dyDescent="0.25">
      <c r="D3220">
        <v>302.50000000000011</v>
      </c>
      <c r="E3220">
        <v>28.399999999999864</v>
      </c>
    </row>
    <row r="3221" spans="4:5" x14ac:dyDescent="0.25">
      <c r="D3221">
        <v>302.60000000000014</v>
      </c>
      <c r="E3221">
        <v>28.279999999999838</v>
      </c>
    </row>
    <row r="3222" spans="4:5" x14ac:dyDescent="0.25">
      <c r="D3222">
        <v>302.70000000000016</v>
      </c>
      <c r="E3222">
        <v>28.159999999999808</v>
      </c>
    </row>
    <row r="3223" spans="4:5" x14ac:dyDescent="0.25">
      <c r="D3223">
        <v>302.80000000000018</v>
      </c>
      <c r="E3223">
        <v>28.039999999999782</v>
      </c>
    </row>
    <row r="3224" spans="4:5" x14ac:dyDescent="0.25">
      <c r="D3224">
        <v>302.9000000000002</v>
      </c>
      <c r="E3224">
        <v>27.919999999999757</v>
      </c>
    </row>
    <row r="3225" spans="4:5" x14ac:dyDescent="0.25">
      <c r="D3225">
        <v>303</v>
      </c>
      <c r="E3225">
        <v>27.8</v>
      </c>
    </row>
    <row r="3226" spans="4:5" x14ac:dyDescent="0.25">
      <c r="D3226">
        <v>303.10000000000002</v>
      </c>
      <c r="E3226">
        <v>27.739999999999988</v>
      </c>
    </row>
    <row r="3227" spans="4:5" x14ac:dyDescent="0.25">
      <c r="D3227">
        <v>303.20000000000005</v>
      </c>
      <c r="E3227">
        <v>27.679999999999975</v>
      </c>
    </row>
    <row r="3228" spans="4:5" x14ac:dyDescent="0.25">
      <c r="D3228">
        <v>303.30000000000007</v>
      </c>
      <c r="E3228">
        <v>27.619999999999958</v>
      </c>
    </row>
    <row r="3229" spans="4:5" x14ac:dyDescent="0.25">
      <c r="D3229">
        <v>303.40000000000009</v>
      </c>
      <c r="E3229">
        <v>27.559999999999945</v>
      </c>
    </row>
    <row r="3230" spans="4:5" x14ac:dyDescent="0.25">
      <c r="D3230">
        <v>303.50000000000011</v>
      </c>
      <c r="E3230">
        <v>27.499999999999932</v>
      </c>
    </row>
    <row r="3231" spans="4:5" x14ac:dyDescent="0.25">
      <c r="D3231">
        <v>303.60000000000014</v>
      </c>
      <c r="E3231">
        <v>27.43999999999992</v>
      </c>
    </row>
    <row r="3232" spans="4:5" x14ac:dyDescent="0.25">
      <c r="D3232">
        <v>303.70000000000016</v>
      </c>
      <c r="E3232">
        <v>27.379999999999903</v>
      </c>
    </row>
    <row r="3233" spans="4:5" x14ac:dyDescent="0.25">
      <c r="D3233">
        <v>303.80000000000018</v>
      </c>
      <c r="E3233">
        <v>27.31999999999989</v>
      </c>
    </row>
    <row r="3234" spans="4:5" x14ac:dyDescent="0.25">
      <c r="D3234">
        <v>303.9000000000002</v>
      </c>
      <c r="E3234">
        <v>27.259999999999877</v>
      </c>
    </row>
    <row r="3235" spans="4:5" x14ac:dyDescent="0.25">
      <c r="D3235">
        <v>304</v>
      </c>
      <c r="E3235">
        <v>27.2</v>
      </c>
    </row>
    <row r="3236" spans="4:5" x14ac:dyDescent="0.25">
      <c r="D3236">
        <v>304.10000000000002</v>
      </c>
      <c r="E3236">
        <v>27.169999999999991</v>
      </c>
    </row>
    <row r="3237" spans="4:5" x14ac:dyDescent="0.25">
      <c r="D3237">
        <v>304.20000000000005</v>
      </c>
      <c r="E3237">
        <v>27.139999999999986</v>
      </c>
    </row>
    <row r="3238" spans="4:5" x14ac:dyDescent="0.25">
      <c r="D3238">
        <v>304.30000000000007</v>
      </c>
      <c r="E3238">
        <v>27.109999999999978</v>
      </c>
    </row>
    <row r="3239" spans="4:5" x14ac:dyDescent="0.25">
      <c r="D3239">
        <v>304.40000000000009</v>
      </c>
      <c r="E3239">
        <v>27.079999999999973</v>
      </c>
    </row>
    <row r="3240" spans="4:5" x14ac:dyDescent="0.25">
      <c r="D3240">
        <v>304.50000000000011</v>
      </c>
      <c r="E3240">
        <v>27.049999999999965</v>
      </c>
    </row>
    <row r="3241" spans="4:5" x14ac:dyDescent="0.25">
      <c r="D3241">
        <v>304.60000000000014</v>
      </c>
      <c r="E3241">
        <v>27.019999999999957</v>
      </c>
    </row>
    <row r="3242" spans="4:5" x14ac:dyDescent="0.25">
      <c r="D3242">
        <v>304.70000000000016</v>
      </c>
      <c r="E3242">
        <v>26.989999999999952</v>
      </c>
    </row>
    <row r="3243" spans="4:5" x14ac:dyDescent="0.25">
      <c r="D3243">
        <v>304.80000000000018</v>
      </c>
      <c r="E3243">
        <v>26.959999999999944</v>
      </c>
    </row>
    <row r="3244" spans="4:5" x14ac:dyDescent="0.25">
      <c r="D3244">
        <v>304.9000000000002</v>
      </c>
      <c r="E3244">
        <v>26.929999999999936</v>
      </c>
    </row>
    <row r="3245" spans="4:5" x14ac:dyDescent="0.25">
      <c r="D3245">
        <v>305</v>
      </c>
      <c r="E3245">
        <v>26.9</v>
      </c>
    </row>
    <row r="3246" spans="4:5" x14ac:dyDescent="0.25">
      <c r="D3246">
        <v>305.10000000000002</v>
      </c>
      <c r="E3246">
        <v>26.859999999999989</v>
      </c>
    </row>
    <row r="3247" spans="4:5" x14ac:dyDescent="0.25">
      <c r="D3247">
        <v>305.20000000000005</v>
      </c>
      <c r="E3247">
        <v>26.819999999999979</v>
      </c>
    </row>
    <row r="3248" spans="4:5" x14ac:dyDescent="0.25">
      <c r="D3248">
        <v>305.30000000000007</v>
      </c>
      <c r="E3248">
        <v>26.779999999999973</v>
      </c>
    </row>
    <row r="3249" spans="4:5" x14ac:dyDescent="0.25">
      <c r="D3249">
        <v>305.40000000000009</v>
      </c>
      <c r="E3249">
        <v>26.739999999999963</v>
      </c>
    </row>
    <row r="3250" spans="4:5" x14ac:dyDescent="0.25">
      <c r="D3250">
        <v>305.50000000000011</v>
      </c>
      <c r="E3250">
        <v>26.699999999999953</v>
      </c>
    </row>
    <row r="3251" spans="4:5" x14ac:dyDescent="0.25">
      <c r="D3251">
        <v>305.60000000000014</v>
      </c>
      <c r="E3251">
        <v>26.659999999999943</v>
      </c>
    </row>
    <row r="3252" spans="4:5" x14ac:dyDescent="0.25">
      <c r="D3252">
        <v>305.70000000000016</v>
      </c>
      <c r="E3252">
        <v>26.619999999999937</v>
      </c>
    </row>
    <row r="3253" spans="4:5" x14ac:dyDescent="0.25">
      <c r="D3253">
        <v>305.80000000000018</v>
      </c>
      <c r="E3253">
        <v>26.579999999999927</v>
      </c>
    </row>
    <row r="3254" spans="4:5" x14ac:dyDescent="0.25">
      <c r="D3254">
        <v>305.9000000000002</v>
      </c>
      <c r="E3254">
        <v>26.539999999999917</v>
      </c>
    </row>
    <row r="3255" spans="4:5" x14ac:dyDescent="0.25">
      <c r="D3255">
        <v>306</v>
      </c>
      <c r="E3255">
        <v>26.5</v>
      </c>
    </row>
    <row r="3256" spans="4:5" x14ac:dyDescent="0.25">
      <c r="D3256">
        <v>306.10000000000002</v>
      </c>
      <c r="E3256">
        <v>26.45999999999999</v>
      </c>
    </row>
    <row r="3257" spans="4:5" x14ac:dyDescent="0.25">
      <c r="D3257">
        <v>306.20000000000005</v>
      </c>
      <c r="E3257">
        <v>26.41999999999998</v>
      </c>
    </row>
    <row r="3258" spans="4:5" x14ac:dyDescent="0.25">
      <c r="D3258">
        <v>306.30000000000007</v>
      </c>
      <c r="E3258">
        <v>26.379999999999974</v>
      </c>
    </row>
    <row r="3259" spans="4:5" x14ac:dyDescent="0.25">
      <c r="D3259">
        <v>306.40000000000009</v>
      </c>
      <c r="E3259">
        <v>26.339999999999964</v>
      </c>
    </row>
    <row r="3260" spans="4:5" x14ac:dyDescent="0.25">
      <c r="D3260">
        <v>306.50000000000011</v>
      </c>
      <c r="E3260">
        <v>26.299999999999955</v>
      </c>
    </row>
    <row r="3261" spans="4:5" x14ac:dyDescent="0.25">
      <c r="D3261">
        <v>306.60000000000014</v>
      </c>
      <c r="E3261">
        <v>26.259999999999945</v>
      </c>
    </row>
    <row r="3262" spans="4:5" x14ac:dyDescent="0.25">
      <c r="D3262">
        <v>306.70000000000016</v>
      </c>
      <c r="E3262">
        <v>26.219999999999938</v>
      </c>
    </row>
    <row r="3263" spans="4:5" x14ac:dyDescent="0.25">
      <c r="D3263">
        <v>306.80000000000018</v>
      </c>
      <c r="E3263">
        <v>26.179999999999929</v>
      </c>
    </row>
    <row r="3264" spans="4:5" x14ac:dyDescent="0.25">
      <c r="D3264">
        <v>306.9000000000002</v>
      </c>
      <c r="E3264">
        <v>26.139999999999919</v>
      </c>
    </row>
    <row r="3265" spans="4:5" x14ac:dyDescent="0.25">
      <c r="D3265">
        <v>307</v>
      </c>
      <c r="E3265">
        <v>26.1</v>
      </c>
    </row>
    <row r="3266" spans="4:5" x14ac:dyDescent="0.25">
      <c r="D3266">
        <v>307.10000000000002</v>
      </c>
      <c r="E3266">
        <v>26.059999999999992</v>
      </c>
    </row>
    <row r="3267" spans="4:5" x14ac:dyDescent="0.25">
      <c r="D3267">
        <v>307.20000000000005</v>
      </c>
      <c r="E3267">
        <v>26.019999999999982</v>
      </c>
    </row>
    <row r="3268" spans="4:5" x14ac:dyDescent="0.25">
      <c r="D3268">
        <v>307.30000000000007</v>
      </c>
      <c r="E3268">
        <v>25.979999999999972</v>
      </c>
    </row>
    <row r="3269" spans="4:5" x14ac:dyDescent="0.25">
      <c r="D3269">
        <v>307.40000000000009</v>
      </c>
      <c r="E3269">
        <v>25.939999999999966</v>
      </c>
    </row>
    <row r="3270" spans="4:5" x14ac:dyDescent="0.25">
      <c r="D3270">
        <v>307.50000000000011</v>
      </c>
      <c r="E3270">
        <v>25.899999999999956</v>
      </c>
    </row>
    <row r="3271" spans="4:5" x14ac:dyDescent="0.25">
      <c r="D3271">
        <v>307.60000000000014</v>
      </c>
      <c r="E3271">
        <v>25.859999999999946</v>
      </c>
    </row>
    <row r="3272" spans="4:5" x14ac:dyDescent="0.25">
      <c r="D3272">
        <v>307.70000000000016</v>
      </c>
      <c r="E3272">
        <v>25.819999999999936</v>
      </c>
    </row>
    <row r="3273" spans="4:5" x14ac:dyDescent="0.25">
      <c r="D3273">
        <v>307.80000000000018</v>
      </c>
      <c r="E3273">
        <v>25.779999999999927</v>
      </c>
    </row>
    <row r="3274" spans="4:5" x14ac:dyDescent="0.25">
      <c r="D3274">
        <v>307.9000000000002</v>
      </c>
      <c r="E3274">
        <v>25.739999999999917</v>
      </c>
    </row>
    <row r="3275" spans="4:5" x14ac:dyDescent="0.25">
      <c r="D3275">
        <v>308</v>
      </c>
      <c r="E3275">
        <v>25.7</v>
      </c>
    </row>
    <row r="3276" spans="4:5" x14ac:dyDescent="0.25">
      <c r="D3276">
        <v>308.10000000000002</v>
      </c>
      <c r="E3276">
        <v>25.679999999999996</v>
      </c>
    </row>
    <row r="3277" spans="4:5" x14ac:dyDescent="0.25">
      <c r="D3277">
        <v>308.20000000000005</v>
      </c>
      <c r="E3277">
        <v>25.659999999999989</v>
      </c>
    </row>
    <row r="3278" spans="4:5" x14ac:dyDescent="0.25">
      <c r="D3278">
        <v>308.30000000000007</v>
      </c>
      <c r="E3278">
        <v>25.639999999999986</v>
      </c>
    </row>
    <row r="3279" spans="4:5" x14ac:dyDescent="0.25">
      <c r="D3279">
        <v>308.40000000000009</v>
      </c>
      <c r="E3279">
        <v>25.61999999999998</v>
      </c>
    </row>
    <row r="3280" spans="4:5" x14ac:dyDescent="0.25">
      <c r="D3280">
        <v>308.50000000000011</v>
      </c>
      <c r="E3280">
        <v>25.599999999999977</v>
      </c>
    </row>
    <row r="3281" spans="4:5" x14ac:dyDescent="0.25">
      <c r="D3281">
        <v>308.60000000000014</v>
      </c>
      <c r="E3281">
        <v>25.579999999999973</v>
      </c>
    </row>
    <row r="3282" spans="4:5" x14ac:dyDescent="0.25">
      <c r="D3282">
        <v>308.70000000000016</v>
      </c>
      <c r="E3282">
        <v>25.559999999999967</v>
      </c>
    </row>
    <row r="3283" spans="4:5" x14ac:dyDescent="0.25">
      <c r="D3283">
        <v>308.80000000000018</v>
      </c>
      <c r="E3283">
        <v>25.539999999999964</v>
      </c>
    </row>
    <row r="3284" spans="4:5" x14ac:dyDescent="0.25">
      <c r="D3284">
        <v>308.9000000000002</v>
      </c>
      <c r="E3284">
        <v>25.51999999999996</v>
      </c>
    </row>
    <row r="3285" spans="4:5" x14ac:dyDescent="0.25">
      <c r="D3285">
        <v>309</v>
      </c>
      <c r="E3285">
        <v>25.5</v>
      </c>
    </row>
    <row r="3286" spans="4:5" x14ac:dyDescent="0.25">
      <c r="D3286">
        <v>309.10000000000002</v>
      </c>
      <c r="E3286">
        <v>25.520000000000003</v>
      </c>
    </row>
    <row r="3287" spans="4:5" x14ac:dyDescent="0.25">
      <c r="D3287">
        <v>309.20000000000005</v>
      </c>
      <c r="E3287">
        <v>25.54000000000001</v>
      </c>
    </row>
    <row r="3288" spans="4:5" x14ac:dyDescent="0.25">
      <c r="D3288">
        <v>309.30000000000007</v>
      </c>
      <c r="E3288">
        <v>25.560000000000013</v>
      </c>
    </row>
    <row r="3289" spans="4:5" x14ac:dyDescent="0.25">
      <c r="D3289">
        <v>309.40000000000009</v>
      </c>
      <c r="E3289">
        <v>25.58000000000002</v>
      </c>
    </row>
    <row r="3290" spans="4:5" x14ac:dyDescent="0.25">
      <c r="D3290">
        <v>309.50000000000011</v>
      </c>
      <c r="E3290">
        <v>25.600000000000023</v>
      </c>
    </row>
    <row r="3291" spans="4:5" x14ac:dyDescent="0.25">
      <c r="D3291">
        <v>309.60000000000014</v>
      </c>
      <c r="E3291">
        <v>25.620000000000026</v>
      </c>
    </row>
    <row r="3292" spans="4:5" x14ac:dyDescent="0.25">
      <c r="D3292">
        <v>309.70000000000016</v>
      </c>
      <c r="E3292">
        <v>25.640000000000033</v>
      </c>
    </row>
    <row r="3293" spans="4:5" x14ac:dyDescent="0.25">
      <c r="D3293">
        <v>309.80000000000018</v>
      </c>
      <c r="E3293">
        <v>25.660000000000036</v>
      </c>
    </row>
    <row r="3294" spans="4:5" x14ac:dyDescent="0.25">
      <c r="D3294">
        <v>309.9000000000002</v>
      </c>
      <c r="E3294">
        <v>25.680000000000039</v>
      </c>
    </row>
    <row r="3295" spans="4:5" x14ac:dyDescent="0.25">
      <c r="D3295">
        <v>310</v>
      </c>
      <c r="E3295">
        <v>25.7</v>
      </c>
    </row>
    <row r="3296" spans="4:5" x14ac:dyDescent="0.25">
      <c r="D3296">
        <v>310.10000000000002</v>
      </c>
      <c r="E3296">
        <v>25.770000000000014</v>
      </c>
    </row>
    <row r="3297" spans="4:5" x14ac:dyDescent="0.25">
      <c r="D3297">
        <v>310.20000000000005</v>
      </c>
      <c r="E3297">
        <v>25.840000000000032</v>
      </c>
    </row>
    <row r="3298" spans="4:5" x14ac:dyDescent="0.25">
      <c r="D3298">
        <v>310.30000000000007</v>
      </c>
      <c r="E3298">
        <v>25.910000000000046</v>
      </c>
    </row>
    <row r="3299" spans="4:5" x14ac:dyDescent="0.25">
      <c r="D3299">
        <v>310.40000000000009</v>
      </c>
      <c r="E3299">
        <v>25.980000000000064</v>
      </c>
    </row>
    <row r="3300" spans="4:5" x14ac:dyDescent="0.25">
      <c r="D3300">
        <v>310.50000000000011</v>
      </c>
      <c r="E3300">
        <v>26.050000000000079</v>
      </c>
    </row>
    <row r="3301" spans="4:5" x14ac:dyDescent="0.25">
      <c r="D3301">
        <v>310.60000000000014</v>
      </c>
      <c r="E3301">
        <v>26.120000000000093</v>
      </c>
    </row>
    <row r="3302" spans="4:5" x14ac:dyDescent="0.25">
      <c r="D3302">
        <v>310.70000000000016</v>
      </c>
      <c r="E3302">
        <v>26.190000000000111</v>
      </c>
    </row>
    <row r="3303" spans="4:5" x14ac:dyDescent="0.25">
      <c r="D3303">
        <v>310.80000000000018</v>
      </c>
      <c r="E3303">
        <v>26.260000000000126</v>
      </c>
    </row>
    <row r="3304" spans="4:5" x14ac:dyDescent="0.25">
      <c r="D3304">
        <v>310.9000000000002</v>
      </c>
      <c r="E3304">
        <v>26.33000000000014</v>
      </c>
    </row>
    <row r="3305" spans="4:5" x14ac:dyDescent="0.25">
      <c r="D3305">
        <v>311</v>
      </c>
      <c r="E3305">
        <v>26.4</v>
      </c>
    </row>
    <row r="3306" spans="4:5" x14ac:dyDescent="0.25">
      <c r="D3306">
        <v>311.10000000000002</v>
      </c>
      <c r="E3306">
        <v>26.49000000000002</v>
      </c>
    </row>
    <row r="3307" spans="4:5" x14ac:dyDescent="0.25">
      <c r="D3307">
        <v>311.20000000000005</v>
      </c>
      <c r="E3307">
        <v>26.580000000000041</v>
      </c>
    </row>
    <row r="3308" spans="4:5" x14ac:dyDescent="0.25">
      <c r="D3308">
        <v>311.30000000000007</v>
      </c>
      <c r="E3308">
        <v>26.670000000000062</v>
      </c>
    </row>
    <row r="3309" spans="4:5" x14ac:dyDescent="0.25">
      <c r="D3309">
        <v>311.40000000000009</v>
      </c>
      <c r="E3309">
        <v>26.76000000000008</v>
      </c>
    </row>
    <row r="3310" spans="4:5" x14ac:dyDescent="0.25">
      <c r="D3310">
        <v>311.50000000000011</v>
      </c>
      <c r="E3310">
        <v>26.850000000000101</v>
      </c>
    </row>
    <row r="3311" spans="4:5" x14ac:dyDescent="0.25">
      <c r="D3311">
        <v>311.60000000000014</v>
      </c>
      <c r="E3311">
        <v>26.940000000000122</v>
      </c>
    </row>
    <row r="3312" spans="4:5" x14ac:dyDescent="0.25">
      <c r="D3312">
        <v>311.70000000000016</v>
      </c>
      <c r="E3312">
        <v>27.030000000000143</v>
      </c>
    </row>
    <row r="3313" spans="4:5" x14ac:dyDescent="0.25">
      <c r="D3313">
        <v>311.80000000000018</v>
      </c>
      <c r="E3313">
        <v>27.120000000000164</v>
      </c>
    </row>
    <row r="3314" spans="4:5" x14ac:dyDescent="0.25">
      <c r="D3314">
        <v>311.9000000000002</v>
      </c>
      <c r="E3314">
        <v>27.210000000000186</v>
      </c>
    </row>
    <row r="3315" spans="4:5" x14ac:dyDescent="0.25">
      <c r="D3315">
        <v>312</v>
      </c>
      <c r="E3315">
        <v>27.3</v>
      </c>
    </row>
    <row r="3316" spans="4:5" x14ac:dyDescent="0.25">
      <c r="D3316">
        <v>312.10000000000002</v>
      </c>
      <c r="E3316">
        <v>27.38000000000002</v>
      </c>
    </row>
    <row r="3317" spans="4:5" x14ac:dyDescent="0.25">
      <c r="D3317">
        <v>312.20000000000005</v>
      </c>
      <c r="E3317">
        <v>27.460000000000036</v>
      </c>
    </row>
    <row r="3318" spans="4:5" x14ac:dyDescent="0.25">
      <c r="D3318">
        <v>312.30000000000007</v>
      </c>
      <c r="E3318">
        <v>27.540000000000056</v>
      </c>
    </row>
    <row r="3319" spans="4:5" x14ac:dyDescent="0.25">
      <c r="D3319">
        <v>312.40000000000009</v>
      </c>
      <c r="E3319">
        <v>27.620000000000072</v>
      </c>
    </row>
    <row r="3320" spans="4:5" x14ac:dyDescent="0.25">
      <c r="D3320">
        <v>312.50000000000011</v>
      </c>
      <c r="E3320">
        <v>27.700000000000092</v>
      </c>
    </row>
    <row r="3321" spans="4:5" x14ac:dyDescent="0.25">
      <c r="D3321">
        <v>312.60000000000014</v>
      </c>
      <c r="E3321">
        <v>27.780000000000111</v>
      </c>
    </row>
    <row r="3322" spans="4:5" x14ac:dyDescent="0.25">
      <c r="D3322">
        <v>312.70000000000016</v>
      </c>
      <c r="E3322">
        <v>27.860000000000127</v>
      </c>
    </row>
    <row r="3323" spans="4:5" x14ac:dyDescent="0.25">
      <c r="D3323">
        <v>312.80000000000018</v>
      </c>
      <c r="E3323">
        <v>27.940000000000147</v>
      </c>
    </row>
    <row r="3324" spans="4:5" x14ac:dyDescent="0.25">
      <c r="D3324">
        <v>312.9000000000002</v>
      </c>
      <c r="E3324">
        <v>28.020000000000167</v>
      </c>
    </row>
    <row r="3325" spans="4:5" x14ac:dyDescent="0.25">
      <c r="D3325">
        <v>313</v>
      </c>
      <c r="E3325">
        <v>28.1</v>
      </c>
    </row>
    <row r="3326" spans="4:5" x14ac:dyDescent="0.25">
      <c r="D3326">
        <v>313.10000000000002</v>
      </c>
      <c r="E3326">
        <v>28.08</v>
      </c>
    </row>
    <row r="3327" spans="4:5" x14ac:dyDescent="0.25">
      <c r="D3327">
        <v>313.20000000000005</v>
      </c>
      <c r="E3327">
        <v>28.059999999999992</v>
      </c>
    </row>
    <row r="3328" spans="4:5" x14ac:dyDescent="0.25">
      <c r="D3328">
        <v>313.30000000000007</v>
      </c>
      <c r="E3328">
        <v>28.039999999999988</v>
      </c>
    </row>
    <row r="3329" spans="4:5" x14ac:dyDescent="0.25">
      <c r="D3329">
        <v>313.40000000000009</v>
      </c>
      <c r="E3329">
        <v>28.019999999999982</v>
      </c>
    </row>
    <row r="3330" spans="4:5" x14ac:dyDescent="0.25">
      <c r="D3330">
        <v>313.50000000000011</v>
      </c>
      <c r="E3330">
        <v>27.999999999999979</v>
      </c>
    </row>
    <row r="3331" spans="4:5" x14ac:dyDescent="0.25">
      <c r="D3331">
        <v>313.60000000000014</v>
      </c>
      <c r="E3331">
        <v>27.979999999999972</v>
      </c>
    </row>
    <row r="3332" spans="4:5" x14ac:dyDescent="0.25">
      <c r="D3332">
        <v>313.70000000000016</v>
      </c>
      <c r="E3332">
        <v>27.959999999999969</v>
      </c>
    </row>
    <row r="3333" spans="4:5" x14ac:dyDescent="0.25">
      <c r="D3333">
        <v>313.80000000000018</v>
      </c>
      <c r="E3333">
        <v>27.939999999999962</v>
      </c>
    </row>
    <row r="3334" spans="4:5" x14ac:dyDescent="0.25">
      <c r="D3334">
        <v>313.9000000000002</v>
      </c>
      <c r="E3334">
        <v>27.919999999999959</v>
      </c>
    </row>
    <row r="3335" spans="4:5" x14ac:dyDescent="0.25">
      <c r="D3335">
        <v>314</v>
      </c>
      <c r="E3335">
        <v>27.9</v>
      </c>
    </row>
    <row r="3336" spans="4:5" x14ac:dyDescent="0.25">
      <c r="D3336">
        <v>314.10000000000002</v>
      </c>
      <c r="E3336">
        <v>27.709999999999955</v>
      </c>
    </row>
    <row r="3337" spans="4:5" x14ac:dyDescent="0.25">
      <c r="D3337">
        <v>314.20000000000005</v>
      </c>
      <c r="E3337">
        <v>27.519999999999911</v>
      </c>
    </row>
    <row r="3338" spans="4:5" x14ac:dyDescent="0.25">
      <c r="D3338">
        <v>314.30000000000007</v>
      </c>
      <c r="E3338">
        <v>27.32999999999987</v>
      </c>
    </row>
    <row r="3339" spans="4:5" x14ac:dyDescent="0.25">
      <c r="D3339">
        <v>314.40000000000009</v>
      </c>
      <c r="E3339">
        <v>27.139999999999826</v>
      </c>
    </row>
    <row r="3340" spans="4:5" x14ac:dyDescent="0.25">
      <c r="D3340">
        <v>314.50000000000011</v>
      </c>
      <c r="E3340">
        <v>26.949999999999783</v>
      </c>
    </row>
    <row r="3341" spans="4:5" x14ac:dyDescent="0.25">
      <c r="D3341">
        <v>314.60000000000014</v>
      </c>
      <c r="E3341">
        <v>26.759999999999739</v>
      </c>
    </row>
    <row r="3342" spans="4:5" x14ac:dyDescent="0.25">
      <c r="D3342">
        <v>314.70000000000016</v>
      </c>
      <c r="E3342">
        <v>26.569999999999698</v>
      </c>
    </row>
    <row r="3343" spans="4:5" x14ac:dyDescent="0.25">
      <c r="D3343">
        <v>314.80000000000018</v>
      </c>
      <c r="E3343">
        <v>26.379999999999654</v>
      </c>
    </row>
    <row r="3344" spans="4:5" x14ac:dyDescent="0.25">
      <c r="D3344">
        <v>314.9000000000002</v>
      </c>
      <c r="E3344">
        <v>26.18999999999961</v>
      </c>
    </row>
    <row r="3345" spans="4:5" x14ac:dyDescent="0.25">
      <c r="D3345">
        <v>315</v>
      </c>
      <c r="E3345">
        <v>26</v>
      </c>
    </row>
    <row r="3346" spans="4:5" x14ac:dyDescent="0.25">
      <c r="D3346">
        <v>315.10000000000002</v>
      </c>
      <c r="E3346">
        <v>25.669999999999924</v>
      </c>
    </row>
    <row r="3347" spans="4:5" x14ac:dyDescent="0.25">
      <c r="D3347">
        <v>315.20000000000005</v>
      </c>
      <c r="E3347">
        <v>25.339999999999851</v>
      </c>
    </row>
    <row r="3348" spans="4:5" x14ac:dyDescent="0.25">
      <c r="D3348">
        <v>315.30000000000007</v>
      </c>
      <c r="E3348">
        <v>25.009999999999774</v>
      </c>
    </row>
    <row r="3349" spans="4:5" x14ac:dyDescent="0.25">
      <c r="D3349">
        <v>315.40000000000009</v>
      </c>
      <c r="E3349">
        <v>24.679999999999701</v>
      </c>
    </row>
    <row r="3350" spans="4:5" x14ac:dyDescent="0.25">
      <c r="D3350">
        <v>315.50000000000011</v>
      </c>
      <c r="E3350">
        <v>24.349999999999625</v>
      </c>
    </row>
    <row r="3351" spans="4:5" x14ac:dyDescent="0.25">
      <c r="D3351">
        <v>315.60000000000014</v>
      </c>
      <c r="E3351">
        <v>24.019999999999548</v>
      </c>
    </row>
    <row r="3352" spans="4:5" x14ac:dyDescent="0.25">
      <c r="D3352">
        <v>315.70000000000016</v>
      </c>
      <c r="E3352">
        <v>23.689999999999475</v>
      </c>
    </row>
    <row r="3353" spans="4:5" x14ac:dyDescent="0.25">
      <c r="D3353">
        <v>315.80000000000018</v>
      </c>
      <c r="E3353">
        <v>23.359999999999399</v>
      </c>
    </row>
    <row r="3354" spans="4:5" x14ac:dyDescent="0.25">
      <c r="D3354">
        <v>315.9000000000002</v>
      </c>
      <c r="E3354">
        <v>23.029999999999323</v>
      </c>
    </row>
    <row r="3355" spans="4:5" x14ac:dyDescent="0.25">
      <c r="D3355">
        <v>316</v>
      </c>
      <c r="E3355">
        <v>22.7</v>
      </c>
    </row>
    <row r="3356" spans="4:5" x14ac:dyDescent="0.25">
      <c r="D3356">
        <v>316.10000000000002</v>
      </c>
      <c r="E3356">
        <v>22.329999999999917</v>
      </c>
    </row>
    <row r="3357" spans="4:5" x14ac:dyDescent="0.25">
      <c r="D3357">
        <v>316.20000000000005</v>
      </c>
      <c r="E3357">
        <v>21.95999999999983</v>
      </c>
    </row>
    <row r="3358" spans="4:5" x14ac:dyDescent="0.25">
      <c r="D3358">
        <v>316.30000000000007</v>
      </c>
      <c r="E3358">
        <v>21.589999999999748</v>
      </c>
    </row>
    <row r="3359" spans="4:5" x14ac:dyDescent="0.25">
      <c r="D3359">
        <v>316.40000000000009</v>
      </c>
      <c r="E3359">
        <v>21.219999999999665</v>
      </c>
    </row>
    <row r="3360" spans="4:5" x14ac:dyDescent="0.25">
      <c r="D3360">
        <v>316.50000000000011</v>
      </c>
      <c r="E3360">
        <v>20.849999999999579</v>
      </c>
    </row>
    <row r="3361" spans="4:5" x14ac:dyDescent="0.25">
      <c r="D3361">
        <v>316.60000000000014</v>
      </c>
      <c r="E3361">
        <v>20.479999999999496</v>
      </c>
    </row>
    <row r="3362" spans="4:5" x14ac:dyDescent="0.25">
      <c r="D3362">
        <v>316.70000000000016</v>
      </c>
      <c r="E3362">
        <v>20.10999999999941</v>
      </c>
    </row>
    <row r="3363" spans="4:5" x14ac:dyDescent="0.25">
      <c r="D3363">
        <v>316.80000000000018</v>
      </c>
      <c r="E3363">
        <v>19.739999999999327</v>
      </c>
    </row>
    <row r="3364" spans="4:5" x14ac:dyDescent="0.25">
      <c r="D3364">
        <v>316.9000000000002</v>
      </c>
      <c r="E3364">
        <v>19.369999999999244</v>
      </c>
    </row>
    <row r="3365" spans="4:5" x14ac:dyDescent="0.25">
      <c r="D3365">
        <v>317</v>
      </c>
      <c r="E3365">
        <v>19</v>
      </c>
    </row>
    <row r="3366" spans="4:5" x14ac:dyDescent="0.25">
      <c r="D3366">
        <v>317.10000000000002</v>
      </c>
      <c r="E3366">
        <v>18.699999999999932</v>
      </c>
    </row>
    <row r="3367" spans="4:5" x14ac:dyDescent="0.25">
      <c r="D3367">
        <v>317.20000000000005</v>
      </c>
      <c r="E3367">
        <v>18.399999999999864</v>
      </c>
    </row>
    <row r="3368" spans="4:5" x14ac:dyDescent="0.25">
      <c r="D3368">
        <v>317.30000000000007</v>
      </c>
      <c r="E3368">
        <v>18.099999999999795</v>
      </c>
    </row>
    <row r="3369" spans="4:5" x14ac:dyDescent="0.25">
      <c r="D3369">
        <v>317.40000000000009</v>
      </c>
      <c r="E3369">
        <v>17.799999999999727</v>
      </c>
    </row>
    <row r="3370" spans="4:5" x14ac:dyDescent="0.25">
      <c r="D3370">
        <v>317.50000000000011</v>
      </c>
      <c r="E3370">
        <v>17.499999999999659</v>
      </c>
    </row>
    <row r="3371" spans="4:5" x14ac:dyDescent="0.25">
      <c r="D3371">
        <v>317.60000000000014</v>
      </c>
      <c r="E3371">
        <v>17.199999999999591</v>
      </c>
    </row>
    <row r="3372" spans="4:5" x14ac:dyDescent="0.25">
      <c r="D3372">
        <v>317.70000000000016</v>
      </c>
      <c r="E3372">
        <v>16.899999999999523</v>
      </c>
    </row>
    <row r="3373" spans="4:5" x14ac:dyDescent="0.25">
      <c r="D3373">
        <v>317.80000000000018</v>
      </c>
      <c r="E3373">
        <v>16.599999999999454</v>
      </c>
    </row>
    <row r="3374" spans="4:5" x14ac:dyDescent="0.25">
      <c r="D3374">
        <v>317.9000000000002</v>
      </c>
      <c r="E3374">
        <v>16.299999999999386</v>
      </c>
    </row>
    <row r="3375" spans="4:5" x14ac:dyDescent="0.25">
      <c r="D3375">
        <v>318</v>
      </c>
      <c r="E3375">
        <v>16</v>
      </c>
    </row>
    <row r="3376" spans="4:5" x14ac:dyDescent="0.25">
      <c r="D3376">
        <v>318.10000000000002</v>
      </c>
      <c r="E3376">
        <v>15.859999999999967</v>
      </c>
    </row>
    <row r="3377" spans="4:5" x14ac:dyDescent="0.25">
      <c r="D3377">
        <v>318.20000000000005</v>
      </c>
      <c r="E3377">
        <v>15.719999999999937</v>
      </c>
    </row>
    <row r="3378" spans="4:5" x14ac:dyDescent="0.25">
      <c r="D3378">
        <v>318.30000000000007</v>
      </c>
      <c r="E3378">
        <v>15.579999999999904</v>
      </c>
    </row>
    <row r="3379" spans="4:5" x14ac:dyDescent="0.25">
      <c r="D3379">
        <v>318.40000000000009</v>
      </c>
      <c r="E3379">
        <v>15.439999999999873</v>
      </c>
    </row>
    <row r="3380" spans="4:5" x14ac:dyDescent="0.25">
      <c r="D3380">
        <v>318.50000000000011</v>
      </c>
      <c r="E3380">
        <v>15.299999999999841</v>
      </c>
    </row>
    <row r="3381" spans="4:5" x14ac:dyDescent="0.25">
      <c r="D3381">
        <v>318.60000000000014</v>
      </c>
      <c r="E3381">
        <v>15.159999999999808</v>
      </c>
    </row>
    <row r="3382" spans="4:5" x14ac:dyDescent="0.25">
      <c r="D3382">
        <v>318.70000000000016</v>
      </c>
      <c r="E3382">
        <v>15.019999999999778</v>
      </c>
    </row>
    <row r="3383" spans="4:5" x14ac:dyDescent="0.25">
      <c r="D3383">
        <v>318.80000000000018</v>
      </c>
      <c r="E3383">
        <v>14.879999999999745</v>
      </c>
    </row>
    <row r="3384" spans="4:5" x14ac:dyDescent="0.25">
      <c r="D3384">
        <v>318.9000000000002</v>
      </c>
      <c r="E3384">
        <v>14.739999999999712</v>
      </c>
    </row>
    <row r="3385" spans="4:5" x14ac:dyDescent="0.25">
      <c r="D3385">
        <v>319</v>
      </c>
      <c r="E3385">
        <v>14.6</v>
      </c>
    </row>
    <row r="3386" spans="4:5" x14ac:dyDescent="0.25">
      <c r="D3386">
        <v>319.10000000000002</v>
      </c>
      <c r="E3386">
        <v>14.660000000000013</v>
      </c>
    </row>
    <row r="3387" spans="4:5" x14ac:dyDescent="0.25">
      <c r="D3387">
        <v>319.20000000000005</v>
      </c>
      <c r="E3387">
        <v>14.720000000000027</v>
      </c>
    </row>
    <row r="3388" spans="4:5" x14ac:dyDescent="0.25">
      <c r="D3388">
        <v>319.30000000000007</v>
      </c>
      <c r="E3388">
        <v>14.78000000000004</v>
      </c>
    </row>
    <row r="3389" spans="4:5" x14ac:dyDescent="0.25">
      <c r="D3389">
        <v>319.40000000000009</v>
      </c>
      <c r="E3389">
        <v>14.840000000000055</v>
      </c>
    </row>
    <row r="3390" spans="4:5" x14ac:dyDescent="0.25">
      <c r="D3390">
        <v>319.50000000000011</v>
      </c>
      <c r="E3390">
        <v>14.900000000000068</v>
      </c>
    </row>
    <row r="3391" spans="4:5" x14ac:dyDescent="0.25">
      <c r="D3391">
        <v>319.60000000000014</v>
      </c>
      <c r="E3391">
        <v>14.960000000000081</v>
      </c>
    </row>
    <row r="3392" spans="4:5" x14ac:dyDescent="0.25">
      <c r="D3392">
        <v>319.70000000000016</v>
      </c>
      <c r="E3392">
        <v>15.020000000000095</v>
      </c>
    </row>
    <row r="3393" spans="4:5" x14ac:dyDescent="0.25">
      <c r="D3393">
        <v>319.80000000000018</v>
      </c>
      <c r="E3393">
        <v>15.080000000000108</v>
      </c>
    </row>
    <row r="3394" spans="4:5" x14ac:dyDescent="0.25">
      <c r="D3394">
        <v>319.9000000000002</v>
      </c>
      <c r="E3394">
        <v>15.140000000000121</v>
      </c>
    </row>
    <row r="3395" spans="4:5" x14ac:dyDescent="0.25">
      <c r="D3395">
        <v>320</v>
      </c>
      <c r="E3395">
        <v>15.2</v>
      </c>
    </row>
    <row r="3396" spans="4:5" x14ac:dyDescent="0.25">
      <c r="D3396">
        <v>320.10000000000002</v>
      </c>
      <c r="E3396">
        <v>15.370000000000038</v>
      </c>
    </row>
    <row r="3397" spans="4:5" x14ac:dyDescent="0.25">
      <c r="D3397">
        <v>320.20000000000005</v>
      </c>
      <c r="E3397">
        <v>15.540000000000077</v>
      </c>
    </row>
    <row r="3398" spans="4:5" x14ac:dyDescent="0.25">
      <c r="D3398">
        <v>320.30000000000007</v>
      </c>
      <c r="E3398">
        <v>15.710000000000115</v>
      </c>
    </row>
    <row r="3399" spans="4:5" x14ac:dyDescent="0.25">
      <c r="D3399">
        <v>320.40000000000009</v>
      </c>
      <c r="E3399">
        <v>15.880000000000154</v>
      </c>
    </row>
    <row r="3400" spans="4:5" x14ac:dyDescent="0.25">
      <c r="D3400">
        <v>320.50000000000011</v>
      </c>
      <c r="E3400">
        <v>16.050000000000193</v>
      </c>
    </row>
    <row r="3401" spans="4:5" x14ac:dyDescent="0.25">
      <c r="D3401">
        <v>320.60000000000014</v>
      </c>
      <c r="E3401">
        <v>16.22000000000023</v>
      </c>
    </row>
    <row r="3402" spans="4:5" x14ac:dyDescent="0.25">
      <c r="D3402">
        <v>320.70000000000016</v>
      </c>
      <c r="E3402">
        <v>16.390000000000271</v>
      </c>
    </row>
    <row r="3403" spans="4:5" x14ac:dyDescent="0.25">
      <c r="D3403">
        <v>320.80000000000018</v>
      </c>
      <c r="E3403">
        <v>16.560000000000308</v>
      </c>
    </row>
    <row r="3404" spans="4:5" x14ac:dyDescent="0.25">
      <c r="D3404">
        <v>320.9000000000002</v>
      </c>
      <c r="E3404">
        <v>16.730000000000345</v>
      </c>
    </row>
    <row r="3405" spans="4:5" x14ac:dyDescent="0.25">
      <c r="D3405">
        <v>321</v>
      </c>
      <c r="E3405">
        <v>16.899999999999999</v>
      </c>
    </row>
    <row r="3406" spans="4:5" x14ac:dyDescent="0.25">
      <c r="D3406">
        <v>321.10000000000002</v>
      </c>
      <c r="E3406">
        <v>17.140000000000054</v>
      </c>
    </row>
    <row r="3407" spans="4:5" x14ac:dyDescent="0.25">
      <c r="D3407">
        <v>321.20000000000005</v>
      </c>
      <c r="E3407">
        <v>17.380000000000109</v>
      </c>
    </row>
    <row r="3408" spans="4:5" x14ac:dyDescent="0.25">
      <c r="D3408">
        <v>321.30000000000007</v>
      </c>
      <c r="E3408">
        <v>17.620000000000164</v>
      </c>
    </row>
    <row r="3409" spans="4:5" x14ac:dyDescent="0.25">
      <c r="D3409">
        <v>321.40000000000009</v>
      </c>
      <c r="E3409">
        <v>17.860000000000216</v>
      </c>
    </row>
    <row r="3410" spans="4:5" x14ac:dyDescent="0.25">
      <c r="D3410">
        <v>321.50000000000011</v>
      </c>
      <c r="E3410">
        <v>18.100000000000271</v>
      </c>
    </row>
    <row r="3411" spans="4:5" x14ac:dyDescent="0.25">
      <c r="D3411">
        <v>321.60000000000014</v>
      </c>
      <c r="E3411">
        <v>18.340000000000327</v>
      </c>
    </row>
    <row r="3412" spans="4:5" x14ac:dyDescent="0.25">
      <c r="D3412">
        <v>321.70000000000016</v>
      </c>
      <c r="E3412">
        <v>18.580000000000382</v>
      </c>
    </row>
    <row r="3413" spans="4:5" x14ac:dyDescent="0.25">
      <c r="D3413">
        <v>321.80000000000018</v>
      </c>
      <c r="E3413">
        <v>18.820000000000437</v>
      </c>
    </row>
    <row r="3414" spans="4:5" x14ac:dyDescent="0.25">
      <c r="D3414">
        <v>321.9000000000002</v>
      </c>
      <c r="E3414">
        <v>19.060000000000493</v>
      </c>
    </row>
    <row r="3415" spans="4:5" x14ac:dyDescent="0.25">
      <c r="D3415">
        <v>322</v>
      </c>
      <c r="E3415">
        <v>19.3</v>
      </c>
    </row>
    <row r="3416" spans="4:5" x14ac:dyDescent="0.25">
      <c r="D3416">
        <v>322.10000000000002</v>
      </c>
      <c r="E3416">
        <v>19.570000000000061</v>
      </c>
    </row>
    <row r="3417" spans="4:5" x14ac:dyDescent="0.25">
      <c r="D3417">
        <v>322.20000000000005</v>
      </c>
      <c r="E3417">
        <v>19.840000000000124</v>
      </c>
    </row>
    <row r="3418" spans="4:5" x14ac:dyDescent="0.25">
      <c r="D3418">
        <v>322.30000000000007</v>
      </c>
      <c r="E3418">
        <v>20.110000000000184</v>
      </c>
    </row>
    <row r="3419" spans="4:5" x14ac:dyDescent="0.25">
      <c r="D3419">
        <v>322.40000000000009</v>
      </c>
      <c r="E3419">
        <v>20.380000000000244</v>
      </c>
    </row>
    <row r="3420" spans="4:5" x14ac:dyDescent="0.25">
      <c r="D3420">
        <v>322.50000000000011</v>
      </c>
      <c r="E3420">
        <v>20.650000000000308</v>
      </c>
    </row>
    <row r="3421" spans="4:5" x14ac:dyDescent="0.25">
      <c r="D3421">
        <v>322.60000000000014</v>
      </c>
      <c r="E3421">
        <v>20.920000000000368</v>
      </c>
    </row>
    <row r="3422" spans="4:5" x14ac:dyDescent="0.25">
      <c r="D3422">
        <v>322.70000000000016</v>
      </c>
      <c r="E3422">
        <v>21.190000000000431</v>
      </c>
    </row>
    <row r="3423" spans="4:5" x14ac:dyDescent="0.25">
      <c r="D3423">
        <v>322.80000000000018</v>
      </c>
      <c r="E3423">
        <v>21.460000000000491</v>
      </c>
    </row>
    <row r="3424" spans="4:5" x14ac:dyDescent="0.25">
      <c r="D3424">
        <v>322.9000000000002</v>
      </c>
      <c r="E3424">
        <v>21.730000000000551</v>
      </c>
    </row>
    <row r="3425" spans="4:5" x14ac:dyDescent="0.25">
      <c r="D3425">
        <v>323</v>
      </c>
      <c r="E3425">
        <v>22</v>
      </c>
    </row>
    <row r="3426" spans="4:5" x14ac:dyDescent="0.25">
      <c r="D3426">
        <v>323.10000000000002</v>
      </c>
      <c r="E3426">
        <v>22.260000000000058</v>
      </c>
    </row>
    <row r="3427" spans="4:5" x14ac:dyDescent="0.25">
      <c r="D3427">
        <v>323.20000000000005</v>
      </c>
      <c r="E3427">
        <v>22.520000000000117</v>
      </c>
    </row>
    <row r="3428" spans="4:5" x14ac:dyDescent="0.25">
      <c r="D3428">
        <v>323.30000000000007</v>
      </c>
      <c r="E3428">
        <v>22.780000000000179</v>
      </c>
    </row>
    <row r="3429" spans="4:5" x14ac:dyDescent="0.25">
      <c r="D3429">
        <v>323.40000000000009</v>
      </c>
      <c r="E3429">
        <v>23.040000000000237</v>
      </c>
    </row>
    <row r="3430" spans="4:5" x14ac:dyDescent="0.25">
      <c r="D3430">
        <v>323.50000000000011</v>
      </c>
      <c r="E3430">
        <v>23.300000000000296</v>
      </c>
    </row>
    <row r="3431" spans="4:5" x14ac:dyDescent="0.25">
      <c r="D3431">
        <v>323.60000000000014</v>
      </c>
      <c r="E3431">
        <v>23.560000000000354</v>
      </c>
    </row>
    <row r="3432" spans="4:5" x14ac:dyDescent="0.25">
      <c r="D3432">
        <v>323.70000000000016</v>
      </c>
      <c r="E3432">
        <v>23.820000000000416</v>
      </c>
    </row>
    <row r="3433" spans="4:5" x14ac:dyDescent="0.25">
      <c r="D3433">
        <v>323.80000000000018</v>
      </c>
      <c r="E3433">
        <v>24.080000000000474</v>
      </c>
    </row>
    <row r="3434" spans="4:5" x14ac:dyDescent="0.25">
      <c r="D3434">
        <v>323.9000000000002</v>
      </c>
      <c r="E3434">
        <v>24.340000000000533</v>
      </c>
    </row>
    <row r="3435" spans="4:5" x14ac:dyDescent="0.25">
      <c r="D3435">
        <v>324</v>
      </c>
      <c r="E3435">
        <v>24.6</v>
      </c>
    </row>
    <row r="3436" spans="4:5" x14ac:dyDescent="0.25">
      <c r="D3436">
        <v>324.10000000000002</v>
      </c>
      <c r="E3436">
        <v>24.82000000000005</v>
      </c>
    </row>
    <row r="3437" spans="4:5" x14ac:dyDescent="0.25">
      <c r="D3437">
        <v>324.20000000000005</v>
      </c>
      <c r="E3437">
        <v>25.040000000000102</v>
      </c>
    </row>
    <row r="3438" spans="4:5" x14ac:dyDescent="0.25">
      <c r="D3438">
        <v>324.30000000000007</v>
      </c>
      <c r="E3438">
        <v>25.260000000000151</v>
      </c>
    </row>
    <row r="3439" spans="4:5" x14ac:dyDescent="0.25">
      <c r="D3439">
        <v>324.40000000000009</v>
      </c>
      <c r="E3439">
        <v>25.480000000000203</v>
      </c>
    </row>
    <row r="3440" spans="4:5" x14ac:dyDescent="0.25">
      <c r="D3440">
        <v>324.50000000000011</v>
      </c>
      <c r="E3440">
        <v>25.700000000000252</v>
      </c>
    </row>
    <row r="3441" spans="4:5" x14ac:dyDescent="0.25">
      <c r="D3441">
        <v>324.60000000000014</v>
      </c>
      <c r="E3441">
        <v>25.9200000000003</v>
      </c>
    </row>
    <row r="3442" spans="4:5" x14ac:dyDescent="0.25">
      <c r="D3442">
        <v>324.70000000000016</v>
      </c>
      <c r="E3442">
        <v>26.140000000000352</v>
      </c>
    </row>
    <row r="3443" spans="4:5" x14ac:dyDescent="0.25">
      <c r="D3443">
        <v>324.80000000000018</v>
      </c>
      <c r="E3443">
        <v>26.360000000000401</v>
      </c>
    </row>
    <row r="3444" spans="4:5" x14ac:dyDescent="0.25">
      <c r="D3444">
        <v>324.9000000000002</v>
      </c>
      <c r="E3444">
        <v>26.580000000000449</v>
      </c>
    </row>
    <row r="3445" spans="4:5" x14ac:dyDescent="0.25">
      <c r="D3445">
        <v>325</v>
      </c>
      <c r="E3445">
        <v>26.8</v>
      </c>
    </row>
    <row r="3446" spans="4:5" x14ac:dyDescent="0.25">
      <c r="D3446">
        <v>325.10000000000002</v>
      </c>
      <c r="E3446">
        <v>26.910000000000025</v>
      </c>
    </row>
    <row r="3447" spans="4:5" x14ac:dyDescent="0.25">
      <c r="D3447">
        <v>325.20000000000005</v>
      </c>
      <c r="E3447">
        <v>27.020000000000049</v>
      </c>
    </row>
    <row r="3448" spans="4:5" x14ac:dyDescent="0.25">
      <c r="D3448">
        <v>325.30000000000007</v>
      </c>
      <c r="E3448">
        <v>27.130000000000074</v>
      </c>
    </row>
    <row r="3449" spans="4:5" x14ac:dyDescent="0.25">
      <c r="D3449">
        <v>325.40000000000009</v>
      </c>
      <c r="E3449">
        <v>27.240000000000101</v>
      </c>
    </row>
    <row r="3450" spans="4:5" x14ac:dyDescent="0.25">
      <c r="D3450">
        <v>325.50000000000011</v>
      </c>
      <c r="E3450">
        <v>27.350000000000126</v>
      </c>
    </row>
    <row r="3451" spans="4:5" x14ac:dyDescent="0.25">
      <c r="D3451">
        <v>325.60000000000014</v>
      </c>
      <c r="E3451">
        <v>27.46000000000015</v>
      </c>
    </row>
    <row r="3452" spans="4:5" x14ac:dyDescent="0.25">
      <c r="D3452">
        <v>325.70000000000016</v>
      </c>
      <c r="E3452">
        <v>27.570000000000174</v>
      </c>
    </row>
    <row r="3453" spans="4:5" x14ac:dyDescent="0.25">
      <c r="D3453">
        <v>325.80000000000018</v>
      </c>
      <c r="E3453">
        <v>27.680000000000199</v>
      </c>
    </row>
    <row r="3454" spans="4:5" x14ac:dyDescent="0.25">
      <c r="D3454">
        <v>325.9000000000002</v>
      </c>
      <c r="E3454">
        <v>27.790000000000223</v>
      </c>
    </row>
    <row r="3455" spans="4:5" x14ac:dyDescent="0.25">
      <c r="D3455">
        <v>326</v>
      </c>
      <c r="E3455">
        <v>27.9</v>
      </c>
    </row>
    <row r="3456" spans="4:5" x14ac:dyDescent="0.25">
      <c r="D3456">
        <v>326.10000000000002</v>
      </c>
      <c r="E3456">
        <v>27.91</v>
      </c>
    </row>
    <row r="3457" spans="4:5" x14ac:dyDescent="0.25">
      <c r="D3457">
        <v>326.20000000000005</v>
      </c>
      <c r="E3457">
        <v>27.92</v>
      </c>
    </row>
    <row r="3458" spans="4:5" x14ac:dyDescent="0.25">
      <c r="D3458">
        <v>326.30000000000007</v>
      </c>
      <c r="E3458">
        <v>27.930000000000007</v>
      </c>
    </row>
    <row r="3459" spans="4:5" x14ac:dyDescent="0.25">
      <c r="D3459">
        <v>326.40000000000009</v>
      </c>
      <c r="E3459">
        <v>27.940000000000008</v>
      </c>
    </row>
    <row r="3460" spans="4:5" x14ac:dyDescent="0.25">
      <c r="D3460">
        <v>326.50000000000011</v>
      </c>
      <c r="E3460">
        <v>27.95000000000001</v>
      </c>
    </row>
    <row r="3461" spans="4:5" x14ac:dyDescent="0.25">
      <c r="D3461">
        <v>326.60000000000014</v>
      </c>
      <c r="E3461">
        <v>27.960000000000012</v>
      </c>
    </row>
    <row r="3462" spans="4:5" x14ac:dyDescent="0.25">
      <c r="D3462">
        <v>326.70000000000016</v>
      </c>
      <c r="E3462">
        <v>27.970000000000017</v>
      </c>
    </row>
    <row r="3463" spans="4:5" x14ac:dyDescent="0.25">
      <c r="D3463">
        <v>326.80000000000018</v>
      </c>
      <c r="E3463">
        <v>27.980000000000018</v>
      </c>
    </row>
    <row r="3464" spans="4:5" x14ac:dyDescent="0.25">
      <c r="D3464">
        <v>326.9000000000002</v>
      </c>
      <c r="E3464">
        <v>27.99000000000002</v>
      </c>
    </row>
    <row r="3465" spans="4:5" x14ac:dyDescent="0.25">
      <c r="D3465">
        <v>327</v>
      </c>
      <c r="E3465">
        <v>28</v>
      </c>
    </row>
    <row r="3466" spans="4:5" x14ac:dyDescent="0.25">
      <c r="D3466">
        <v>327.10000000000002</v>
      </c>
      <c r="E3466">
        <v>27.969999999999992</v>
      </c>
    </row>
    <row r="3467" spans="4:5" x14ac:dyDescent="0.25">
      <c r="D3467">
        <v>327.20000000000005</v>
      </c>
      <c r="E3467">
        <v>27.939999999999987</v>
      </c>
    </row>
    <row r="3468" spans="4:5" x14ac:dyDescent="0.25">
      <c r="D3468">
        <v>327.30000000000007</v>
      </c>
      <c r="E3468">
        <v>27.909999999999979</v>
      </c>
    </row>
    <row r="3469" spans="4:5" x14ac:dyDescent="0.25">
      <c r="D3469">
        <v>327.40000000000009</v>
      </c>
      <c r="E3469">
        <v>27.879999999999974</v>
      </c>
    </row>
    <row r="3470" spans="4:5" x14ac:dyDescent="0.25">
      <c r="D3470">
        <v>327.50000000000011</v>
      </c>
      <c r="E3470">
        <v>27.849999999999966</v>
      </c>
    </row>
    <row r="3471" spans="4:5" x14ac:dyDescent="0.25">
      <c r="D3471">
        <v>327.60000000000014</v>
      </c>
      <c r="E3471">
        <v>27.819999999999958</v>
      </c>
    </row>
    <row r="3472" spans="4:5" x14ac:dyDescent="0.25">
      <c r="D3472">
        <v>327.70000000000016</v>
      </c>
      <c r="E3472">
        <v>27.789999999999953</v>
      </c>
    </row>
    <row r="3473" spans="4:5" x14ac:dyDescent="0.25">
      <c r="D3473">
        <v>327.80000000000018</v>
      </c>
      <c r="E3473">
        <v>27.759999999999945</v>
      </c>
    </row>
    <row r="3474" spans="4:5" x14ac:dyDescent="0.25">
      <c r="D3474">
        <v>327.9000000000002</v>
      </c>
      <c r="E3474">
        <v>27.729999999999936</v>
      </c>
    </row>
    <row r="3475" spans="4:5" x14ac:dyDescent="0.25">
      <c r="D3475">
        <v>328</v>
      </c>
      <c r="E3475">
        <v>27.7</v>
      </c>
    </row>
    <row r="3476" spans="4:5" x14ac:dyDescent="0.25">
      <c r="D3476">
        <v>328.1</v>
      </c>
      <c r="E3476">
        <v>27.639999999999986</v>
      </c>
    </row>
    <row r="3477" spans="4:5" x14ac:dyDescent="0.25">
      <c r="D3477">
        <v>328.20000000000005</v>
      </c>
      <c r="E3477">
        <v>27.579999999999973</v>
      </c>
    </row>
    <row r="3478" spans="4:5" x14ac:dyDescent="0.25">
      <c r="D3478">
        <v>328.30000000000007</v>
      </c>
      <c r="E3478">
        <v>27.51999999999996</v>
      </c>
    </row>
    <row r="3479" spans="4:5" x14ac:dyDescent="0.25">
      <c r="D3479">
        <v>328.40000000000009</v>
      </c>
      <c r="E3479">
        <v>27.459999999999944</v>
      </c>
    </row>
    <row r="3480" spans="4:5" x14ac:dyDescent="0.25">
      <c r="D3480">
        <v>328.50000000000011</v>
      </c>
      <c r="E3480">
        <v>27.399999999999931</v>
      </c>
    </row>
    <row r="3481" spans="4:5" x14ac:dyDescent="0.25">
      <c r="D3481">
        <v>328.60000000000014</v>
      </c>
      <c r="E3481">
        <v>27.339999999999918</v>
      </c>
    </row>
    <row r="3482" spans="4:5" x14ac:dyDescent="0.25">
      <c r="D3482">
        <v>328.70000000000016</v>
      </c>
      <c r="E3482">
        <v>27.279999999999905</v>
      </c>
    </row>
    <row r="3483" spans="4:5" x14ac:dyDescent="0.25">
      <c r="D3483">
        <v>328.80000000000018</v>
      </c>
      <c r="E3483">
        <v>27.219999999999892</v>
      </c>
    </row>
    <row r="3484" spans="4:5" x14ac:dyDescent="0.25">
      <c r="D3484">
        <v>328.9000000000002</v>
      </c>
      <c r="E3484">
        <v>27.159999999999879</v>
      </c>
    </row>
    <row r="3485" spans="4:5" x14ac:dyDescent="0.25">
      <c r="D3485">
        <v>329</v>
      </c>
      <c r="E3485">
        <v>27.1</v>
      </c>
    </row>
    <row r="3486" spans="4:5" x14ac:dyDescent="0.25">
      <c r="D3486">
        <v>329.1</v>
      </c>
      <c r="E3486">
        <v>27.069999999999993</v>
      </c>
    </row>
    <row r="3487" spans="4:5" x14ac:dyDescent="0.25">
      <c r="D3487">
        <v>329.20000000000005</v>
      </c>
      <c r="E3487">
        <v>27.039999999999988</v>
      </c>
    </row>
    <row r="3488" spans="4:5" x14ac:dyDescent="0.25">
      <c r="D3488">
        <v>329.30000000000007</v>
      </c>
      <c r="E3488">
        <v>27.00999999999998</v>
      </c>
    </row>
    <row r="3489" spans="4:5" x14ac:dyDescent="0.25">
      <c r="D3489">
        <v>329.40000000000009</v>
      </c>
      <c r="E3489">
        <v>26.979999999999976</v>
      </c>
    </row>
    <row r="3490" spans="4:5" x14ac:dyDescent="0.25">
      <c r="D3490">
        <v>329.50000000000011</v>
      </c>
      <c r="E3490">
        <v>26.949999999999967</v>
      </c>
    </row>
    <row r="3491" spans="4:5" x14ac:dyDescent="0.25">
      <c r="D3491">
        <v>329.60000000000014</v>
      </c>
      <c r="E3491">
        <v>26.919999999999959</v>
      </c>
    </row>
    <row r="3492" spans="4:5" x14ac:dyDescent="0.25">
      <c r="D3492">
        <v>329.70000000000016</v>
      </c>
      <c r="E3492">
        <v>26.889999999999954</v>
      </c>
    </row>
    <row r="3493" spans="4:5" x14ac:dyDescent="0.25">
      <c r="D3493">
        <v>329.80000000000018</v>
      </c>
      <c r="E3493">
        <v>26.859999999999946</v>
      </c>
    </row>
    <row r="3494" spans="4:5" x14ac:dyDescent="0.25">
      <c r="D3494">
        <v>329.9000000000002</v>
      </c>
      <c r="E3494">
        <v>26.829999999999938</v>
      </c>
    </row>
    <row r="3495" spans="4:5" x14ac:dyDescent="0.25">
      <c r="D3495">
        <v>330</v>
      </c>
      <c r="E3495">
        <v>26.8</v>
      </c>
    </row>
    <row r="3496" spans="4:5" x14ac:dyDescent="0.25">
      <c r="D3496">
        <v>330.1</v>
      </c>
      <c r="E3496">
        <v>26.779999999999998</v>
      </c>
    </row>
    <row r="3497" spans="4:5" x14ac:dyDescent="0.25">
      <c r="D3497">
        <v>330.20000000000005</v>
      </c>
      <c r="E3497">
        <v>26.759999999999991</v>
      </c>
    </row>
    <row r="3498" spans="4:5" x14ac:dyDescent="0.25">
      <c r="D3498">
        <v>330.30000000000007</v>
      </c>
      <c r="E3498">
        <v>26.739999999999988</v>
      </c>
    </row>
    <row r="3499" spans="4:5" x14ac:dyDescent="0.25">
      <c r="D3499">
        <v>330.40000000000009</v>
      </c>
      <c r="E3499">
        <v>26.719999999999981</v>
      </c>
    </row>
    <row r="3500" spans="4:5" x14ac:dyDescent="0.25">
      <c r="D3500">
        <v>330.50000000000011</v>
      </c>
      <c r="E3500">
        <v>26.699999999999978</v>
      </c>
    </row>
    <row r="3501" spans="4:5" x14ac:dyDescent="0.25">
      <c r="D3501">
        <v>330.60000000000014</v>
      </c>
      <c r="E3501">
        <v>26.679999999999975</v>
      </c>
    </row>
    <row r="3502" spans="4:5" x14ac:dyDescent="0.25">
      <c r="D3502">
        <v>330.70000000000016</v>
      </c>
      <c r="E3502">
        <v>26.659999999999968</v>
      </c>
    </row>
    <row r="3503" spans="4:5" x14ac:dyDescent="0.25">
      <c r="D3503">
        <v>330.80000000000018</v>
      </c>
      <c r="E3503">
        <v>26.639999999999965</v>
      </c>
    </row>
    <row r="3504" spans="4:5" x14ac:dyDescent="0.25">
      <c r="D3504">
        <v>330.9000000000002</v>
      </c>
      <c r="E3504">
        <v>26.619999999999962</v>
      </c>
    </row>
    <row r="3505" spans="4:5" x14ac:dyDescent="0.25">
      <c r="D3505">
        <v>331</v>
      </c>
      <c r="E3505">
        <v>26.6</v>
      </c>
    </row>
    <row r="3506" spans="4:5" x14ac:dyDescent="0.25">
      <c r="D3506">
        <v>331.1</v>
      </c>
      <c r="E3506">
        <v>26.620000000000005</v>
      </c>
    </row>
    <row r="3507" spans="4:5" x14ac:dyDescent="0.25">
      <c r="D3507">
        <v>331.20000000000005</v>
      </c>
      <c r="E3507">
        <v>26.640000000000011</v>
      </c>
    </row>
    <row r="3508" spans="4:5" x14ac:dyDescent="0.25">
      <c r="D3508">
        <v>331.30000000000007</v>
      </c>
      <c r="E3508">
        <v>26.660000000000014</v>
      </c>
    </row>
    <row r="3509" spans="4:5" x14ac:dyDescent="0.25">
      <c r="D3509">
        <v>331.40000000000009</v>
      </c>
      <c r="E3509">
        <v>26.680000000000021</v>
      </c>
    </row>
    <row r="3510" spans="4:5" x14ac:dyDescent="0.25">
      <c r="D3510">
        <v>331.50000000000011</v>
      </c>
      <c r="E3510">
        <v>26.700000000000024</v>
      </c>
    </row>
    <row r="3511" spans="4:5" x14ac:dyDescent="0.25">
      <c r="D3511">
        <v>331.60000000000014</v>
      </c>
      <c r="E3511">
        <v>26.720000000000027</v>
      </c>
    </row>
    <row r="3512" spans="4:5" x14ac:dyDescent="0.25">
      <c r="D3512">
        <v>331.70000000000016</v>
      </c>
      <c r="E3512">
        <v>26.740000000000034</v>
      </c>
    </row>
    <row r="3513" spans="4:5" x14ac:dyDescent="0.25">
      <c r="D3513">
        <v>331.80000000000018</v>
      </c>
      <c r="E3513">
        <v>26.760000000000037</v>
      </c>
    </row>
    <row r="3514" spans="4:5" x14ac:dyDescent="0.25">
      <c r="D3514">
        <v>331.9000000000002</v>
      </c>
      <c r="E3514">
        <v>26.78000000000004</v>
      </c>
    </row>
    <row r="3515" spans="4:5" x14ac:dyDescent="0.25">
      <c r="D3515">
        <v>332</v>
      </c>
      <c r="E3515">
        <v>26.8</v>
      </c>
    </row>
    <row r="3516" spans="4:5" x14ac:dyDescent="0.25">
      <c r="D3516">
        <v>332.1</v>
      </c>
      <c r="E3516">
        <v>26.820000000000004</v>
      </c>
    </row>
    <row r="3517" spans="4:5" x14ac:dyDescent="0.25">
      <c r="D3517">
        <v>332.20000000000005</v>
      </c>
      <c r="E3517">
        <v>26.840000000000011</v>
      </c>
    </row>
    <row r="3518" spans="4:5" x14ac:dyDescent="0.25">
      <c r="D3518">
        <v>332.30000000000007</v>
      </c>
      <c r="E3518">
        <v>26.860000000000014</v>
      </c>
    </row>
    <row r="3519" spans="4:5" x14ac:dyDescent="0.25">
      <c r="D3519">
        <v>332.40000000000009</v>
      </c>
      <c r="E3519">
        <v>26.88000000000002</v>
      </c>
    </row>
    <row r="3520" spans="4:5" x14ac:dyDescent="0.25">
      <c r="D3520">
        <v>332.50000000000011</v>
      </c>
      <c r="E3520">
        <v>26.900000000000023</v>
      </c>
    </row>
    <row r="3521" spans="4:5" x14ac:dyDescent="0.25">
      <c r="D3521">
        <v>332.60000000000014</v>
      </c>
      <c r="E3521">
        <v>26.920000000000027</v>
      </c>
    </row>
    <row r="3522" spans="4:5" x14ac:dyDescent="0.25">
      <c r="D3522">
        <v>332.70000000000016</v>
      </c>
      <c r="E3522">
        <v>26.940000000000033</v>
      </c>
    </row>
    <row r="3523" spans="4:5" x14ac:dyDescent="0.25">
      <c r="D3523">
        <v>332.80000000000018</v>
      </c>
      <c r="E3523">
        <v>26.960000000000036</v>
      </c>
    </row>
    <row r="3524" spans="4:5" x14ac:dyDescent="0.25">
      <c r="D3524">
        <v>332.9000000000002</v>
      </c>
      <c r="E3524">
        <v>26.98000000000004</v>
      </c>
    </row>
    <row r="3525" spans="4:5" x14ac:dyDescent="0.25">
      <c r="D3525">
        <v>333</v>
      </c>
      <c r="E3525">
        <v>27</v>
      </c>
    </row>
    <row r="3526" spans="4:5" x14ac:dyDescent="0.25">
      <c r="D3526">
        <v>333.1</v>
      </c>
      <c r="E3526">
        <v>27.020000000000003</v>
      </c>
    </row>
    <row r="3527" spans="4:5" x14ac:dyDescent="0.25">
      <c r="D3527">
        <v>333.20000000000005</v>
      </c>
      <c r="E3527">
        <v>27.04000000000001</v>
      </c>
    </row>
    <row r="3528" spans="4:5" x14ac:dyDescent="0.25">
      <c r="D3528">
        <v>333.30000000000007</v>
      </c>
      <c r="E3528">
        <v>27.060000000000013</v>
      </c>
    </row>
    <row r="3529" spans="4:5" x14ac:dyDescent="0.25">
      <c r="D3529">
        <v>333.40000000000009</v>
      </c>
      <c r="E3529">
        <v>27.08000000000002</v>
      </c>
    </row>
    <row r="3530" spans="4:5" x14ac:dyDescent="0.25">
      <c r="D3530">
        <v>333.50000000000011</v>
      </c>
      <c r="E3530">
        <v>27.100000000000023</v>
      </c>
    </row>
    <row r="3531" spans="4:5" x14ac:dyDescent="0.25">
      <c r="D3531">
        <v>333.60000000000014</v>
      </c>
      <c r="E3531">
        <v>27.120000000000026</v>
      </c>
    </row>
    <row r="3532" spans="4:5" x14ac:dyDescent="0.25">
      <c r="D3532">
        <v>333.70000000000016</v>
      </c>
      <c r="E3532">
        <v>27.140000000000033</v>
      </c>
    </row>
    <row r="3533" spans="4:5" x14ac:dyDescent="0.25">
      <c r="D3533">
        <v>333.80000000000018</v>
      </c>
      <c r="E3533">
        <v>27.160000000000036</v>
      </c>
    </row>
    <row r="3534" spans="4:5" x14ac:dyDescent="0.25">
      <c r="D3534">
        <v>333.9000000000002</v>
      </c>
      <c r="E3534">
        <v>27.180000000000039</v>
      </c>
    </row>
    <row r="3535" spans="4:5" x14ac:dyDescent="0.25">
      <c r="D3535">
        <v>334</v>
      </c>
      <c r="E3535">
        <v>27.2</v>
      </c>
    </row>
    <row r="3536" spans="4:5" x14ac:dyDescent="0.25">
      <c r="D3536">
        <v>334.1</v>
      </c>
      <c r="E3536">
        <v>27.220000000000002</v>
      </c>
    </row>
    <row r="3537" spans="4:5" x14ac:dyDescent="0.25">
      <c r="D3537">
        <v>334.20000000000005</v>
      </c>
      <c r="E3537">
        <v>27.240000000000009</v>
      </c>
    </row>
    <row r="3538" spans="4:5" x14ac:dyDescent="0.25">
      <c r="D3538">
        <v>334.30000000000007</v>
      </c>
      <c r="E3538">
        <v>27.260000000000012</v>
      </c>
    </row>
    <row r="3539" spans="4:5" x14ac:dyDescent="0.25">
      <c r="D3539">
        <v>334.40000000000009</v>
      </c>
      <c r="E3539">
        <v>27.280000000000019</v>
      </c>
    </row>
    <row r="3540" spans="4:5" x14ac:dyDescent="0.25">
      <c r="D3540">
        <v>334.50000000000011</v>
      </c>
      <c r="E3540">
        <v>27.300000000000022</v>
      </c>
    </row>
    <row r="3541" spans="4:5" x14ac:dyDescent="0.25">
      <c r="D3541">
        <v>334.60000000000014</v>
      </c>
      <c r="E3541">
        <v>27.320000000000025</v>
      </c>
    </row>
    <row r="3542" spans="4:5" x14ac:dyDescent="0.25">
      <c r="D3542">
        <v>334.70000000000016</v>
      </c>
      <c r="E3542">
        <v>27.340000000000032</v>
      </c>
    </row>
    <row r="3543" spans="4:5" x14ac:dyDescent="0.25">
      <c r="D3543">
        <v>334.80000000000018</v>
      </c>
      <c r="E3543">
        <v>27.360000000000035</v>
      </c>
    </row>
    <row r="3544" spans="4:5" x14ac:dyDescent="0.25">
      <c r="D3544">
        <v>334.9000000000002</v>
      </c>
      <c r="E3544">
        <v>27.380000000000038</v>
      </c>
    </row>
    <row r="3545" spans="4:5" x14ac:dyDescent="0.25">
      <c r="D3545">
        <v>335</v>
      </c>
      <c r="E3545">
        <v>27.4</v>
      </c>
    </row>
    <row r="3546" spans="4:5" x14ac:dyDescent="0.25">
      <c r="D3546">
        <v>335.1</v>
      </c>
      <c r="E3546">
        <v>27.41</v>
      </c>
    </row>
    <row r="3547" spans="4:5" x14ac:dyDescent="0.25">
      <c r="D3547">
        <v>335.20000000000005</v>
      </c>
      <c r="E3547">
        <v>27.42</v>
      </c>
    </row>
    <row r="3548" spans="4:5" x14ac:dyDescent="0.25">
      <c r="D3548">
        <v>335.30000000000007</v>
      </c>
      <c r="E3548">
        <v>27.430000000000007</v>
      </c>
    </row>
    <row r="3549" spans="4:5" x14ac:dyDescent="0.25">
      <c r="D3549">
        <v>335.40000000000009</v>
      </c>
      <c r="E3549">
        <v>27.440000000000008</v>
      </c>
    </row>
    <row r="3550" spans="4:5" x14ac:dyDescent="0.25">
      <c r="D3550">
        <v>335.50000000000011</v>
      </c>
      <c r="E3550">
        <v>27.45000000000001</v>
      </c>
    </row>
    <row r="3551" spans="4:5" x14ac:dyDescent="0.25">
      <c r="D3551">
        <v>335.60000000000014</v>
      </c>
      <c r="E3551">
        <v>27.460000000000012</v>
      </c>
    </row>
    <row r="3552" spans="4:5" x14ac:dyDescent="0.25">
      <c r="D3552">
        <v>335.70000000000016</v>
      </c>
      <c r="E3552">
        <v>27.470000000000017</v>
      </c>
    </row>
    <row r="3553" spans="4:5" x14ac:dyDescent="0.25">
      <c r="D3553">
        <v>335.80000000000018</v>
      </c>
      <c r="E3553">
        <v>27.480000000000018</v>
      </c>
    </row>
    <row r="3554" spans="4:5" x14ac:dyDescent="0.25">
      <c r="D3554">
        <v>335.9000000000002</v>
      </c>
      <c r="E3554">
        <v>27.49000000000002</v>
      </c>
    </row>
    <row r="3555" spans="4:5" x14ac:dyDescent="0.25">
      <c r="D3555">
        <v>336</v>
      </c>
      <c r="E3555">
        <v>27.5</v>
      </c>
    </row>
    <row r="3556" spans="4:5" x14ac:dyDescent="0.25">
      <c r="D3556">
        <v>336.1</v>
      </c>
      <c r="E3556">
        <v>27.520000000000003</v>
      </c>
    </row>
    <row r="3557" spans="4:5" x14ac:dyDescent="0.25">
      <c r="D3557">
        <v>336.20000000000005</v>
      </c>
      <c r="E3557">
        <v>27.54000000000001</v>
      </c>
    </row>
    <row r="3558" spans="4:5" x14ac:dyDescent="0.25">
      <c r="D3558">
        <v>336.30000000000007</v>
      </c>
      <c r="E3558">
        <v>27.560000000000013</v>
      </c>
    </row>
    <row r="3559" spans="4:5" x14ac:dyDescent="0.25">
      <c r="D3559">
        <v>336.40000000000009</v>
      </c>
      <c r="E3559">
        <v>27.58000000000002</v>
      </c>
    </row>
    <row r="3560" spans="4:5" x14ac:dyDescent="0.25">
      <c r="D3560">
        <v>336.50000000000011</v>
      </c>
      <c r="E3560">
        <v>27.600000000000023</v>
      </c>
    </row>
    <row r="3561" spans="4:5" x14ac:dyDescent="0.25">
      <c r="D3561">
        <v>336.60000000000014</v>
      </c>
      <c r="E3561">
        <v>27.620000000000026</v>
      </c>
    </row>
    <row r="3562" spans="4:5" x14ac:dyDescent="0.25">
      <c r="D3562">
        <v>336.70000000000016</v>
      </c>
      <c r="E3562">
        <v>27.640000000000033</v>
      </c>
    </row>
    <row r="3563" spans="4:5" x14ac:dyDescent="0.25">
      <c r="D3563">
        <v>336.80000000000018</v>
      </c>
      <c r="E3563">
        <v>27.660000000000036</v>
      </c>
    </row>
    <row r="3564" spans="4:5" x14ac:dyDescent="0.25">
      <c r="D3564">
        <v>336.9000000000002</v>
      </c>
      <c r="E3564">
        <v>27.680000000000039</v>
      </c>
    </row>
    <row r="3565" spans="4:5" x14ac:dyDescent="0.25">
      <c r="D3565">
        <v>337</v>
      </c>
      <c r="E3565">
        <v>27.7</v>
      </c>
    </row>
    <row r="3566" spans="4:5" x14ac:dyDescent="0.25">
      <c r="D3566">
        <v>337.1</v>
      </c>
      <c r="E3566">
        <v>27.720000000000002</v>
      </c>
    </row>
    <row r="3567" spans="4:5" x14ac:dyDescent="0.25">
      <c r="D3567">
        <v>337.20000000000005</v>
      </c>
      <c r="E3567">
        <v>27.740000000000009</v>
      </c>
    </row>
    <row r="3568" spans="4:5" x14ac:dyDescent="0.25">
      <c r="D3568">
        <v>337.30000000000007</v>
      </c>
      <c r="E3568">
        <v>27.760000000000012</v>
      </c>
    </row>
    <row r="3569" spans="4:5" x14ac:dyDescent="0.25">
      <c r="D3569">
        <v>337.40000000000009</v>
      </c>
      <c r="E3569">
        <v>27.780000000000019</v>
      </c>
    </row>
    <row r="3570" spans="4:5" x14ac:dyDescent="0.25">
      <c r="D3570">
        <v>337.50000000000011</v>
      </c>
      <c r="E3570">
        <v>27.800000000000022</v>
      </c>
    </row>
    <row r="3571" spans="4:5" x14ac:dyDescent="0.25">
      <c r="D3571">
        <v>337.60000000000014</v>
      </c>
      <c r="E3571">
        <v>27.820000000000025</v>
      </c>
    </row>
    <row r="3572" spans="4:5" x14ac:dyDescent="0.25">
      <c r="D3572">
        <v>337.70000000000016</v>
      </c>
      <c r="E3572">
        <v>27.840000000000032</v>
      </c>
    </row>
    <row r="3573" spans="4:5" x14ac:dyDescent="0.25">
      <c r="D3573">
        <v>337.80000000000018</v>
      </c>
      <c r="E3573">
        <v>27.860000000000035</v>
      </c>
    </row>
    <row r="3574" spans="4:5" x14ac:dyDescent="0.25">
      <c r="D3574">
        <v>337.9000000000002</v>
      </c>
      <c r="E3574">
        <v>27.880000000000038</v>
      </c>
    </row>
    <row r="3575" spans="4:5" x14ac:dyDescent="0.25">
      <c r="D3575">
        <v>338</v>
      </c>
      <c r="E3575">
        <v>27.9</v>
      </c>
    </row>
    <row r="3576" spans="4:5" x14ac:dyDescent="0.25">
      <c r="D3576">
        <v>338.1</v>
      </c>
      <c r="E3576">
        <v>27.92</v>
      </c>
    </row>
    <row r="3577" spans="4:5" x14ac:dyDescent="0.25">
      <c r="D3577">
        <v>338.20000000000005</v>
      </c>
      <c r="E3577">
        <v>27.940000000000008</v>
      </c>
    </row>
    <row r="3578" spans="4:5" x14ac:dyDescent="0.25">
      <c r="D3578">
        <v>338.30000000000007</v>
      </c>
      <c r="E3578">
        <v>27.960000000000012</v>
      </c>
    </row>
    <row r="3579" spans="4:5" x14ac:dyDescent="0.25">
      <c r="D3579">
        <v>338.40000000000009</v>
      </c>
      <c r="E3579">
        <v>27.980000000000018</v>
      </c>
    </row>
    <row r="3580" spans="4:5" x14ac:dyDescent="0.25">
      <c r="D3580">
        <v>338.50000000000011</v>
      </c>
      <c r="E3580">
        <v>28.000000000000021</v>
      </c>
    </row>
    <row r="3581" spans="4:5" x14ac:dyDescent="0.25">
      <c r="D3581">
        <v>338.60000000000014</v>
      </c>
      <c r="E3581">
        <v>28.020000000000028</v>
      </c>
    </row>
    <row r="3582" spans="4:5" x14ac:dyDescent="0.25">
      <c r="D3582">
        <v>338.70000000000016</v>
      </c>
      <c r="E3582">
        <v>28.040000000000031</v>
      </c>
    </row>
    <row r="3583" spans="4:5" x14ac:dyDescent="0.25">
      <c r="D3583">
        <v>338.80000000000018</v>
      </c>
      <c r="E3583">
        <v>28.060000000000038</v>
      </c>
    </row>
    <row r="3584" spans="4:5" x14ac:dyDescent="0.25">
      <c r="D3584">
        <v>338.9000000000002</v>
      </c>
      <c r="E3584">
        <v>28.080000000000041</v>
      </c>
    </row>
    <row r="3585" spans="4:5" x14ac:dyDescent="0.25">
      <c r="D3585">
        <v>339</v>
      </c>
      <c r="E3585">
        <v>28.1</v>
      </c>
    </row>
    <row r="3586" spans="4:5" x14ac:dyDescent="0.25">
      <c r="D3586">
        <v>339.1</v>
      </c>
      <c r="E3586">
        <v>28.120000000000005</v>
      </c>
    </row>
    <row r="3587" spans="4:5" x14ac:dyDescent="0.25">
      <c r="D3587">
        <v>339.20000000000005</v>
      </c>
      <c r="E3587">
        <v>28.140000000000011</v>
      </c>
    </row>
    <row r="3588" spans="4:5" x14ac:dyDescent="0.25">
      <c r="D3588">
        <v>339.30000000000007</v>
      </c>
      <c r="E3588">
        <v>28.160000000000014</v>
      </c>
    </row>
    <row r="3589" spans="4:5" x14ac:dyDescent="0.25">
      <c r="D3589">
        <v>339.40000000000009</v>
      </c>
      <c r="E3589">
        <v>28.180000000000021</v>
      </c>
    </row>
    <row r="3590" spans="4:5" x14ac:dyDescent="0.25">
      <c r="D3590">
        <v>339.50000000000011</v>
      </c>
      <c r="E3590">
        <v>28.200000000000024</v>
      </c>
    </row>
    <row r="3591" spans="4:5" x14ac:dyDescent="0.25">
      <c r="D3591">
        <v>339.60000000000014</v>
      </c>
      <c r="E3591">
        <v>28.220000000000027</v>
      </c>
    </row>
    <row r="3592" spans="4:5" x14ac:dyDescent="0.25">
      <c r="D3592">
        <v>339.70000000000016</v>
      </c>
      <c r="E3592">
        <v>28.240000000000034</v>
      </c>
    </row>
    <row r="3593" spans="4:5" x14ac:dyDescent="0.25">
      <c r="D3593">
        <v>339.80000000000018</v>
      </c>
      <c r="E3593">
        <v>28.260000000000037</v>
      </c>
    </row>
    <row r="3594" spans="4:5" x14ac:dyDescent="0.25">
      <c r="D3594">
        <v>339.9000000000002</v>
      </c>
      <c r="E3594">
        <v>28.28000000000004</v>
      </c>
    </row>
    <row r="3595" spans="4:5" x14ac:dyDescent="0.25">
      <c r="D3595">
        <v>340</v>
      </c>
      <c r="E3595">
        <v>28.3</v>
      </c>
    </row>
    <row r="3596" spans="4:5" x14ac:dyDescent="0.25">
      <c r="D3596">
        <v>340.1</v>
      </c>
      <c r="E3596">
        <v>28.330000000000009</v>
      </c>
    </row>
    <row r="3597" spans="4:5" x14ac:dyDescent="0.25">
      <c r="D3597">
        <v>340.20000000000005</v>
      </c>
      <c r="E3597">
        <v>28.360000000000014</v>
      </c>
    </row>
    <row r="3598" spans="4:5" x14ac:dyDescent="0.25">
      <c r="D3598">
        <v>340.30000000000007</v>
      </c>
      <c r="E3598">
        <v>28.390000000000022</v>
      </c>
    </row>
    <row r="3599" spans="4:5" x14ac:dyDescent="0.25">
      <c r="D3599">
        <v>340.40000000000009</v>
      </c>
      <c r="E3599">
        <v>28.420000000000027</v>
      </c>
    </row>
    <row r="3600" spans="4:5" x14ac:dyDescent="0.25">
      <c r="D3600">
        <v>340.50000000000011</v>
      </c>
      <c r="E3600">
        <v>28.450000000000035</v>
      </c>
    </row>
    <row r="3601" spans="4:5" x14ac:dyDescent="0.25">
      <c r="D3601">
        <v>340.60000000000014</v>
      </c>
      <c r="E3601">
        <v>28.480000000000043</v>
      </c>
    </row>
    <row r="3602" spans="4:5" x14ac:dyDescent="0.25">
      <c r="D3602">
        <v>340.70000000000016</v>
      </c>
      <c r="E3602">
        <v>28.510000000000048</v>
      </c>
    </row>
    <row r="3603" spans="4:5" x14ac:dyDescent="0.25">
      <c r="D3603">
        <v>340.80000000000018</v>
      </c>
      <c r="E3603">
        <v>28.540000000000056</v>
      </c>
    </row>
    <row r="3604" spans="4:5" x14ac:dyDescent="0.25">
      <c r="D3604">
        <v>340.9000000000002</v>
      </c>
      <c r="E3604">
        <v>28.570000000000064</v>
      </c>
    </row>
    <row r="3605" spans="4:5" x14ac:dyDescent="0.25">
      <c r="D3605">
        <v>341</v>
      </c>
      <c r="E3605">
        <v>28.6</v>
      </c>
    </row>
    <row r="3606" spans="4:5" x14ac:dyDescent="0.25">
      <c r="D3606">
        <v>341.1</v>
      </c>
      <c r="E3606">
        <v>28.650000000000013</v>
      </c>
    </row>
    <row r="3607" spans="4:5" x14ac:dyDescent="0.25">
      <c r="D3607">
        <v>341.20000000000005</v>
      </c>
      <c r="E3607">
        <v>28.700000000000024</v>
      </c>
    </row>
    <row r="3608" spans="4:5" x14ac:dyDescent="0.25">
      <c r="D3608">
        <v>341.30000000000007</v>
      </c>
      <c r="E3608">
        <v>28.750000000000036</v>
      </c>
    </row>
    <row r="3609" spans="4:5" x14ac:dyDescent="0.25">
      <c r="D3609">
        <v>341.40000000000009</v>
      </c>
      <c r="E3609">
        <v>28.800000000000047</v>
      </c>
    </row>
    <row r="3610" spans="4:5" x14ac:dyDescent="0.25">
      <c r="D3610">
        <v>341.50000000000011</v>
      </c>
      <c r="E3610">
        <v>28.850000000000058</v>
      </c>
    </row>
    <row r="3611" spans="4:5" x14ac:dyDescent="0.25">
      <c r="D3611">
        <v>341.60000000000014</v>
      </c>
      <c r="E3611">
        <v>28.90000000000007</v>
      </c>
    </row>
    <row r="3612" spans="4:5" x14ac:dyDescent="0.25">
      <c r="D3612">
        <v>341.70000000000016</v>
      </c>
      <c r="E3612">
        <v>28.950000000000081</v>
      </c>
    </row>
    <row r="3613" spans="4:5" x14ac:dyDescent="0.25">
      <c r="D3613">
        <v>341.80000000000018</v>
      </c>
      <c r="E3613">
        <v>29.000000000000092</v>
      </c>
    </row>
    <row r="3614" spans="4:5" x14ac:dyDescent="0.25">
      <c r="D3614">
        <v>341.9000000000002</v>
      </c>
      <c r="E3614">
        <v>29.050000000000104</v>
      </c>
    </row>
    <row r="3615" spans="4:5" x14ac:dyDescent="0.25">
      <c r="D3615">
        <v>342</v>
      </c>
      <c r="E3615">
        <v>29.1</v>
      </c>
    </row>
    <row r="3616" spans="4:5" x14ac:dyDescent="0.25">
      <c r="D3616">
        <v>342.1</v>
      </c>
      <c r="E3616">
        <v>29.150000000000013</v>
      </c>
    </row>
    <row r="3617" spans="4:5" x14ac:dyDescent="0.25">
      <c r="D3617">
        <v>342.20000000000005</v>
      </c>
      <c r="E3617">
        <v>29.200000000000024</v>
      </c>
    </row>
    <row r="3618" spans="4:5" x14ac:dyDescent="0.25">
      <c r="D3618">
        <v>342.30000000000007</v>
      </c>
      <c r="E3618">
        <v>29.250000000000036</v>
      </c>
    </row>
    <row r="3619" spans="4:5" x14ac:dyDescent="0.25">
      <c r="D3619">
        <v>342.40000000000009</v>
      </c>
      <c r="E3619">
        <v>29.300000000000047</v>
      </c>
    </row>
    <row r="3620" spans="4:5" x14ac:dyDescent="0.25">
      <c r="D3620">
        <v>342.50000000000011</v>
      </c>
      <c r="E3620">
        <v>29.350000000000058</v>
      </c>
    </row>
    <row r="3621" spans="4:5" x14ac:dyDescent="0.25">
      <c r="D3621">
        <v>342.60000000000014</v>
      </c>
      <c r="E3621">
        <v>29.40000000000007</v>
      </c>
    </row>
    <row r="3622" spans="4:5" x14ac:dyDescent="0.25">
      <c r="D3622">
        <v>342.70000000000016</v>
      </c>
      <c r="E3622">
        <v>29.450000000000081</v>
      </c>
    </row>
    <row r="3623" spans="4:5" x14ac:dyDescent="0.25">
      <c r="D3623">
        <v>342.80000000000018</v>
      </c>
      <c r="E3623">
        <v>29.500000000000092</v>
      </c>
    </row>
    <row r="3624" spans="4:5" x14ac:dyDescent="0.25">
      <c r="D3624">
        <v>342.9000000000002</v>
      </c>
      <c r="E3624">
        <v>29.550000000000104</v>
      </c>
    </row>
    <row r="3625" spans="4:5" x14ac:dyDescent="0.25">
      <c r="D3625">
        <v>343</v>
      </c>
      <c r="E3625">
        <v>29.6</v>
      </c>
    </row>
    <row r="3626" spans="4:5" x14ac:dyDescent="0.25">
      <c r="D3626">
        <v>343.1</v>
      </c>
      <c r="E3626">
        <v>29.650000000000013</v>
      </c>
    </row>
    <row r="3627" spans="4:5" x14ac:dyDescent="0.25">
      <c r="D3627">
        <v>343.20000000000005</v>
      </c>
      <c r="E3627">
        <v>29.700000000000024</v>
      </c>
    </row>
    <row r="3628" spans="4:5" x14ac:dyDescent="0.25">
      <c r="D3628">
        <v>343.30000000000007</v>
      </c>
      <c r="E3628">
        <v>29.750000000000036</v>
      </c>
    </row>
    <row r="3629" spans="4:5" x14ac:dyDescent="0.25">
      <c r="D3629">
        <v>343.40000000000009</v>
      </c>
      <c r="E3629">
        <v>29.800000000000047</v>
      </c>
    </row>
    <row r="3630" spans="4:5" x14ac:dyDescent="0.25">
      <c r="D3630">
        <v>343.50000000000011</v>
      </c>
      <c r="E3630">
        <v>29.850000000000058</v>
      </c>
    </row>
    <row r="3631" spans="4:5" x14ac:dyDescent="0.25">
      <c r="D3631">
        <v>343.60000000000014</v>
      </c>
      <c r="E3631">
        <v>29.90000000000007</v>
      </c>
    </row>
    <row r="3632" spans="4:5" x14ac:dyDescent="0.25">
      <c r="D3632">
        <v>343.70000000000016</v>
      </c>
      <c r="E3632">
        <v>29.950000000000081</v>
      </c>
    </row>
    <row r="3633" spans="4:5" x14ac:dyDescent="0.25">
      <c r="D3633">
        <v>343.80000000000018</v>
      </c>
      <c r="E3633">
        <v>30.000000000000092</v>
      </c>
    </row>
    <row r="3634" spans="4:5" x14ac:dyDescent="0.25">
      <c r="D3634">
        <v>343.9000000000002</v>
      </c>
      <c r="E3634">
        <v>30.050000000000104</v>
      </c>
    </row>
    <row r="3635" spans="4:5" x14ac:dyDescent="0.25">
      <c r="D3635">
        <v>344</v>
      </c>
      <c r="E3635">
        <v>30.1</v>
      </c>
    </row>
    <row r="3636" spans="4:5" x14ac:dyDescent="0.25">
      <c r="D3636">
        <v>344.1</v>
      </c>
      <c r="E3636">
        <v>30.150000000000013</v>
      </c>
    </row>
    <row r="3637" spans="4:5" x14ac:dyDescent="0.25">
      <c r="D3637">
        <v>344.20000000000005</v>
      </c>
      <c r="E3637">
        <v>30.200000000000024</v>
      </c>
    </row>
    <row r="3638" spans="4:5" x14ac:dyDescent="0.25">
      <c r="D3638">
        <v>344.30000000000007</v>
      </c>
      <c r="E3638">
        <v>30.250000000000036</v>
      </c>
    </row>
    <row r="3639" spans="4:5" x14ac:dyDescent="0.25">
      <c r="D3639">
        <v>344.40000000000009</v>
      </c>
      <c r="E3639">
        <v>30.300000000000047</v>
      </c>
    </row>
    <row r="3640" spans="4:5" x14ac:dyDescent="0.25">
      <c r="D3640">
        <v>344.50000000000011</v>
      </c>
      <c r="E3640">
        <v>30.350000000000058</v>
      </c>
    </row>
    <row r="3641" spans="4:5" x14ac:dyDescent="0.25">
      <c r="D3641">
        <v>344.60000000000014</v>
      </c>
      <c r="E3641">
        <v>30.40000000000007</v>
      </c>
    </row>
    <row r="3642" spans="4:5" x14ac:dyDescent="0.25">
      <c r="D3642">
        <v>344.70000000000016</v>
      </c>
      <c r="E3642">
        <v>30.450000000000081</v>
      </c>
    </row>
    <row r="3643" spans="4:5" x14ac:dyDescent="0.25">
      <c r="D3643">
        <v>344.80000000000018</v>
      </c>
      <c r="E3643">
        <v>30.500000000000092</v>
      </c>
    </row>
    <row r="3644" spans="4:5" x14ac:dyDescent="0.25">
      <c r="D3644">
        <v>344.9000000000002</v>
      </c>
      <c r="E3644">
        <v>30.550000000000104</v>
      </c>
    </row>
    <row r="3645" spans="4:5" x14ac:dyDescent="0.25">
      <c r="D3645">
        <v>345</v>
      </c>
      <c r="E3645">
        <v>30.6</v>
      </c>
    </row>
    <row r="3646" spans="4:5" x14ac:dyDescent="0.25">
      <c r="D3646">
        <v>345.1</v>
      </c>
      <c r="E3646">
        <v>30.620000000000005</v>
      </c>
    </row>
    <row r="3647" spans="4:5" x14ac:dyDescent="0.25">
      <c r="D3647">
        <v>345.20000000000005</v>
      </c>
      <c r="E3647">
        <v>30.640000000000011</v>
      </c>
    </row>
    <row r="3648" spans="4:5" x14ac:dyDescent="0.25">
      <c r="D3648">
        <v>345.30000000000007</v>
      </c>
      <c r="E3648">
        <v>30.660000000000014</v>
      </c>
    </row>
    <row r="3649" spans="4:5" x14ac:dyDescent="0.25">
      <c r="D3649">
        <v>345.40000000000009</v>
      </c>
      <c r="E3649">
        <v>30.680000000000021</v>
      </c>
    </row>
    <row r="3650" spans="4:5" x14ac:dyDescent="0.25">
      <c r="D3650">
        <v>345.50000000000011</v>
      </c>
      <c r="E3650">
        <v>30.700000000000024</v>
      </c>
    </row>
    <row r="3651" spans="4:5" x14ac:dyDescent="0.25">
      <c r="D3651">
        <v>345.60000000000014</v>
      </c>
      <c r="E3651">
        <v>30.720000000000027</v>
      </c>
    </row>
    <row r="3652" spans="4:5" x14ac:dyDescent="0.25">
      <c r="D3652">
        <v>345.70000000000016</v>
      </c>
      <c r="E3652">
        <v>30.740000000000034</v>
      </c>
    </row>
    <row r="3653" spans="4:5" x14ac:dyDescent="0.25">
      <c r="D3653">
        <v>345.80000000000018</v>
      </c>
      <c r="E3653">
        <v>30.760000000000037</v>
      </c>
    </row>
    <row r="3654" spans="4:5" x14ac:dyDescent="0.25">
      <c r="D3654">
        <v>345.9000000000002</v>
      </c>
      <c r="E3654">
        <v>30.78000000000004</v>
      </c>
    </row>
    <row r="3655" spans="4:5" x14ac:dyDescent="0.25">
      <c r="D3655">
        <v>346</v>
      </c>
      <c r="E3655">
        <v>30.8</v>
      </c>
    </row>
    <row r="3656" spans="4:5" x14ac:dyDescent="0.25">
      <c r="D3656">
        <v>346.1</v>
      </c>
      <c r="E3656">
        <v>30.8</v>
      </c>
    </row>
    <row r="3657" spans="4:5" x14ac:dyDescent="0.25">
      <c r="D3657">
        <v>346.20000000000005</v>
      </c>
      <c r="E3657">
        <v>30.8</v>
      </c>
    </row>
    <row r="3658" spans="4:5" x14ac:dyDescent="0.25">
      <c r="D3658">
        <v>346.30000000000007</v>
      </c>
      <c r="E3658">
        <v>30.8</v>
      </c>
    </row>
    <row r="3659" spans="4:5" x14ac:dyDescent="0.25">
      <c r="D3659">
        <v>346.40000000000009</v>
      </c>
      <c r="E3659">
        <v>30.8</v>
      </c>
    </row>
    <row r="3660" spans="4:5" x14ac:dyDescent="0.25">
      <c r="D3660">
        <v>346.50000000000011</v>
      </c>
      <c r="E3660">
        <v>30.8</v>
      </c>
    </row>
    <row r="3661" spans="4:5" x14ac:dyDescent="0.25">
      <c r="D3661">
        <v>346.60000000000014</v>
      </c>
      <c r="E3661">
        <v>30.8</v>
      </c>
    </row>
    <row r="3662" spans="4:5" x14ac:dyDescent="0.25">
      <c r="D3662">
        <v>346.70000000000016</v>
      </c>
      <c r="E3662">
        <v>30.8</v>
      </c>
    </row>
    <row r="3663" spans="4:5" x14ac:dyDescent="0.25">
      <c r="D3663">
        <v>346.80000000000018</v>
      </c>
      <c r="E3663">
        <v>30.8</v>
      </c>
    </row>
    <row r="3664" spans="4:5" x14ac:dyDescent="0.25">
      <c r="D3664">
        <v>346.9000000000002</v>
      </c>
      <c r="E3664">
        <v>30.8</v>
      </c>
    </row>
    <row r="3665" spans="4:5" x14ac:dyDescent="0.25">
      <c r="D3665">
        <v>347</v>
      </c>
      <c r="E3665">
        <v>30.8</v>
      </c>
    </row>
    <row r="3666" spans="4:5" x14ac:dyDescent="0.25">
      <c r="D3666">
        <v>347.1</v>
      </c>
      <c r="E3666">
        <v>30.8</v>
      </c>
    </row>
    <row r="3667" spans="4:5" x14ac:dyDescent="0.25">
      <c r="D3667">
        <v>347.20000000000005</v>
      </c>
      <c r="E3667">
        <v>30.8</v>
      </c>
    </row>
    <row r="3668" spans="4:5" x14ac:dyDescent="0.25">
      <c r="D3668">
        <v>347.30000000000007</v>
      </c>
      <c r="E3668">
        <v>30.8</v>
      </c>
    </row>
    <row r="3669" spans="4:5" x14ac:dyDescent="0.25">
      <c r="D3669">
        <v>347.40000000000009</v>
      </c>
      <c r="E3669">
        <v>30.8</v>
      </c>
    </row>
    <row r="3670" spans="4:5" x14ac:dyDescent="0.25">
      <c r="D3670">
        <v>347.50000000000011</v>
      </c>
      <c r="E3670">
        <v>30.8</v>
      </c>
    </row>
    <row r="3671" spans="4:5" x14ac:dyDescent="0.25">
      <c r="D3671">
        <v>347.60000000000014</v>
      </c>
      <c r="E3671">
        <v>30.8</v>
      </c>
    </row>
    <row r="3672" spans="4:5" x14ac:dyDescent="0.25">
      <c r="D3672">
        <v>347.70000000000016</v>
      </c>
      <c r="E3672">
        <v>30.8</v>
      </c>
    </row>
    <row r="3673" spans="4:5" x14ac:dyDescent="0.25">
      <c r="D3673">
        <v>347.80000000000018</v>
      </c>
      <c r="E3673">
        <v>30.8</v>
      </c>
    </row>
    <row r="3674" spans="4:5" x14ac:dyDescent="0.25">
      <c r="D3674">
        <v>347.9000000000002</v>
      </c>
      <c r="E3674">
        <v>30.8</v>
      </c>
    </row>
    <row r="3675" spans="4:5" x14ac:dyDescent="0.25">
      <c r="D3675">
        <v>348</v>
      </c>
      <c r="E3675">
        <v>30.8</v>
      </c>
    </row>
    <row r="3676" spans="4:5" x14ac:dyDescent="0.25">
      <c r="D3676">
        <v>348.1</v>
      </c>
      <c r="E3676">
        <v>30.8</v>
      </c>
    </row>
    <row r="3677" spans="4:5" x14ac:dyDescent="0.25">
      <c r="D3677">
        <v>348.20000000000005</v>
      </c>
      <c r="E3677">
        <v>30.8</v>
      </c>
    </row>
    <row r="3678" spans="4:5" x14ac:dyDescent="0.25">
      <c r="D3678">
        <v>348.30000000000007</v>
      </c>
      <c r="E3678">
        <v>30.8</v>
      </c>
    </row>
    <row r="3679" spans="4:5" x14ac:dyDescent="0.25">
      <c r="D3679">
        <v>348.40000000000009</v>
      </c>
      <c r="E3679">
        <v>30.8</v>
      </c>
    </row>
    <row r="3680" spans="4:5" x14ac:dyDescent="0.25">
      <c r="D3680">
        <v>348.50000000000011</v>
      </c>
      <c r="E3680">
        <v>30.8</v>
      </c>
    </row>
    <row r="3681" spans="4:5" x14ac:dyDescent="0.25">
      <c r="D3681">
        <v>348.60000000000014</v>
      </c>
      <c r="E3681">
        <v>30.8</v>
      </c>
    </row>
    <row r="3682" spans="4:5" x14ac:dyDescent="0.25">
      <c r="D3682">
        <v>348.70000000000016</v>
      </c>
      <c r="E3682">
        <v>30.8</v>
      </c>
    </row>
    <row r="3683" spans="4:5" x14ac:dyDescent="0.25">
      <c r="D3683">
        <v>348.80000000000018</v>
      </c>
      <c r="E3683">
        <v>30.8</v>
      </c>
    </row>
    <row r="3684" spans="4:5" x14ac:dyDescent="0.25">
      <c r="D3684">
        <v>348.9000000000002</v>
      </c>
      <c r="E3684">
        <v>30.8</v>
      </c>
    </row>
    <row r="3685" spans="4:5" x14ac:dyDescent="0.25">
      <c r="D3685">
        <v>349</v>
      </c>
      <c r="E3685">
        <v>30.8</v>
      </c>
    </row>
    <row r="3686" spans="4:5" x14ac:dyDescent="0.25">
      <c r="D3686">
        <v>349.1</v>
      </c>
      <c r="E3686">
        <v>30.8</v>
      </c>
    </row>
    <row r="3687" spans="4:5" x14ac:dyDescent="0.25">
      <c r="D3687">
        <v>349.20000000000005</v>
      </c>
      <c r="E3687">
        <v>30.8</v>
      </c>
    </row>
    <row r="3688" spans="4:5" x14ac:dyDescent="0.25">
      <c r="D3688">
        <v>349.30000000000007</v>
      </c>
      <c r="E3688">
        <v>30.8</v>
      </c>
    </row>
    <row r="3689" spans="4:5" x14ac:dyDescent="0.25">
      <c r="D3689">
        <v>349.40000000000009</v>
      </c>
      <c r="E3689">
        <v>30.8</v>
      </c>
    </row>
    <row r="3690" spans="4:5" x14ac:dyDescent="0.25">
      <c r="D3690">
        <v>349.50000000000011</v>
      </c>
      <c r="E3690">
        <v>30.8</v>
      </c>
    </row>
    <row r="3691" spans="4:5" x14ac:dyDescent="0.25">
      <c r="D3691">
        <v>349.60000000000014</v>
      </c>
      <c r="E3691">
        <v>30.8</v>
      </c>
    </row>
    <row r="3692" spans="4:5" x14ac:dyDescent="0.25">
      <c r="D3692">
        <v>349.70000000000016</v>
      </c>
      <c r="E3692">
        <v>30.8</v>
      </c>
    </row>
    <row r="3693" spans="4:5" x14ac:dyDescent="0.25">
      <c r="D3693">
        <v>349.80000000000018</v>
      </c>
      <c r="E3693">
        <v>30.8</v>
      </c>
    </row>
    <row r="3694" spans="4:5" x14ac:dyDescent="0.25">
      <c r="D3694">
        <v>349.9000000000002</v>
      </c>
      <c r="E3694">
        <v>30.8</v>
      </c>
    </row>
    <row r="3695" spans="4:5" x14ac:dyDescent="0.25">
      <c r="D3695">
        <v>350</v>
      </c>
      <c r="E3695">
        <v>30.8</v>
      </c>
    </row>
    <row r="3696" spans="4:5" x14ac:dyDescent="0.25">
      <c r="D3696">
        <v>350.1</v>
      </c>
      <c r="E3696">
        <v>30.8</v>
      </c>
    </row>
    <row r="3697" spans="4:5" x14ac:dyDescent="0.25">
      <c r="D3697">
        <v>350.20000000000005</v>
      </c>
      <c r="E3697">
        <v>30.8</v>
      </c>
    </row>
    <row r="3698" spans="4:5" x14ac:dyDescent="0.25">
      <c r="D3698">
        <v>350.30000000000007</v>
      </c>
      <c r="E3698">
        <v>30.8</v>
      </c>
    </row>
    <row r="3699" spans="4:5" x14ac:dyDescent="0.25">
      <c r="D3699">
        <v>350.40000000000009</v>
      </c>
      <c r="E3699">
        <v>30.8</v>
      </c>
    </row>
    <row r="3700" spans="4:5" x14ac:dyDescent="0.25">
      <c r="D3700">
        <v>350.50000000000011</v>
      </c>
      <c r="E3700">
        <v>30.8</v>
      </c>
    </row>
    <row r="3701" spans="4:5" x14ac:dyDescent="0.25">
      <c r="D3701">
        <v>350.60000000000014</v>
      </c>
      <c r="E3701">
        <v>30.8</v>
      </c>
    </row>
    <row r="3702" spans="4:5" x14ac:dyDescent="0.25">
      <c r="D3702">
        <v>350.70000000000016</v>
      </c>
      <c r="E3702">
        <v>30.8</v>
      </c>
    </row>
    <row r="3703" spans="4:5" x14ac:dyDescent="0.25">
      <c r="D3703">
        <v>350.80000000000018</v>
      </c>
      <c r="E3703">
        <v>30.8</v>
      </c>
    </row>
    <row r="3704" spans="4:5" x14ac:dyDescent="0.25">
      <c r="D3704">
        <v>350.9000000000002</v>
      </c>
      <c r="E3704">
        <v>30.8</v>
      </c>
    </row>
    <row r="3705" spans="4:5" x14ac:dyDescent="0.25">
      <c r="D3705">
        <v>351</v>
      </c>
      <c r="E3705">
        <v>30.8</v>
      </c>
    </row>
    <row r="3706" spans="4:5" x14ac:dyDescent="0.25">
      <c r="D3706">
        <v>351.1</v>
      </c>
      <c r="E3706">
        <v>30.8</v>
      </c>
    </row>
    <row r="3707" spans="4:5" x14ac:dyDescent="0.25">
      <c r="D3707">
        <v>351.20000000000005</v>
      </c>
      <c r="E3707">
        <v>30.8</v>
      </c>
    </row>
    <row r="3708" spans="4:5" x14ac:dyDescent="0.25">
      <c r="D3708">
        <v>351.30000000000007</v>
      </c>
      <c r="E3708">
        <v>30.8</v>
      </c>
    </row>
    <row r="3709" spans="4:5" x14ac:dyDescent="0.25">
      <c r="D3709">
        <v>351.40000000000009</v>
      </c>
      <c r="E3709">
        <v>30.8</v>
      </c>
    </row>
    <row r="3710" spans="4:5" x14ac:dyDescent="0.25">
      <c r="D3710">
        <v>351.50000000000011</v>
      </c>
      <c r="E3710">
        <v>30.8</v>
      </c>
    </row>
    <row r="3711" spans="4:5" x14ac:dyDescent="0.25">
      <c r="D3711">
        <v>351.60000000000014</v>
      </c>
      <c r="E3711">
        <v>30.8</v>
      </c>
    </row>
    <row r="3712" spans="4:5" x14ac:dyDescent="0.25">
      <c r="D3712">
        <v>351.70000000000016</v>
      </c>
      <c r="E3712">
        <v>30.8</v>
      </c>
    </row>
    <row r="3713" spans="4:5" x14ac:dyDescent="0.25">
      <c r="D3713">
        <v>351.80000000000018</v>
      </c>
      <c r="E3713">
        <v>30.8</v>
      </c>
    </row>
    <row r="3714" spans="4:5" x14ac:dyDescent="0.25">
      <c r="D3714">
        <v>351.9000000000002</v>
      </c>
      <c r="E3714">
        <v>30.8</v>
      </c>
    </row>
    <row r="3715" spans="4:5" x14ac:dyDescent="0.25">
      <c r="D3715">
        <v>352</v>
      </c>
      <c r="E3715">
        <v>30.8</v>
      </c>
    </row>
    <row r="3716" spans="4:5" x14ac:dyDescent="0.25">
      <c r="D3716">
        <v>352.1</v>
      </c>
      <c r="E3716">
        <v>30.8</v>
      </c>
    </row>
    <row r="3717" spans="4:5" x14ac:dyDescent="0.25">
      <c r="D3717">
        <v>352.20000000000005</v>
      </c>
      <c r="E3717">
        <v>30.8</v>
      </c>
    </row>
    <row r="3718" spans="4:5" x14ac:dyDescent="0.25">
      <c r="D3718">
        <v>352.30000000000007</v>
      </c>
      <c r="E3718">
        <v>30.8</v>
      </c>
    </row>
    <row r="3719" spans="4:5" x14ac:dyDescent="0.25">
      <c r="D3719">
        <v>352.40000000000009</v>
      </c>
      <c r="E3719">
        <v>30.8</v>
      </c>
    </row>
    <row r="3720" spans="4:5" x14ac:dyDescent="0.25">
      <c r="D3720">
        <v>352.50000000000011</v>
      </c>
      <c r="E3720">
        <v>30.8</v>
      </c>
    </row>
    <row r="3721" spans="4:5" x14ac:dyDescent="0.25">
      <c r="D3721">
        <v>352.60000000000014</v>
      </c>
      <c r="E3721">
        <v>30.8</v>
      </c>
    </row>
    <row r="3722" spans="4:5" x14ac:dyDescent="0.25">
      <c r="D3722">
        <v>352.70000000000016</v>
      </c>
      <c r="E3722">
        <v>30.8</v>
      </c>
    </row>
    <row r="3723" spans="4:5" x14ac:dyDescent="0.25">
      <c r="D3723">
        <v>352.80000000000018</v>
      </c>
      <c r="E3723">
        <v>30.8</v>
      </c>
    </row>
    <row r="3724" spans="4:5" x14ac:dyDescent="0.25">
      <c r="D3724">
        <v>352.9000000000002</v>
      </c>
      <c r="E3724">
        <v>30.8</v>
      </c>
    </row>
    <row r="3725" spans="4:5" x14ac:dyDescent="0.25">
      <c r="D3725">
        <v>353</v>
      </c>
      <c r="E3725">
        <v>30.8</v>
      </c>
    </row>
    <row r="3726" spans="4:5" x14ac:dyDescent="0.25">
      <c r="D3726">
        <v>353.1</v>
      </c>
      <c r="E3726">
        <v>30.810000000000002</v>
      </c>
    </row>
    <row r="3727" spans="4:5" x14ac:dyDescent="0.25">
      <c r="D3727">
        <v>353.20000000000005</v>
      </c>
      <c r="E3727">
        <v>30.820000000000004</v>
      </c>
    </row>
    <row r="3728" spans="4:5" x14ac:dyDescent="0.25">
      <c r="D3728">
        <v>353.30000000000007</v>
      </c>
      <c r="E3728">
        <v>30.830000000000005</v>
      </c>
    </row>
    <row r="3729" spans="4:5" x14ac:dyDescent="0.25">
      <c r="D3729">
        <v>353.40000000000009</v>
      </c>
      <c r="E3729">
        <v>30.840000000000011</v>
      </c>
    </row>
    <row r="3730" spans="4:5" x14ac:dyDescent="0.25">
      <c r="D3730">
        <v>353.50000000000011</v>
      </c>
      <c r="E3730">
        <v>30.850000000000012</v>
      </c>
    </row>
    <row r="3731" spans="4:5" x14ac:dyDescent="0.25">
      <c r="D3731">
        <v>353.60000000000014</v>
      </c>
      <c r="E3731">
        <v>30.860000000000014</v>
      </c>
    </row>
    <row r="3732" spans="4:5" x14ac:dyDescent="0.25">
      <c r="D3732">
        <v>353.70000000000016</v>
      </c>
      <c r="E3732">
        <v>30.870000000000015</v>
      </c>
    </row>
    <row r="3733" spans="4:5" x14ac:dyDescent="0.25">
      <c r="D3733">
        <v>353.80000000000018</v>
      </c>
      <c r="E3733">
        <v>30.880000000000017</v>
      </c>
    </row>
    <row r="3734" spans="4:5" x14ac:dyDescent="0.25">
      <c r="D3734">
        <v>353.9000000000002</v>
      </c>
      <c r="E3734">
        <v>30.890000000000018</v>
      </c>
    </row>
    <row r="3735" spans="4:5" x14ac:dyDescent="0.25">
      <c r="D3735">
        <v>354</v>
      </c>
      <c r="E3735">
        <v>30.9</v>
      </c>
    </row>
    <row r="3736" spans="4:5" x14ac:dyDescent="0.25">
      <c r="D3736">
        <v>354.1</v>
      </c>
      <c r="E3736">
        <v>30.9</v>
      </c>
    </row>
    <row r="3737" spans="4:5" x14ac:dyDescent="0.25">
      <c r="D3737">
        <v>354.20000000000005</v>
      </c>
      <c r="E3737">
        <v>30.9</v>
      </c>
    </row>
    <row r="3738" spans="4:5" x14ac:dyDescent="0.25">
      <c r="D3738">
        <v>354.30000000000007</v>
      </c>
      <c r="E3738">
        <v>30.9</v>
      </c>
    </row>
    <row r="3739" spans="4:5" x14ac:dyDescent="0.25">
      <c r="D3739">
        <v>354.40000000000009</v>
      </c>
      <c r="E3739">
        <v>30.9</v>
      </c>
    </row>
    <row r="3740" spans="4:5" x14ac:dyDescent="0.25">
      <c r="D3740">
        <v>354.50000000000011</v>
      </c>
      <c r="E3740">
        <v>30.9</v>
      </c>
    </row>
    <row r="3741" spans="4:5" x14ac:dyDescent="0.25">
      <c r="D3741">
        <v>354.60000000000014</v>
      </c>
      <c r="E3741">
        <v>30.9</v>
      </c>
    </row>
    <row r="3742" spans="4:5" x14ac:dyDescent="0.25">
      <c r="D3742">
        <v>354.70000000000016</v>
      </c>
      <c r="E3742">
        <v>30.9</v>
      </c>
    </row>
    <row r="3743" spans="4:5" x14ac:dyDescent="0.25">
      <c r="D3743">
        <v>354.80000000000018</v>
      </c>
      <c r="E3743">
        <v>30.9</v>
      </c>
    </row>
    <row r="3744" spans="4:5" x14ac:dyDescent="0.25">
      <c r="D3744">
        <v>354.9000000000002</v>
      </c>
      <c r="E3744">
        <v>30.9</v>
      </c>
    </row>
    <row r="3745" spans="4:5" x14ac:dyDescent="0.25">
      <c r="D3745">
        <v>355</v>
      </c>
      <c r="E3745">
        <v>30.9</v>
      </c>
    </row>
    <row r="3746" spans="4:5" x14ac:dyDescent="0.25">
      <c r="D3746">
        <v>355.1</v>
      </c>
      <c r="E3746">
        <v>30.9</v>
      </c>
    </row>
    <row r="3747" spans="4:5" x14ac:dyDescent="0.25">
      <c r="D3747">
        <v>355.20000000000005</v>
      </c>
      <c r="E3747">
        <v>30.9</v>
      </c>
    </row>
    <row r="3748" spans="4:5" x14ac:dyDescent="0.25">
      <c r="D3748">
        <v>355.30000000000007</v>
      </c>
      <c r="E3748">
        <v>30.9</v>
      </c>
    </row>
    <row r="3749" spans="4:5" x14ac:dyDescent="0.25">
      <c r="D3749">
        <v>355.40000000000009</v>
      </c>
      <c r="E3749">
        <v>30.9</v>
      </c>
    </row>
    <row r="3750" spans="4:5" x14ac:dyDescent="0.25">
      <c r="D3750">
        <v>355.50000000000011</v>
      </c>
      <c r="E3750">
        <v>30.9</v>
      </c>
    </row>
    <row r="3751" spans="4:5" x14ac:dyDescent="0.25">
      <c r="D3751">
        <v>355.60000000000014</v>
      </c>
      <c r="E3751">
        <v>30.9</v>
      </c>
    </row>
    <row r="3752" spans="4:5" x14ac:dyDescent="0.25">
      <c r="D3752">
        <v>355.70000000000016</v>
      </c>
      <c r="E3752">
        <v>30.9</v>
      </c>
    </row>
    <row r="3753" spans="4:5" x14ac:dyDescent="0.25">
      <c r="D3753">
        <v>355.80000000000018</v>
      </c>
      <c r="E3753">
        <v>30.9</v>
      </c>
    </row>
    <row r="3754" spans="4:5" x14ac:dyDescent="0.25">
      <c r="D3754">
        <v>355.9000000000002</v>
      </c>
      <c r="E3754">
        <v>30.9</v>
      </c>
    </row>
    <row r="3755" spans="4:5" x14ac:dyDescent="0.25">
      <c r="D3755">
        <v>356</v>
      </c>
      <c r="E3755">
        <v>30.9</v>
      </c>
    </row>
    <row r="3756" spans="4:5" x14ac:dyDescent="0.25">
      <c r="D3756">
        <v>356.1</v>
      </c>
      <c r="E3756">
        <v>30.889999999999997</v>
      </c>
    </row>
    <row r="3757" spans="4:5" x14ac:dyDescent="0.25">
      <c r="D3757">
        <v>356.20000000000005</v>
      </c>
      <c r="E3757">
        <v>30.879999999999995</v>
      </c>
    </row>
    <row r="3758" spans="4:5" x14ac:dyDescent="0.25">
      <c r="D3758">
        <v>356.30000000000007</v>
      </c>
      <c r="E3758">
        <v>30.869999999999994</v>
      </c>
    </row>
    <row r="3759" spans="4:5" x14ac:dyDescent="0.25">
      <c r="D3759">
        <v>356.40000000000009</v>
      </c>
      <c r="E3759">
        <v>30.859999999999989</v>
      </c>
    </row>
    <row r="3760" spans="4:5" x14ac:dyDescent="0.25">
      <c r="D3760">
        <v>356.50000000000011</v>
      </c>
      <c r="E3760">
        <v>30.849999999999987</v>
      </c>
    </row>
    <row r="3761" spans="4:5" x14ac:dyDescent="0.25">
      <c r="D3761">
        <v>356.60000000000014</v>
      </c>
      <c r="E3761">
        <v>30.839999999999986</v>
      </c>
    </row>
    <row r="3762" spans="4:5" x14ac:dyDescent="0.25">
      <c r="D3762">
        <v>356.70000000000016</v>
      </c>
      <c r="E3762">
        <v>30.829999999999984</v>
      </c>
    </row>
    <row r="3763" spans="4:5" x14ac:dyDescent="0.25">
      <c r="D3763">
        <v>356.80000000000018</v>
      </c>
      <c r="E3763">
        <v>30.819999999999983</v>
      </c>
    </row>
    <row r="3764" spans="4:5" x14ac:dyDescent="0.25">
      <c r="D3764">
        <v>356.9000000000002</v>
      </c>
      <c r="E3764">
        <v>30.809999999999981</v>
      </c>
    </row>
    <row r="3765" spans="4:5" x14ac:dyDescent="0.25">
      <c r="D3765">
        <v>357</v>
      </c>
      <c r="E3765">
        <v>30.8</v>
      </c>
    </row>
    <row r="3766" spans="4:5" x14ac:dyDescent="0.25">
      <c r="D3766">
        <v>357.1</v>
      </c>
      <c r="E3766">
        <v>30.759999999999991</v>
      </c>
    </row>
    <row r="3767" spans="4:5" x14ac:dyDescent="0.25">
      <c r="D3767">
        <v>357.20000000000005</v>
      </c>
      <c r="E3767">
        <v>30.719999999999981</v>
      </c>
    </row>
    <row r="3768" spans="4:5" x14ac:dyDescent="0.25">
      <c r="D3768">
        <v>357.30000000000007</v>
      </c>
      <c r="E3768">
        <v>30.679999999999971</v>
      </c>
    </row>
    <row r="3769" spans="4:5" x14ac:dyDescent="0.25">
      <c r="D3769">
        <v>357.40000000000009</v>
      </c>
      <c r="E3769">
        <v>30.639999999999965</v>
      </c>
    </row>
    <row r="3770" spans="4:5" x14ac:dyDescent="0.25">
      <c r="D3770">
        <v>357.50000000000011</v>
      </c>
      <c r="E3770">
        <v>30.599999999999955</v>
      </c>
    </row>
    <row r="3771" spans="4:5" x14ac:dyDescent="0.25">
      <c r="D3771">
        <v>357.60000000000014</v>
      </c>
      <c r="E3771">
        <v>30.559999999999945</v>
      </c>
    </row>
    <row r="3772" spans="4:5" x14ac:dyDescent="0.25">
      <c r="D3772">
        <v>357.70000000000016</v>
      </c>
      <c r="E3772">
        <v>30.519999999999936</v>
      </c>
    </row>
    <row r="3773" spans="4:5" x14ac:dyDescent="0.25">
      <c r="D3773">
        <v>357.80000000000018</v>
      </c>
      <c r="E3773">
        <v>30.479999999999926</v>
      </c>
    </row>
    <row r="3774" spans="4:5" x14ac:dyDescent="0.25">
      <c r="D3774">
        <v>357.9000000000002</v>
      </c>
      <c r="E3774">
        <v>30.439999999999916</v>
      </c>
    </row>
    <row r="3775" spans="4:5" x14ac:dyDescent="0.25">
      <c r="D3775">
        <v>358</v>
      </c>
      <c r="E3775">
        <v>30.4</v>
      </c>
    </row>
    <row r="3776" spans="4:5" x14ac:dyDescent="0.25">
      <c r="D3776">
        <v>358.1</v>
      </c>
      <c r="E3776">
        <v>30.319999999999979</v>
      </c>
    </row>
    <row r="3777" spans="4:5" x14ac:dyDescent="0.25">
      <c r="D3777">
        <v>358.20000000000005</v>
      </c>
      <c r="E3777">
        <v>30.239999999999963</v>
      </c>
    </row>
    <row r="3778" spans="4:5" x14ac:dyDescent="0.25">
      <c r="D3778">
        <v>358.30000000000007</v>
      </c>
      <c r="E3778">
        <v>30.159999999999943</v>
      </c>
    </row>
    <row r="3779" spans="4:5" x14ac:dyDescent="0.25">
      <c r="D3779">
        <v>358.40000000000009</v>
      </c>
      <c r="E3779">
        <v>30.079999999999927</v>
      </c>
    </row>
    <row r="3780" spans="4:5" x14ac:dyDescent="0.25">
      <c r="D3780">
        <v>358.50000000000011</v>
      </c>
      <c r="E3780">
        <v>29.999999999999908</v>
      </c>
    </row>
    <row r="3781" spans="4:5" x14ac:dyDescent="0.25">
      <c r="D3781">
        <v>358.60000000000014</v>
      </c>
      <c r="E3781">
        <v>29.919999999999892</v>
      </c>
    </row>
    <row r="3782" spans="4:5" x14ac:dyDescent="0.25">
      <c r="D3782">
        <v>358.70000000000016</v>
      </c>
      <c r="E3782">
        <v>29.839999999999872</v>
      </c>
    </row>
    <row r="3783" spans="4:5" x14ac:dyDescent="0.25">
      <c r="D3783">
        <v>358.80000000000018</v>
      </c>
      <c r="E3783">
        <v>29.759999999999856</v>
      </c>
    </row>
    <row r="3784" spans="4:5" x14ac:dyDescent="0.25">
      <c r="D3784">
        <v>358.9000000000002</v>
      </c>
      <c r="E3784">
        <v>29.679999999999836</v>
      </c>
    </row>
    <row r="3785" spans="4:5" x14ac:dyDescent="0.25">
      <c r="D3785">
        <v>359</v>
      </c>
      <c r="E3785">
        <v>29.6</v>
      </c>
    </row>
    <row r="3786" spans="4:5" x14ac:dyDescent="0.25">
      <c r="D3786">
        <v>359.1</v>
      </c>
      <c r="E3786">
        <v>29.479999999999976</v>
      </c>
    </row>
    <row r="3787" spans="4:5" x14ac:dyDescent="0.25">
      <c r="D3787">
        <v>359.20000000000005</v>
      </c>
      <c r="E3787">
        <v>29.359999999999946</v>
      </c>
    </row>
    <row r="3788" spans="4:5" x14ac:dyDescent="0.25">
      <c r="D3788">
        <v>359.30000000000007</v>
      </c>
      <c r="E3788">
        <v>29.23999999999992</v>
      </c>
    </row>
    <row r="3789" spans="4:5" x14ac:dyDescent="0.25">
      <c r="D3789">
        <v>359.40000000000009</v>
      </c>
      <c r="E3789">
        <v>29.119999999999891</v>
      </c>
    </row>
    <row r="3790" spans="4:5" x14ac:dyDescent="0.25">
      <c r="D3790">
        <v>359.50000000000011</v>
      </c>
      <c r="E3790">
        <v>28.999999999999865</v>
      </c>
    </row>
    <row r="3791" spans="4:5" x14ac:dyDescent="0.25">
      <c r="D3791">
        <v>359.60000000000014</v>
      </c>
      <c r="E3791">
        <v>28.879999999999836</v>
      </c>
    </row>
    <row r="3792" spans="4:5" x14ac:dyDescent="0.25">
      <c r="D3792">
        <v>359.70000000000016</v>
      </c>
      <c r="E3792">
        <v>28.75999999999981</v>
      </c>
    </row>
    <row r="3793" spans="4:5" x14ac:dyDescent="0.25">
      <c r="D3793">
        <v>359.80000000000018</v>
      </c>
      <c r="E3793">
        <v>28.63999999999978</v>
      </c>
    </row>
    <row r="3794" spans="4:5" x14ac:dyDescent="0.25">
      <c r="D3794">
        <v>359.9000000000002</v>
      </c>
      <c r="E3794">
        <v>28.519999999999754</v>
      </c>
    </row>
    <row r="3795" spans="4:5" x14ac:dyDescent="0.25">
      <c r="D3795">
        <v>360</v>
      </c>
      <c r="E3795">
        <v>28.4</v>
      </c>
    </row>
    <row r="3796" spans="4:5" x14ac:dyDescent="0.25">
      <c r="D3796">
        <v>360.1</v>
      </c>
      <c r="E3796">
        <v>28.269999999999968</v>
      </c>
    </row>
    <row r="3797" spans="4:5" x14ac:dyDescent="0.25">
      <c r="D3797">
        <v>360.20000000000005</v>
      </c>
      <c r="E3797">
        <v>28.13999999999994</v>
      </c>
    </row>
    <row r="3798" spans="4:5" x14ac:dyDescent="0.25">
      <c r="D3798">
        <v>360.30000000000007</v>
      </c>
      <c r="E3798">
        <v>28.009999999999909</v>
      </c>
    </row>
    <row r="3799" spans="4:5" x14ac:dyDescent="0.25">
      <c r="D3799">
        <v>360.40000000000009</v>
      </c>
      <c r="E3799">
        <v>27.879999999999882</v>
      </c>
    </row>
    <row r="3800" spans="4:5" x14ac:dyDescent="0.25">
      <c r="D3800">
        <v>360.50000000000011</v>
      </c>
      <c r="E3800">
        <v>27.749999999999851</v>
      </c>
    </row>
    <row r="3801" spans="4:5" x14ac:dyDescent="0.25">
      <c r="D3801">
        <v>360.60000000000014</v>
      </c>
      <c r="E3801">
        <v>27.619999999999823</v>
      </c>
    </row>
    <row r="3802" spans="4:5" x14ac:dyDescent="0.25">
      <c r="D3802">
        <v>360.70000000000016</v>
      </c>
      <c r="E3802">
        <v>27.489999999999792</v>
      </c>
    </row>
    <row r="3803" spans="4:5" x14ac:dyDescent="0.25">
      <c r="D3803">
        <v>360.80000000000018</v>
      </c>
      <c r="E3803">
        <v>27.359999999999765</v>
      </c>
    </row>
    <row r="3804" spans="4:5" x14ac:dyDescent="0.25">
      <c r="D3804">
        <v>360.9000000000002</v>
      </c>
      <c r="E3804">
        <v>27.229999999999734</v>
      </c>
    </row>
    <row r="3805" spans="4:5" x14ac:dyDescent="0.25">
      <c r="D3805">
        <v>361</v>
      </c>
      <c r="E3805">
        <v>27.1</v>
      </c>
    </row>
    <row r="3806" spans="4:5" x14ac:dyDescent="0.25">
      <c r="D3806">
        <v>361.1</v>
      </c>
      <c r="E3806">
        <v>26.989999999999977</v>
      </c>
    </row>
    <row r="3807" spans="4:5" x14ac:dyDescent="0.25">
      <c r="D3807">
        <v>361.20000000000005</v>
      </c>
      <c r="E3807">
        <v>26.879999999999953</v>
      </c>
    </row>
    <row r="3808" spans="4:5" x14ac:dyDescent="0.25">
      <c r="D3808">
        <v>361.30000000000007</v>
      </c>
      <c r="E3808">
        <v>26.769999999999925</v>
      </c>
    </row>
    <row r="3809" spans="4:5" x14ac:dyDescent="0.25">
      <c r="D3809">
        <v>361.40000000000009</v>
      </c>
      <c r="E3809">
        <v>26.659999999999901</v>
      </c>
    </row>
    <row r="3810" spans="4:5" x14ac:dyDescent="0.25">
      <c r="D3810">
        <v>361.50000000000011</v>
      </c>
      <c r="E3810">
        <v>26.549999999999876</v>
      </c>
    </row>
    <row r="3811" spans="4:5" x14ac:dyDescent="0.25">
      <c r="D3811">
        <v>361.60000000000014</v>
      </c>
      <c r="E3811">
        <v>26.439999999999852</v>
      </c>
    </row>
    <row r="3812" spans="4:5" x14ac:dyDescent="0.25">
      <c r="D3812">
        <v>361.70000000000016</v>
      </c>
      <c r="E3812">
        <v>26.329999999999824</v>
      </c>
    </row>
    <row r="3813" spans="4:5" x14ac:dyDescent="0.25">
      <c r="D3813">
        <v>361.80000000000018</v>
      </c>
      <c r="E3813">
        <v>26.2199999999998</v>
      </c>
    </row>
    <row r="3814" spans="4:5" x14ac:dyDescent="0.25">
      <c r="D3814">
        <v>361.9000000000002</v>
      </c>
      <c r="E3814">
        <v>26.109999999999776</v>
      </c>
    </row>
    <row r="3815" spans="4:5" x14ac:dyDescent="0.25">
      <c r="D3815">
        <v>362</v>
      </c>
      <c r="E3815">
        <v>26</v>
      </c>
    </row>
    <row r="3816" spans="4:5" x14ac:dyDescent="0.25">
      <c r="D3816">
        <v>362.1</v>
      </c>
      <c r="E3816">
        <v>25.939999999999987</v>
      </c>
    </row>
    <row r="3817" spans="4:5" x14ac:dyDescent="0.25">
      <c r="D3817">
        <v>362.20000000000005</v>
      </c>
      <c r="E3817">
        <v>25.879999999999974</v>
      </c>
    </row>
    <row r="3818" spans="4:5" x14ac:dyDescent="0.25">
      <c r="D3818">
        <v>362.30000000000007</v>
      </c>
      <c r="E3818">
        <v>25.819999999999958</v>
      </c>
    </row>
    <row r="3819" spans="4:5" x14ac:dyDescent="0.25">
      <c r="D3819">
        <v>362.40000000000009</v>
      </c>
      <c r="E3819">
        <v>25.759999999999945</v>
      </c>
    </row>
    <row r="3820" spans="4:5" x14ac:dyDescent="0.25">
      <c r="D3820">
        <v>362.50000000000011</v>
      </c>
      <c r="E3820">
        <v>25.699999999999932</v>
      </c>
    </row>
    <row r="3821" spans="4:5" x14ac:dyDescent="0.25">
      <c r="D3821">
        <v>362.60000000000014</v>
      </c>
      <c r="E3821">
        <v>25.639999999999919</v>
      </c>
    </row>
    <row r="3822" spans="4:5" x14ac:dyDescent="0.25">
      <c r="D3822">
        <v>362.70000000000016</v>
      </c>
      <c r="E3822">
        <v>25.579999999999902</v>
      </c>
    </row>
    <row r="3823" spans="4:5" x14ac:dyDescent="0.25">
      <c r="D3823">
        <v>362.80000000000018</v>
      </c>
      <c r="E3823">
        <v>25.519999999999889</v>
      </c>
    </row>
    <row r="3824" spans="4:5" x14ac:dyDescent="0.25">
      <c r="D3824">
        <v>362.9000000000002</v>
      </c>
      <c r="E3824">
        <v>25.459999999999877</v>
      </c>
    </row>
    <row r="3825" spans="4:5" x14ac:dyDescent="0.25">
      <c r="D3825">
        <v>363</v>
      </c>
      <c r="E3825">
        <v>25.4</v>
      </c>
    </row>
    <row r="3826" spans="4:5" x14ac:dyDescent="0.25">
      <c r="D3826">
        <v>363.1</v>
      </c>
      <c r="E3826">
        <v>25.41</v>
      </c>
    </row>
    <row r="3827" spans="4:5" x14ac:dyDescent="0.25">
      <c r="D3827">
        <v>363.20000000000005</v>
      </c>
      <c r="E3827">
        <v>25.42</v>
      </c>
    </row>
    <row r="3828" spans="4:5" x14ac:dyDescent="0.25">
      <c r="D3828">
        <v>363.30000000000007</v>
      </c>
      <c r="E3828">
        <v>25.430000000000007</v>
      </c>
    </row>
    <row r="3829" spans="4:5" x14ac:dyDescent="0.25">
      <c r="D3829">
        <v>363.40000000000009</v>
      </c>
      <c r="E3829">
        <v>25.440000000000008</v>
      </c>
    </row>
    <row r="3830" spans="4:5" x14ac:dyDescent="0.25">
      <c r="D3830">
        <v>363.50000000000011</v>
      </c>
      <c r="E3830">
        <v>25.45000000000001</v>
      </c>
    </row>
    <row r="3831" spans="4:5" x14ac:dyDescent="0.25">
      <c r="D3831">
        <v>363.60000000000014</v>
      </c>
      <c r="E3831">
        <v>25.460000000000012</v>
      </c>
    </row>
    <row r="3832" spans="4:5" x14ac:dyDescent="0.25">
      <c r="D3832">
        <v>363.70000000000016</v>
      </c>
      <c r="E3832">
        <v>25.470000000000017</v>
      </c>
    </row>
    <row r="3833" spans="4:5" x14ac:dyDescent="0.25">
      <c r="D3833">
        <v>363.80000000000018</v>
      </c>
      <c r="E3833">
        <v>25.480000000000018</v>
      </c>
    </row>
    <row r="3834" spans="4:5" x14ac:dyDescent="0.25">
      <c r="D3834">
        <v>363.9000000000002</v>
      </c>
      <c r="E3834">
        <v>25.49000000000002</v>
      </c>
    </row>
    <row r="3835" spans="4:5" x14ac:dyDescent="0.25">
      <c r="D3835">
        <v>364</v>
      </c>
      <c r="E3835">
        <v>25.5</v>
      </c>
    </row>
    <row r="3836" spans="4:5" x14ac:dyDescent="0.25">
      <c r="D3836">
        <v>364.1</v>
      </c>
      <c r="E3836">
        <v>25.58000000000002</v>
      </c>
    </row>
    <row r="3837" spans="4:5" x14ac:dyDescent="0.25">
      <c r="D3837">
        <v>364.20000000000005</v>
      </c>
      <c r="E3837">
        <v>25.660000000000036</v>
      </c>
    </row>
    <row r="3838" spans="4:5" x14ac:dyDescent="0.25">
      <c r="D3838">
        <v>364.30000000000007</v>
      </c>
      <c r="E3838">
        <v>25.740000000000055</v>
      </c>
    </row>
    <row r="3839" spans="4:5" x14ac:dyDescent="0.25">
      <c r="D3839">
        <v>364.40000000000009</v>
      </c>
      <c r="E3839">
        <v>25.820000000000071</v>
      </c>
    </row>
    <row r="3840" spans="4:5" x14ac:dyDescent="0.25">
      <c r="D3840">
        <v>364.50000000000011</v>
      </c>
      <c r="E3840">
        <v>25.900000000000091</v>
      </c>
    </row>
    <row r="3841" spans="4:5" x14ac:dyDescent="0.25">
      <c r="D3841">
        <v>364.60000000000014</v>
      </c>
      <c r="E3841">
        <v>25.980000000000111</v>
      </c>
    </row>
    <row r="3842" spans="4:5" x14ac:dyDescent="0.25">
      <c r="D3842">
        <v>364.70000000000016</v>
      </c>
      <c r="E3842">
        <v>26.060000000000127</v>
      </c>
    </row>
    <row r="3843" spans="4:5" x14ac:dyDescent="0.25">
      <c r="D3843">
        <v>364.80000000000018</v>
      </c>
      <c r="E3843">
        <v>26.140000000000146</v>
      </c>
    </row>
    <row r="3844" spans="4:5" x14ac:dyDescent="0.25">
      <c r="D3844">
        <v>364.9000000000002</v>
      </c>
      <c r="E3844">
        <v>26.220000000000166</v>
      </c>
    </row>
    <row r="3845" spans="4:5" x14ac:dyDescent="0.25">
      <c r="D3845">
        <v>365</v>
      </c>
      <c r="E3845">
        <v>26.3</v>
      </c>
    </row>
    <row r="3846" spans="4:5" x14ac:dyDescent="0.25">
      <c r="D3846">
        <v>365.1</v>
      </c>
      <c r="E3846">
        <v>26.400000000000023</v>
      </c>
    </row>
    <row r="3847" spans="4:5" x14ac:dyDescent="0.25">
      <c r="D3847">
        <v>365.20000000000005</v>
      </c>
      <c r="E3847">
        <v>26.500000000000046</v>
      </c>
    </row>
    <row r="3848" spans="4:5" x14ac:dyDescent="0.25">
      <c r="D3848">
        <v>365.30000000000007</v>
      </c>
      <c r="E3848">
        <v>26.600000000000069</v>
      </c>
    </row>
    <row r="3849" spans="4:5" x14ac:dyDescent="0.25">
      <c r="D3849">
        <v>365.40000000000009</v>
      </c>
      <c r="E3849">
        <v>26.700000000000092</v>
      </c>
    </row>
    <row r="3850" spans="4:5" x14ac:dyDescent="0.25">
      <c r="D3850">
        <v>365.50000000000011</v>
      </c>
      <c r="E3850">
        <v>26.800000000000114</v>
      </c>
    </row>
    <row r="3851" spans="4:5" x14ac:dyDescent="0.25">
      <c r="D3851">
        <v>365.60000000000014</v>
      </c>
      <c r="E3851">
        <v>26.900000000000137</v>
      </c>
    </row>
    <row r="3852" spans="4:5" x14ac:dyDescent="0.25">
      <c r="D3852">
        <v>365.70000000000016</v>
      </c>
      <c r="E3852">
        <v>27.00000000000016</v>
      </c>
    </row>
    <row r="3853" spans="4:5" x14ac:dyDescent="0.25">
      <c r="D3853">
        <v>365.80000000000018</v>
      </c>
      <c r="E3853">
        <v>27.100000000000183</v>
      </c>
    </row>
    <row r="3854" spans="4:5" x14ac:dyDescent="0.25">
      <c r="D3854">
        <v>365.9000000000002</v>
      </c>
      <c r="E3854">
        <v>27.200000000000205</v>
      </c>
    </row>
    <row r="3855" spans="4:5" x14ac:dyDescent="0.25">
      <c r="D3855">
        <v>366</v>
      </c>
      <c r="E3855">
        <v>27.3</v>
      </c>
    </row>
    <row r="3856" spans="4:5" x14ac:dyDescent="0.25">
      <c r="D3856">
        <v>366.1</v>
      </c>
      <c r="E3856">
        <v>27.400000000000023</v>
      </c>
    </row>
    <row r="3857" spans="4:5" x14ac:dyDescent="0.25">
      <c r="D3857">
        <v>366.20000000000005</v>
      </c>
      <c r="E3857">
        <v>27.500000000000046</v>
      </c>
    </row>
    <row r="3858" spans="4:5" x14ac:dyDescent="0.25">
      <c r="D3858">
        <v>366.30000000000007</v>
      </c>
      <c r="E3858">
        <v>27.600000000000069</v>
      </c>
    </row>
    <row r="3859" spans="4:5" x14ac:dyDescent="0.25">
      <c r="D3859">
        <v>366.40000000000009</v>
      </c>
      <c r="E3859">
        <v>27.700000000000092</v>
      </c>
    </row>
    <row r="3860" spans="4:5" x14ac:dyDescent="0.25">
      <c r="D3860">
        <v>366.50000000000011</v>
      </c>
      <c r="E3860">
        <v>27.800000000000114</v>
      </c>
    </row>
    <row r="3861" spans="4:5" x14ac:dyDescent="0.25">
      <c r="D3861">
        <v>366.60000000000014</v>
      </c>
      <c r="E3861">
        <v>27.900000000000137</v>
      </c>
    </row>
    <row r="3862" spans="4:5" x14ac:dyDescent="0.25">
      <c r="D3862">
        <v>366.70000000000016</v>
      </c>
      <c r="E3862">
        <v>28.00000000000016</v>
      </c>
    </row>
    <row r="3863" spans="4:5" x14ac:dyDescent="0.25">
      <c r="D3863">
        <v>366.80000000000018</v>
      </c>
      <c r="E3863">
        <v>28.100000000000183</v>
      </c>
    </row>
    <row r="3864" spans="4:5" x14ac:dyDescent="0.25">
      <c r="D3864">
        <v>366.9000000000002</v>
      </c>
      <c r="E3864">
        <v>28.200000000000205</v>
      </c>
    </row>
    <row r="3865" spans="4:5" x14ac:dyDescent="0.25">
      <c r="D3865">
        <v>367</v>
      </c>
      <c r="E3865">
        <v>28.3</v>
      </c>
    </row>
    <row r="3866" spans="4:5" x14ac:dyDescent="0.25">
      <c r="D3866">
        <v>367.1</v>
      </c>
      <c r="E3866">
        <v>28.390000000000022</v>
      </c>
    </row>
    <row r="3867" spans="4:5" x14ac:dyDescent="0.25">
      <c r="D3867">
        <v>367.20000000000005</v>
      </c>
      <c r="E3867">
        <v>28.480000000000043</v>
      </c>
    </row>
    <row r="3868" spans="4:5" x14ac:dyDescent="0.25">
      <c r="D3868">
        <v>367.30000000000007</v>
      </c>
      <c r="E3868">
        <v>28.570000000000061</v>
      </c>
    </row>
    <row r="3869" spans="4:5" x14ac:dyDescent="0.25">
      <c r="D3869">
        <v>367.40000000000009</v>
      </c>
      <c r="E3869">
        <v>28.660000000000082</v>
      </c>
    </row>
    <row r="3870" spans="4:5" x14ac:dyDescent="0.25">
      <c r="D3870">
        <v>367.50000000000011</v>
      </c>
      <c r="E3870">
        <v>28.750000000000103</v>
      </c>
    </row>
    <row r="3871" spans="4:5" x14ac:dyDescent="0.25">
      <c r="D3871">
        <v>367.60000000000014</v>
      </c>
      <c r="E3871">
        <v>28.840000000000124</v>
      </c>
    </row>
    <row r="3872" spans="4:5" x14ac:dyDescent="0.25">
      <c r="D3872">
        <v>367.70000000000016</v>
      </c>
      <c r="E3872">
        <v>28.930000000000142</v>
      </c>
    </row>
    <row r="3873" spans="4:5" x14ac:dyDescent="0.25">
      <c r="D3873">
        <v>367.80000000000018</v>
      </c>
      <c r="E3873">
        <v>29.020000000000163</v>
      </c>
    </row>
    <row r="3874" spans="4:5" x14ac:dyDescent="0.25">
      <c r="D3874">
        <v>367.9000000000002</v>
      </c>
      <c r="E3874">
        <v>29.110000000000184</v>
      </c>
    </row>
    <row r="3875" spans="4:5" x14ac:dyDescent="0.25">
      <c r="D3875">
        <v>368</v>
      </c>
      <c r="E3875">
        <v>29.2</v>
      </c>
    </row>
    <row r="3876" spans="4:5" x14ac:dyDescent="0.25">
      <c r="D3876">
        <v>368.1</v>
      </c>
      <c r="E3876">
        <v>29.230000000000008</v>
      </c>
    </row>
    <row r="3877" spans="4:5" x14ac:dyDescent="0.25">
      <c r="D3877">
        <v>368.20000000000005</v>
      </c>
      <c r="E3877">
        <v>29.260000000000012</v>
      </c>
    </row>
    <row r="3878" spans="4:5" x14ac:dyDescent="0.25">
      <c r="D3878">
        <v>368.30000000000007</v>
      </c>
      <c r="E3878">
        <v>29.29000000000002</v>
      </c>
    </row>
    <row r="3879" spans="4:5" x14ac:dyDescent="0.25">
      <c r="D3879">
        <v>368.40000000000009</v>
      </c>
      <c r="E3879">
        <v>29.320000000000025</v>
      </c>
    </row>
    <row r="3880" spans="4:5" x14ac:dyDescent="0.25">
      <c r="D3880">
        <v>368.50000000000011</v>
      </c>
      <c r="E3880">
        <v>29.350000000000033</v>
      </c>
    </row>
    <row r="3881" spans="4:5" x14ac:dyDescent="0.25">
      <c r="D3881">
        <v>368.60000000000014</v>
      </c>
      <c r="E3881">
        <v>29.380000000000042</v>
      </c>
    </row>
    <row r="3882" spans="4:5" x14ac:dyDescent="0.25">
      <c r="D3882">
        <v>368.70000000000016</v>
      </c>
      <c r="E3882">
        <v>29.410000000000046</v>
      </c>
    </row>
    <row r="3883" spans="4:5" x14ac:dyDescent="0.25">
      <c r="D3883">
        <v>368.80000000000018</v>
      </c>
      <c r="E3883">
        <v>29.440000000000055</v>
      </c>
    </row>
    <row r="3884" spans="4:5" x14ac:dyDescent="0.25">
      <c r="D3884">
        <v>368.9000000000002</v>
      </c>
      <c r="E3884">
        <v>29.470000000000063</v>
      </c>
    </row>
    <row r="3885" spans="4:5" x14ac:dyDescent="0.25">
      <c r="D3885">
        <v>369</v>
      </c>
      <c r="E3885">
        <v>29.5</v>
      </c>
    </row>
    <row r="3886" spans="4:5" x14ac:dyDescent="0.25">
      <c r="D3886">
        <v>369.1</v>
      </c>
      <c r="E3886">
        <v>29.49</v>
      </c>
    </row>
    <row r="3887" spans="4:5" x14ac:dyDescent="0.25">
      <c r="D3887">
        <v>369.20000000000005</v>
      </c>
      <c r="E3887">
        <v>29.479999999999997</v>
      </c>
    </row>
    <row r="3888" spans="4:5" x14ac:dyDescent="0.25">
      <c r="D3888">
        <v>369.30000000000007</v>
      </c>
      <c r="E3888">
        <v>29.469999999999992</v>
      </c>
    </row>
    <row r="3889" spans="4:5" x14ac:dyDescent="0.25">
      <c r="D3889">
        <v>369.40000000000009</v>
      </c>
      <c r="E3889">
        <v>29.45999999999999</v>
      </c>
    </row>
    <row r="3890" spans="4:5" x14ac:dyDescent="0.25">
      <c r="D3890">
        <v>369.50000000000011</v>
      </c>
      <c r="E3890">
        <v>29.449999999999989</v>
      </c>
    </row>
    <row r="3891" spans="4:5" x14ac:dyDescent="0.25">
      <c r="D3891">
        <v>369.60000000000014</v>
      </c>
      <c r="E3891">
        <v>29.439999999999987</v>
      </c>
    </row>
    <row r="3892" spans="4:5" x14ac:dyDescent="0.25">
      <c r="D3892">
        <v>369.70000000000016</v>
      </c>
      <c r="E3892">
        <v>29.429999999999982</v>
      </c>
    </row>
    <row r="3893" spans="4:5" x14ac:dyDescent="0.25">
      <c r="D3893">
        <v>369.80000000000018</v>
      </c>
      <c r="E3893">
        <v>29.41999999999998</v>
      </c>
    </row>
    <row r="3894" spans="4:5" x14ac:dyDescent="0.25">
      <c r="D3894">
        <v>369.9000000000002</v>
      </c>
      <c r="E3894">
        <v>29.409999999999979</v>
      </c>
    </row>
    <row r="3895" spans="4:5" x14ac:dyDescent="0.25">
      <c r="D3895">
        <v>370</v>
      </c>
      <c r="E3895">
        <v>29.4</v>
      </c>
    </row>
    <row r="3896" spans="4:5" x14ac:dyDescent="0.25">
      <c r="D3896">
        <v>370.1</v>
      </c>
      <c r="E3896">
        <v>29.349999999999987</v>
      </c>
    </row>
    <row r="3897" spans="4:5" x14ac:dyDescent="0.25">
      <c r="D3897">
        <v>370.20000000000005</v>
      </c>
      <c r="E3897">
        <v>29.299999999999976</v>
      </c>
    </row>
    <row r="3898" spans="4:5" x14ac:dyDescent="0.25">
      <c r="D3898">
        <v>370.30000000000007</v>
      </c>
      <c r="E3898">
        <v>29.249999999999964</v>
      </c>
    </row>
    <row r="3899" spans="4:5" x14ac:dyDescent="0.25">
      <c r="D3899">
        <v>370.40000000000009</v>
      </c>
      <c r="E3899">
        <v>29.199999999999953</v>
      </c>
    </row>
    <row r="3900" spans="4:5" x14ac:dyDescent="0.25">
      <c r="D3900">
        <v>370.50000000000011</v>
      </c>
      <c r="E3900">
        <v>29.149999999999942</v>
      </c>
    </row>
    <row r="3901" spans="4:5" x14ac:dyDescent="0.25">
      <c r="D3901">
        <v>370.60000000000014</v>
      </c>
      <c r="E3901">
        <v>29.09999999999993</v>
      </c>
    </row>
    <row r="3902" spans="4:5" x14ac:dyDescent="0.25">
      <c r="D3902">
        <v>370.70000000000016</v>
      </c>
      <c r="E3902">
        <v>29.049999999999919</v>
      </c>
    </row>
    <row r="3903" spans="4:5" x14ac:dyDescent="0.25">
      <c r="D3903">
        <v>370.80000000000018</v>
      </c>
      <c r="E3903">
        <v>28.999999999999908</v>
      </c>
    </row>
    <row r="3904" spans="4:5" x14ac:dyDescent="0.25">
      <c r="D3904">
        <v>370.9000000000002</v>
      </c>
      <c r="E3904">
        <v>28.949999999999896</v>
      </c>
    </row>
    <row r="3905" spans="4:5" x14ac:dyDescent="0.25">
      <c r="D3905">
        <v>371</v>
      </c>
      <c r="E3905">
        <v>28.9</v>
      </c>
    </row>
    <row r="3906" spans="4:5" x14ac:dyDescent="0.25">
      <c r="D3906">
        <v>371.1</v>
      </c>
      <c r="E3906">
        <v>28.819999999999979</v>
      </c>
    </row>
    <row r="3907" spans="4:5" x14ac:dyDescent="0.25">
      <c r="D3907">
        <v>371.20000000000005</v>
      </c>
      <c r="E3907">
        <v>28.739999999999963</v>
      </c>
    </row>
    <row r="3908" spans="4:5" x14ac:dyDescent="0.25">
      <c r="D3908">
        <v>371.30000000000007</v>
      </c>
      <c r="E3908">
        <v>28.659999999999943</v>
      </c>
    </row>
    <row r="3909" spans="4:5" x14ac:dyDescent="0.25">
      <c r="D3909">
        <v>371.40000000000009</v>
      </c>
      <c r="E3909">
        <v>28.579999999999927</v>
      </c>
    </row>
    <row r="3910" spans="4:5" x14ac:dyDescent="0.25">
      <c r="D3910">
        <v>371.50000000000011</v>
      </c>
      <c r="E3910">
        <v>28.499999999999908</v>
      </c>
    </row>
    <row r="3911" spans="4:5" x14ac:dyDescent="0.25">
      <c r="D3911">
        <v>371.60000000000014</v>
      </c>
      <c r="E3911">
        <v>28.419999999999892</v>
      </c>
    </row>
    <row r="3912" spans="4:5" x14ac:dyDescent="0.25">
      <c r="D3912">
        <v>371.70000000000016</v>
      </c>
      <c r="E3912">
        <v>28.339999999999872</v>
      </c>
    </row>
    <row r="3913" spans="4:5" x14ac:dyDescent="0.25">
      <c r="D3913">
        <v>371.80000000000018</v>
      </c>
      <c r="E3913">
        <v>28.259999999999856</v>
      </c>
    </row>
    <row r="3914" spans="4:5" x14ac:dyDescent="0.25">
      <c r="D3914">
        <v>371.9000000000002</v>
      </c>
      <c r="E3914">
        <v>28.179999999999836</v>
      </c>
    </row>
    <row r="3915" spans="4:5" x14ac:dyDescent="0.25">
      <c r="D3915">
        <v>372</v>
      </c>
      <c r="E3915">
        <v>28.1</v>
      </c>
    </row>
    <row r="3916" spans="4:5" x14ac:dyDescent="0.25">
      <c r="D3916">
        <v>372.1</v>
      </c>
      <c r="E3916">
        <v>27.999999999999979</v>
      </c>
    </row>
    <row r="3917" spans="4:5" x14ac:dyDescent="0.25">
      <c r="D3917">
        <v>372.20000000000005</v>
      </c>
      <c r="E3917">
        <v>27.899999999999956</v>
      </c>
    </row>
    <row r="3918" spans="4:5" x14ac:dyDescent="0.25">
      <c r="D3918">
        <v>372.30000000000007</v>
      </c>
      <c r="E3918">
        <v>27.799999999999933</v>
      </c>
    </row>
    <row r="3919" spans="4:5" x14ac:dyDescent="0.25">
      <c r="D3919">
        <v>372.40000000000009</v>
      </c>
      <c r="E3919">
        <v>27.69999999999991</v>
      </c>
    </row>
    <row r="3920" spans="4:5" x14ac:dyDescent="0.25">
      <c r="D3920">
        <v>372.50000000000011</v>
      </c>
      <c r="E3920">
        <v>27.599999999999888</v>
      </c>
    </row>
    <row r="3921" spans="4:5" x14ac:dyDescent="0.25">
      <c r="D3921">
        <v>372.60000000000014</v>
      </c>
      <c r="E3921">
        <v>27.499999999999865</v>
      </c>
    </row>
    <row r="3922" spans="4:5" x14ac:dyDescent="0.25">
      <c r="D3922">
        <v>372.70000000000016</v>
      </c>
      <c r="E3922">
        <v>27.399999999999842</v>
      </c>
    </row>
    <row r="3923" spans="4:5" x14ac:dyDescent="0.25">
      <c r="D3923">
        <v>372.80000000000018</v>
      </c>
      <c r="E3923">
        <v>27.29999999999982</v>
      </c>
    </row>
    <row r="3924" spans="4:5" x14ac:dyDescent="0.25">
      <c r="D3924">
        <v>372.9000000000002</v>
      </c>
      <c r="E3924">
        <v>27.199999999999797</v>
      </c>
    </row>
    <row r="3925" spans="4:5" x14ac:dyDescent="0.25">
      <c r="D3925">
        <v>373</v>
      </c>
      <c r="E3925">
        <v>27.1</v>
      </c>
    </row>
    <row r="3926" spans="4:5" x14ac:dyDescent="0.25">
      <c r="D3926">
        <v>373.1</v>
      </c>
      <c r="E3926">
        <v>27.019999999999982</v>
      </c>
    </row>
    <row r="3927" spans="4:5" x14ac:dyDescent="0.25">
      <c r="D3927">
        <v>373.20000000000005</v>
      </c>
      <c r="E3927">
        <v>26.939999999999966</v>
      </c>
    </row>
    <row r="3928" spans="4:5" x14ac:dyDescent="0.25">
      <c r="D3928">
        <v>373.30000000000007</v>
      </c>
      <c r="E3928">
        <v>26.859999999999946</v>
      </c>
    </row>
    <row r="3929" spans="4:5" x14ac:dyDescent="0.25">
      <c r="D3929">
        <v>373.40000000000009</v>
      </c>
      <c r="E3929">
        <v>26.77999999999993</v>
      </c>
    </row>
    <row r="3930" spans="4:5" x14ac:dyDescent="0.25">
      <c r="D3930">
        <v>373.50000000000011</v>
      </c>
      <c r="E3930">
        <v>26.69999999999991</v>
      </c>
    </row>
    <row r="3931" spans="4:5" x14ac:dyDescent="0.25">
      <c r="D3931">
        <v>373.60000000000014</v>
      </c>
      <c r="E3931">
        <v>26.619999999999891</v>
      </c>
    </row>
    <row r="3932" spans="4:5" x14ac:dyDescent="0.25">
      <c r="D3932">
        <v>373.70000000000016</v>
      </c>
      <c r="E3932">
        <v>26.539999999999875</v>
      </c>
    </row>
    <row r="3933" spans="4:5" x14ac:dyDescent="0.25">
      <c r="D3933">
        <v>373.80000000000018</v>
      </c>
      <c r="E3933">
        <v>26.459999999999855</v>
      </c>
    </row>
    <row r="3934" spans="4:5" x14ac:dyDescent="0.25">
      <c r="D3934">
        <v>373.9000000000002</v>
      </c>
      <c r="E3934">
        <v>26.379999999999836</v>
      </c>
    </row>
    <row r="3935" spans="4:5" x14ac:dyDescent="0.25">
      <c r="D3935">
        <v>374</v>
      </c>
      <c r="E3935">
        <v>26.3</v>
      </c>
    </row>
    <row r="3936" spans="4:5" x14ac:dyDescent="0.25">
      <c r="D3936">
        <v>374.1</v>
      </c>
      <c r="E3936">
        <v>26.239999999999988</v>
      </c>
    </row>
    <row r="3937" spans="4:5" x14ac:dyDescent="0.25">
      <c r="D3937">
        <v>374.20000000000005</v>
      </c>
      <c r="E3937">
        <v>26.179999999999975</v>
      </c>
    </row>
    <row r="3938" spans="4:5" x14ac:dyDescent="0.25">
      <c r="D3938">
        <v>374.30000000000007</v>
      </c>
      <c r="E3938">
        <v>26.119999999999958</v>
      </c>
    </row>
    <row r="3939" spans="4:5" x14ac:dyDescent="0.25">
      <c r="D3939">
        <v>374.40000000000009</v>
      </c>
      <c r="E3939">
        <v>26.059999999999945</v>
      </c>
    </row>
    <row r="3940" spans="4:5" x14ac:dyDescent="0.25">
      <c r="D3940">
        <v>374.50000000000011</v>
      </c>
      <c r="E3940">
        <v>25.999999999999932</v>
      </c>
    </row>
    <row r="3941" spans="4:5" x14ac:dyDescent="0.25">
      <c r="D3941">
        <v>374.60000000000014</v>
      </c>
      <c r="E3941">
        <v>25.93999999999992</v>
      </c>
    </row>
    <row r="3942" spans="4:5" x14ac:dyDescent="0.25">
      <c r="D3942">
        <v>374.70000000000016</v>
      </c>
      <c r="E3942">
        <v>25.879999999999903</v>
      </c>
    </row>
    <row r="3943" spans="4:5" x14ac:dyDescent="0.25">
      <c r="D3943">
        <v>374.80000000000018</v>
      </c>
      <c r="E3943">
        <v>25.81999999999989</v>
      </c>
    </row>
    <row r="3944" spans="4:5" x14ac:dyDescent="0.25">
      <c r="D3944">
        <v>374.9000000000002</v>
      </c>
      <c r="E3944">
        <v>25.759999999999877</v>
      </c>
    </row>
    <row r="3945" spans="4:5" x14ac:dyDescent="0.25">
      <c r="D3945">
        <v>375</v>
      </c>
      <c r="E3945">
        <v>25.7</v>
      </c>
    </row>
    <row r="3946" spans="4:5" x14ac:dyDescent="0.25">
      <c r="D3946">
        <v>375.1</v>
      </c>
      <c r="E3946">
        <v>25.679999999999996</v>
      </c>
    </row>
    <row r="3947" spans="4:5" x14ac:dyDescent="0.25">
      <c r="D3947">
        <v>375.20000000000005</v>
      </c>
      <c r="E3947">
        <v>25.659999999999989</v>
      </c>
    </row>
    <row r="3948" spans="4:5" x14ac:dyDescent="0.25">
      <c r="D3948">
        <v>375.30000000000007</v>
      </c>
      <c r="E3948">
        <v>25.639999999999986</v>
      </c>
    </row>
    <row r="3949" spans="4:5" x14ac:dyDescent="0.25">
      <c r="D3949">
        <v>375.40000000000009</v>
      </c>
      <c r="E3949">
        <v>25.61999999999998</v>
      </c>
    </row>
    <row r="3950" spans="4:5" x14ac:dyDescent="0.25">
      <c r="D3950">
        <v>375.50000000000011</v>
      </c>
      <c r="E3950">
        <v>25.599999999999977</v>
      </c>
    </row>
    <row r="3951" spans="4:5" x14ac:dyDescent="0.25">
      <c r="D3951">
        <v>375.60000000000014</v>
      </c>
      <c r="E3951">
        <v>25.579999999999973</v>
      </c>
    </row>
    <row r="3952" spans="4:5" x14ac:dyDescent="0.25">
      <c r="D3952">
        <v>375.70000000000016</v>
      </c>
      <c r="E3952">
        <v>25.559999999999967</v>
      </c>
    </row>
    <row r="3953" spans="4:5" x14ac:dyDescent="0.25">
      <c r="D3953">
        <v>375.80000000000018</v>
      </c>
      <c r="E3953">
        <v>25.539999999999964</v>
      </c>
    </row>
    <row r="3954" spans="4:5" x14ac:dyDescent="0.25">
      <c r="D3954">
        <v>375.9000000000002</v>
      </c>
      <c r="E3954">
        <v>25.51999999999996</v>
      </c>
    </row>
    <row r="3955" spans="4:5" x14ac:dyDescent="0.25">
      <c r="D3955">
        <v>376</v>
      </c>
      <c r="E3955">
        <v>25.5</v>
      </c>
    </row>
    <row r="3956" spans="4:5" x14ac:dyDescent="0.25">
      <c r="D3956">
        <v>376.1</v>
      </c>
      <c r="E3956">
        <v>25.51</v>
      </c>
    </row>
    <row r="3957" spans="4:5" x14ac:dyDescent="0.25">
      <c r="D3957">
        <v>376.20000000000005</v>
      </c>
      <c r="E3957">
        <v>25.520000000000003</v>
      </c>
    </row>
    <row r="3958" spans="4:5" x14ac:dyDescent="0.25">
      <c r="D3958">
        <v>376.30000000000007</v>
      </c>
      <c r="E3958">
        <v>25.530000000000008</v>
      </c>
    </row>
    <row r="3959" spans="4:5" x14ac:dyDescent="0.25">
      <c r="D3959">
        <v>376.40000000000009</v>
      </c>
      <c r="E3959">
        <v>25.54000000000001</v>
      </c>
    </row>
    <row r="3960" spans="4:5" x14ac:dyDescent="0.25">
      <c r="D3960">
        <v>376.50000000000011</v>
      </c>
      <c r="E3960">
        <v>25.550000000000011</v>
      </c>
    </row>
    <row r="3961" spans="4:5" x14ac:dyDescent="0.25">
      <c r="D3961">
        <v>376.60000000000014</v>
      </c>
      <c r="E3961">
        <v>25.560000000000013</v>
      </c>
    </row>
    <row r="3962" spans="4:5" x14ac:dyDescent="0.25">
      <c r="D3962">
        <v>376.70000000000016</v>
      </c>
      <c r="E3962">
        <v>25.570000000000018</v>
      </c>
    </row>
    <row r="3963" spans="4:5" x14ac:dyDescent="0.25">
      <c r="D3963">
        <v>376.80000000000018</v>
      </c>
      <c r="E3963">
        <v>25.58000000000002</v>
      </c>
    </row>
    <row r="3964" spans="4:5" x14ac:dyDescent="0.25">
      <c r="D3964">
        <v>376.9000000000002</v>
      </c>
      <c r="E3964">
        <v>25.590000000000021</v>
      </c>
    </row>
    <row r="3965" spans="4:5" x14ac:dyDescent="0.25">
      <c r="D3965">
        <v>377</v>
      </c>
      <c r="E3965">
        <v>25.6</v>
      </c>
    </row>
    <row r="3966" spans="4:5" x14ac:dyDescent="0.25">
      <c r="D3966">
        <v>377.1</v>
      </c>
      <c r="E3966">
        <v>25.63000000000001</v>
      </c>
    </row>
    <row r="3967" spans="4:5" x14ac:dyDescent="0.25">
      <c r="D3967">
        <v>377.20000000000005</v>
      </c>
      <c r="E3967">
        <v>25.660000000000014</v>
      </c>
    </row>
    <row r="3968" spans="4:5" x14ac:dyDescent="0.25">
      <c r="D3968">
        <v>377.30000000000007</v>
      </c>
      <c r="E3968">
        <v>25.690000000000023</v>
      </c>
    </row>
    <row r="3969" spans="4:5" x14ac:dyDescent="0.25">
      <c r="D3969">
        <v>377.40000000000009</v>
      </c>
      <c r="E3969">
        <v>25.720000000000027</v>
      </c>
    </row>
    <row r="3970" spans="4:5" x14ac:dyDescent="0.25">
      <c r="D3970">
        <v>377.50000000000011</v>
      </c>
      <c r="E3970">
        <v>25.750000000000036</v>
      </c>
    </row>
    <row r="3971" spans="4:5" x14ac:dyDescent="0.25">
      <c r="D3971">
        <v>377.60000000000014</v>
      </c>
      <c r="E3971">
        <v>25.78000000000004</v>
      </c>
    </row>
    <row r="3972" spans="4:5" x14ac:dyDescent="0.25">
      <c r="D3972">
        <v>377.70000000000016</v>
      </c>
      <c r="E3972">
        <v>25.810000000000048</v>
      </c>
    </row>
    <row r="3973" spans="4:5" x14ac:dyDescent="0.25">
      <c r="D3973">
        <v>377.80000000000018</v>
      </c>
      <c r="E3973">
        <v>25.840000000000053</v>
      </c>
    </row>
    <row r="3974" spans="4:5" x14ac:dyDescent="0.25">
      <c r="D3974">
        <v>377.9000000000002</v>
      </c>
      <c r="E3974">
        <v>25.870000000000061</v>
      </c>
    </row>
    <row r="3975" spans="4:5" x14ac:dyDescent="0.25">
      <c r="D3975">
        <v>378</v>
      </c>
      <c r="E3975">
        <v>25.9</v>
      </c>
    </row>
    <row r="3976" spans="4:5" x14ac:dyDescent="0.25">
      <c r="D3976">
        <v>378.1</v>
      </c>
      <c r="E3976">
        <v>25.940000000000008</v>
      </c>
    </row>
    <row r="3977" spans="4:5" x14ac:dyDescent="0.25">
      <c r="D3977">
        <v>378.20000000000005</v>
      </c>
      <c r="E3977">
        <v>25.980000000000018</v>
      </c>
    </row>
    <row r="3978" spans="4:5" x14ac:dyDescent="0.25">
      <c r="D3978">
        <v>378.30000000000007</v>
      </c>
      <c r="E3978">
        <v>26.020000000000028</v>
      </c>
    </row>
    <row r="3979" spans="4:5" x14ac:dyDescent="0.25">
      <c r="D3979">
        <v>378.40000000000009</v>
      </c>
      <c r="E3979">
        <v>26.060000000000034</v>
      </c>
    </row>
    <row r="3980" spans="4:5" x14ac:dyDescent="0.25">
      <c r="D3980">
        <v>378.50000000000011</v>
      </c>
      <c r="E3980">
        <v>26.100000000000044</v>
      </c>
    </row>
    <row r="3981" spans="4:5" x14ac:dyDescent="0.25">
      <c r="D3981">
        <v>378.60000000000014</v>
      </c>
      <c r="E3981">
        <v>26.140000000000054</v>
      </c>
    </row>
    <row r="3982" spans="4:5" x14ac:dyDescent="0.25">
      <c r="D3982">
        <v>378.70000000000016</v>
      </c>
      <c r="E3982">
        <v>26.180000000000064</v>
      </c>
    </row>
    <row r="3983" spans="4:5" x14ac:dyDescent="0.25">
      <c r="D3983">
        <v>378.80000000000018</v>
      </c>
      <c r="E3983">
        <v>26.220000000000073</v>
      </c>
    </row>
    <row r="3984" spans="4:5" x14ac:dyDescent="0.25">
      <c r="D3984">
        <v>378.9000000000002</v>
      </c>
      <c r="E3984">
        <v>26.260000000000083</v>
      </c>
    </row>
    <row r="3985" spans="4:5" x14ac:dyDescent="0.25">
      <c r="D3985">
        <v>379</v>
      </c>
      <c r="E3985">
        <v>26.3</v>
      </c>
    </row>
    <row r="3986" spans="4:5" x14ac:dyDescent="0.25">
      <c r="D3986">
        <v>379.1</v>
      </c>
      <c r="E3986">
        <v>26.360000000000014</v>
      </c>
    </row>
    <row r="3987" spans="4:5" x14ac:dyDescent="0.25">
      <c r="D3987">
        <v>379.20000000000005</v>
      </c>
      <c r="E3987">
        <v>26.420000000000027</v>
      </c>
    </row>
    <row r="3988" spans="4:5" x14ac:dyDescent="0.25">
      <c r="D3988">
        <v>379.30000000000007</v>
      </c>
      <c r="E3988">
        <v>26.48000000000004</v>
      </c>
    </row>
    <row r="3989" spans="4:5" x14ac:dyDescent="0.25">
      <c r="D3989">
        <v>379.40000000000009</v>
      </c>
      <c r="E3989">
        <v>26.540000000000056</v>
      </c>
    </row>
    <row r="3990" spans="4:5" x14ac:dyDescent="0.25">
      <c r="D3990">
        <v>379.50000000000011</v>
      </c>
      <c r="E3990">
        <v>26.600000000000069</v>
      </c>
    </row>
    <row r="3991" spans="4:5" x14ac:dyDescent="0.25">
      <c r="D3991">
        <v>379.60000000000014</v>
      </c>
      <c r="E3991">
        <v>26.660000000000082</v>
      </c>
    </row>
    <row r="3992" spans="4:5" x14ac:dyDescent="0.25">
      <c r="D3992">
        <v>379.70000000000016</v>
      </c>
      <c r="E3992">
        <v>26.720000000000095</v>
      </c>
    </row>
    <row r="3993" spans="4:5" x14ac:dyDescent="0.25">
      <c r="D3993">
        <v>379.80000000000018</v>
      </c>
      <c r="E3993">
        <v>26.780000000000108</v>
      </c>
    </row>
    <row r="3994" spans="4:5" x14ac:dyDescent="0.25">
      <c r="D3994">
        <v>379.9000000000002</v>
      </c>
      <c r="E3994">
        <v>26.840000000000121</v>
      </c>
    </row>
    <row r="3995" spans="4:5" x14ac:dyDescent="0.25">
      <c r="D3995">
        <v>380</v>
      </c>
      <c r="E3995">
        <v>26.9</v>
      </c>
    </row>
    <row r="3996" spans="4:5" x14ac:dyDescent="0.25">
      <c r="D3996">
        <v>380.1</v>
      </c>
      <c r="E3996">
        <v>26.970000000000013</v>
      </c>
    </row>
    <row r="3997" spans="4:5" x14ac:dyDescent="0.25">
      <c r="D3997">
        <v>380.20000000000005</v>
      </c>
      <c r="E3997">
        <v>27.040000000000031</v>
      </c>
    </row>
    <row r="3998" spans="4:5" x14ac:dyDescent="0.25">
      <c r="D3998">
        <v>380.30000000000007</v>
      </c>
      <c r="E3998">
        <v>27.110000000000046</v>
      </c>
    </row>
    <row r="3999" spans="4:5" x14ac:dyDescent="0.25">
      <c r="D3999">
        <v>380.40000000000009</v>
      </c>
      <c r="E3999">
        <v>27.180000000000064</v>
      </c>
    </row>
    <row r="4000" spans="4:5" x14ac:dyDescent="0.25">
      <c r="D4000">
        <v>380.50000000000011</v>
      </c>
      <c r="E4000">
        <v>27.250000000000078</v>
      </c>
    </row>
    <row r="4001" spans="4:5" x14ac:dyDescent="0.25">
      <c r="D4001">
        <v>380.60000000000014</v>
      </c>
      <c r="E4001">
        <v>27.320000000000096</v>
      </c>
    </row>
    <row r="4002" spans="4:5" x14ac:dyDescent="0.25">
      <c r="D4002">
        <v>380.70000000000016</v>
      </c>
      <c r="E4002">
        <v>27.390000000000111</v>
      </c>
    </row>
    <row r="4003" spans="4:5" x14ac:dyDescent="0.25">
      <c r="D4003">
        <v>380.80000000000018</v>
      </c>
      <c r="E4003">
        <v>27.460000000000129</v>
      </c>
    </row>
    <row r="4004" spans="4:5" x14ac:dyDescent="0.25">
      <c r="D4004">
        <v>380.9000000000002</v>
      </c>
      <c r="E4004">
        <v>27.530000000000143</v>
      </c>
    </row>
    <row r="4005" spans="4:5" x14ac:dyDescent="0.25">
      <c r="D4005">
        <v>381</v>
      </c>
      <c r="E4005">
        <v>27.6</v>
      </c>
    </row>
    <row r="4006" spans="4:5" x14ac:dyDescent="0.25">
      <c r="D4006">
        <v>381.1</v>
      </c>
      <c r="E4006">
        <v>27.680000000000021</v>
      </c>
    </row>
    <row r="4007" spans="4:5" x14ac:dyDescent="0.25">
      <c r="D4007">
        <v>381.20000000000005</v>
      </c>
      <c r="E4007">
        <v>27.760000000000037</v>
      </c>
    </row>
    <row r="4008" spans="4:5" x14ac:dyDescent="0.25">
      <c r="D4008">
        <v>381.30000000000007</v>
      </c>
      <c r="E4008">
        <v>27.840000000000057</v>
      </c>
    </row>
    <row r="4009" spans="4:5" x14ac:dyDescent="0.25">
      <c r="D4009">
        <v>381.40000000000009</v>
      </c>
      <c r="E4009">
        <v>27.920000000000073</v>
      </c>
    </row>
    <row r="4010" spans="4:5" x14ac:dyDescent="0.25">
      <c r="D4010">
        <v>381.50000000000011</v>
      </c>
      <c r="E4010">
        <v>28.000000000000092</v>
      </c>
    </row>
    <row r="4011" spans="4:5" x14ac:dyDescent="0.25">
      <c r="D4011">
        <v>381.60000000000014</v>
      </c>
      <c r="E4011">
        <v>28.080000000000108</v>
      </c>
    </row>
    <row r="4012" spans="4:5" x14ac:dyDescent="0.25">
      <c r="D4012">
        <v>381.70000000000016</v>
      </c>
      <c r="E4012">
        <v>28.160000000000128</v>
      </c>
    </row>
    <row r="4013" spans="4:5" x14ac:dyDescent="0.25">
      <c r="D4013">
        <v>381.80000000000018</v>
      </c>
      <c r="E4013">
        <v>28.240000000000144</v>
      </c>
    </row>
    <row r="4014" spans="4:5" x14ac:dyDescent="0.25">
      <c r="D4014">
        <v>381.9000000000002</v>
      </c>
      <c r="E4014">
        <v>28.320000000000164</v>
      </c>
    </row>
    <row r="4015" spans="4:5" x14ac:dyDescent="0.25">
      <c r="D4015">
        <v>382</v>
      </c>
      <c r="E4015">
        <v>28.4</v>
      </c>
    </row>
    <row r="4016" spans="4:5" x14ac:dyDescent="0.25">
      <c r="D4016">
        <v>382.1</v>
      </c>
      <c r="E4016">
        <v>28.49000000000002</v>
      </c>
    </row>
    <row r="4017" spans="4:5" x14ac:dyDescent="0.25">
      <c r="D4017">
        <v>382.20000000000005</v>
      </c>
      <c r="E4017">
        <v>28.580000000000041</v>
      </c>
    </row>
    <row r="4018" spans="4:5" x14ac:dyDescent="0.25">
      <c r="D4018">
        <v>382.30000000000007</v>
      </c>
      <c r="E4018">
        <v>28.670000000000062</v>
      </c>
    </row>
    <row r="4019" spans="4:5" x14ac:dyDescent="0.25">
      <c r="D4019">
        <v>382.40000000000009</v>
      </c>
      <c r="E4019">
        <v>28.76000000000008</v>
      </c>
    </row>
    <row r="4020" spans="4:5" x14ac:dyDescent="0.25">
      <c r="D4020">
        <v>382.50000000000011</v>
      </c>
      <c r="E4020">
        <v>28.850000000000101</v>
      </c>
    </row>
    <row r="4021" spans="4:5" x14ac:dyDescent="0.25">
      <c r="D4021">
        <v>382.60000000000014</v>
      </c>
      <c r="E4021">
        <v>28.940000000000122</v>
      </c>
    </row>
    <row r="4022" spans="4:5" x14ac:dyDescent="0.25">
      <c r="D4022">
        <v>382.70000000000016</v>
      </c>
      <c r="E4022">
        <v>29.030000000000143</v>
      </c>
    </row>
    <row r="4023" spans="4:5" x14ac:dyDescent="0.25">
      <c r="D4023">
        <v>382.80000000000018</v>
      </c>
      <c r="E4023">
        <v>29.120000000000164</v>
      </c>
    </row>
    <row r="4024" spans="4:5" x14ac:dyDescent="0.25">
      <c r="D4024">
        <v>382.9000000000002</v>
      </c>
      <c r="E4024">
        <v>29.210000000000186</v>
      </c>
    </row>
    <row r="4025" spans="4:5" x14ac:dyDescent="0.25">
      <c r="D4025">
        <v>383</v>
      </c>
      <c r="E4025">
        <v>29.3</v>
      </c>
    </row>
    <row r="4026" spans="4:5" x14ac:dyDescent="0.25">
      <c r="D4026">
        <v>383.1</v>
      </c>
      <c r="E4026">
        <v>29.38000000000002</v>
      </c>
    </row>
    <row r="4027" spans="4:5" x14ac:dyDescent="0.25">
      <c r="D4027">
        <v>383.20000000000005</v>
      </c>
      <c r="E4027">
        <v>29.460000000000036</v>
      </c>
    </row>
    <row r="4028" spans="4:5" x14ac:dyDescent="0.25">
      <c r="D4028">
        <v>383.30000000000007</v>
      </c>
      <c r="E4028">
        <v>29.540000000000056</v>
      </c>
    </row>
    <row r="4029" spans="4:5" x14ac:dyDescent="0.25">
      <c r="D4029">
        <v>383.40000000000009</v>
      </c>
      <c r="E4029">
        <v>29.620000000000072</v>
      </c>
    </row>
    <row r="4030" spans="4:5" x14ac:dyDescent="0.25">
      <c r="D4030">
        <v>383.50000000000011</v>
      </c>
      <c r="E4030">
        <v>29.700000000000092</v>
      </c>
    </row>
    <row r="4031" spans="4:5" x14ac:dyDescent="0.25">
      <c r="D4031">
        <v>383.60000000000014</v>
      </c>
      <c r="E4031">
        <v>29.780000000000111</v>
      </c>
    </row>
    <row r="4032" spans="4:5" x14ac:dyDescent="0.25">
      <c r="D4032">
        <v>383.70000000000016</v>
      </c>
      <c r="E4032">
        <v>29.860000000000127</v>
      </c>
    </row>
    <row r="4033" spans="4:5" x14ac:dyDescent="0.25">
      <c r="D4033">
        <v>383.80000000000018</v>
      </c>
      <c r="E4033">
        <v>29.940000000000147</v>
      </c>
    </row>
    <row r="4034" spans="4:5" x14ac:dyDescent="0.25">
      <c r="D4034">
        <v>383.9000000000002</v>
      </c>
      <c r="E4034">
        <v>30.020000000000167</v>
      </c>
    </row>
    <row r="4035" spans="4:5" x14ac:dyDescent="0.25">
      <c r="D4035">
        <v>384</v>
      </c>
      <c r="E4035">
        <v>30.1</v>
      </c>
    </row>
    <row r="4036" spans="4:5" x14ac:dyDescent="0.25">
      <c r="D4036">
        <v>384.1</v>
      </c>
      <c r="E4036">
        <v>30.13000000000001</v>
      </c>
    </row>
    <row r="4037" spans="4:5" x14ac:dyDescent="0.25">
      <c r="D4037">
        <v>384.20000000000005</v>
      </c>
      <c r="E4037">
        <v>30.160000000000014</v>
      </c>
    </row>
    <row r="4038" spans="4:5" x14ac:dyDescent="0.25">
      <c r="D4038">
        <v>384.30000000000007</v>
      </c>
      <c r="E4038">
        <v>30.190000000000023</v>
      </c>
    </row>
    <row r="4039" spans="4:5" x14ac:dyDescent="0.25">
      <c r="D4039">
        <v>384.40000000000009</v>
      </c>
      <c r="E4039">
        <v>30.220000000000027</v>
      </c>
    </row>
    <row r="4040" spans="4:5" x14ac:dyDescent="0.25">
      <c r="D4040">
        <v>384.50000000000011</v>
      </c>
      <c r="E4040">
        <v>30.250000000000036</v>
      </c>
    </row>
    <row r="4041" spans="4:5" x14ac:dyDescent="0.25">
      <c r="D4041">
        <v>384.60000000000014</v>
      </c>
      <c r="E4041">
        <v>30.28000000000004</v>
      </c>
    </row>
    <row r="4042" spans="4:5" x14ac:dyDescent="0.25">
      <c r="D4042">
        <v>384.70000000000016</v>
      </c>
      <c r="E4042">
        <v>30.310000000000048</v>
      </c>
    </row>
    <row r="4043" spans="4:5" x14ac:dyDescent="0.25">
      <c r="D4043">
        <v>384.80000000000018</v>
      </c>
      <c r="E4043">
        <v>30.340000000000053</v>
      </c>
    </row>
    <row r="4044" spans="4:5" x14ac:dyDescent="0.25">
      <c r="D4044">
        <v>384.9000000000002</v>
      </c>
      <c r="E4044">
        <v>30.370000000000061</v>
      </c>
    </row>
    <row r="4045" spans="4:5" x14ac:dyDescent="0.25">
      <c r="D4045">
        <v>385</v>
      </c>
      <c r="E4045">
        <v>30.4</v>
      </c>
    </row>
    <row r="4046" spans="4:5" x14ac:dyDescent="0.25">
      <c r="D4046">
        <v>385.1</v>
      </c>
      <c r="E4046">
        <v>30.379999999999995</v>
      </c>
    </row>
    <row r="4047" spans="4:5" x14ac:dyDescent="0.25">
      <c r="D4047">
        <v>385.20000000000005</v>
      </c>
      <c r="E4047">
        <v>30.359999999999989</v>
      </c>
    </row>
    <row r="4048" spans="4:5" x14ac:dyDescent="0.25">
      <c r="D4048">
        <v>385.30000000000007</v>
      </c>
      <c r="E4048">
        <v>30.339999999999986</v>
      </c>
    </row>
    <row r="4049" spans="4:5" x14ac:dyDescent="0.25">
      <c r="D4049">
        <v>385.40000000000009</v>
      </c>
      <c r="E4049">
        <v>30.319999999999979</v>
      </c>
    </row>
    <row r="4050" spans="4:5" x14ac:dyDescent="0.25">
      <c r="D4050">
        <v>385.50000000000011</v>
      </c>
      <c r="E4050">
        <v>30.299999999999976</v>
      </c>
    </row>
    <row r="4051" spans="4:5" x14ac:dyDescent="0.25">
      <c r="D4051">
        <v>385.60000000000014</v>
      </c>
      <c r="E4051">
        <v>30.279999999999973</v>
      </c>
    </row>
    <row r="4052" spans="4:5" x14ac:dyDescent="0.25">
      <c r="D4052">
        <v>385.70000000000016</v>
      </c>
      <c r="E4052">
        <v>30.259999999999966</v>
      </c>
    </row>
    <row r="4053" spans="4:5" x14ac:dyDescent="0.25">
      <c r="D4053">
        <v>385.80000000000018</v>
      </c>
      <c r="E4053">
        <v>30.239999999999963</v>
      </c>
    </row>
    <row r="4054" spans="4:5" x14ac:dyDescent="0.25">
      <c r="D4054">
        <v>385.9000000000002</v>
      </c>
      <c r="E4054">
        <v>30.21999999999996</v>
      </c>
    </row>
    <row r="4055" spans="4:5" x14ac:dyDescent="0.25">
      <c r="D4055">
        <v>386</v>
      </c>
      <c r="E4055">
        <v>30.2</v>
      </c>
    </row>
    <row r="4056" spans="4:5" x14ac:dyDescent="0.25">
      <c r="D4056">
        <v>386.1</v>
      </c>
      <c r="E4056">
        <v>30.129999999999985</v>
      </c>
    </row>
    <row r="4057" spans="4:5" x14ac:dyDescent="0.25">
      <c r="D4057">
        <v>386.20000000000005</v>
      </c>
      <c r="E4057">
        <v>30.059999999999967</v>
      </c>
    </row>
    <row r="4058" spans="4:5" x14ac:dyDescent="0.25">
      <c r="D4058">
        <v>386.30000000000007</v>
      </c>
      <c r="E4058">
        <v>29.989999999999952</v>
      </c>
    </row>
    <row r="4059" spans="4:5" x14ac:dyDescent="0.25">
      <c r="D4059">
        <v>386.40000000000009</v>
      </c>
      <c r="E4059">
        <v>29.919999999999934</v>
      </c>
    </row>
    <row r="4060" spans="4:5" x14ac:dyDescent="0.25">
      <c r="D4060">
        <v>386.50000000000011</v>
      </c>
      <c r="E4060">
        <v>29.84999999999992</v>
      </c>
    </row>
    <row r="4061" spans="4:5" x14ac:dyDescent="0.25">
      <c r="D4061">
        <v>386.60000000000014</v>
      </c>
      <c r="E4061">
        <v>29.779999999999905</v>
      </c>
    </row>
    <row r="4062" spans="4:5" x14ac:dyDescent="0.25">
      <c r="D4062">
        <v>386.70000000000016</v>
      </c>
      <c r="E4062">
        <v>29.709999999999887</v>
      </c>
    </row>
    <row r="4063" spans="4:5" x14ac:dyDescent="0.25">
      <c r="D4063">
        <v>386.80000000000018</v>
      </c>
      <c r="E4063">
        <v>29.639999999999873</v>
      </c>
    </row>
    <row r="4064" spans="4:5" x14ac:dyDescent="0.25">
      <c r="D4064">
        <v>386.9000000000002</v>
      </c>
      <c r="E4064">
        <v>29.569999999999858</v>
      </c>
    </row>
    <row r="4065" spans="4:5" x14ac:dyDescent="0.25">
      <c r="D4065">
        <v>387</v>
      </c>
      <c r="E4065">
        <v>29.5</v>
      </c>
    </row>
    <row r="4066" spans="4:5" x14ac:dyDescent="0.25">
      <c r="D4066">
        <v>387.1</v>
      </c>
      <c r="E4066">
        <v>29.409999999999979</v>
      </c>
    </row>
    <row r="4067" spans="4:5" x14ac:dyDescent="0.25">
      <c r="D4067">
        <v>387.20000000000005</v>
      </c>
      <c r="E4067">
        <v>29.319999999999958</v>
      </c>
    </row>
    <row r="4068" spans="4:5" x14ac:dyDescent="0.25">
      <c r="D4068">
        <v>387.30000000000007</v>
      </c>
      <c r="E4068">
        <v>29.22999999999994</v>
      </c>
    </row>
    <row r="4069" spans="4:5" x14ac:dyDescent="0.25">
      <c r="D4069">
        <v>387.40000000000009</v>
      </c>
      <c r="E4069">
        <v>29.139999999999919</v>
      </c>
    </row>
    <row r="4070" spans="4:5" x14ac:dyDescent="0.25">
      <c r="D4070">
        <v>387.50000000000011</v>
      </c>
      <c r="E4070">
        <v>29.049999999999898</v>
      </c>
    </row>
    <row r="4071" spans="4:5" x14ac:dyDescent="0.25">
      <c r="D4071">
        <v>387.60000000000014</v>
      </c>
      <c r="E4071">
        <v>28.959999999999877</v>
      </c>
    </row>
    <row r="4072" spans="4:5" x14ac:dyDescent="0.25">
      <c r="D4072">
        <v>387.70000000000016</v>
      </c>
      <c r="E4072">
        <v>28.869999999999859</v>
      </c>
    </row>
    <row r="4073" spans="4:5" x14ac:dyDescent="0.25">
      <c r="D4073">
        <v>387.80000000000018</v>
      </c>
      <c r="E4073">
        <v>28.779999999999838</v>
      </c>
    </row>
    <row r="4074" spans="4:5" x14ac:dyDescent="0.25">
      <c r="D4074">
        <v>387.9000000000002</v>
      </c>
      <c r="E4074">
        <v>28.689999999999817</v>
      </c>
    </row>
    <row r="4075" spans="4:5" x14ac:dyDescent="0.25">
      <c r="D4075">
        <v>388</v>
      </c>
      <c r="E4075">
        <v>28.6</v>
      </c>
    </row>
    <row r="4076" spans="4:5" x14ac:dyDescent="0.25">
      <c r="D4076">
        <v>388.1</v>
      </c>
      <c r="E4076">
        <v>28.529999999999987</v>
      </c>
    </row>
    <row r="4077" spans="4:5" x14ac:dyDescent="0.25">
      <c r="D4077">
        <v>388.20000000000005</v>
      </c>
      <c r="E4077">
        <v>28.459999999999969</v>
      </c>
    </row>
    <row r="4078" spans="4:5" x14ac:dyDescent="0.25">
      <c r="D4078">
        <v>388.30000000000007</v>
      </c>
      <c r="E4078">
        <v>28.389999999999954</v>
      </c>
    </row>
    <row r="4079" spans="4:5" x14ac:dyDescent="0.25">
      <c r="D4079">
        <v>388.40000000000009</v>
      </c>
      <c r="E4079">
        <v>28.319999999999936</v>
      </c>
    </row>
    <row r="4080" spans="4:5" x14ac:dyDescent="0.25">
      <c r="D4080">
        <v>388.50000000000011</v>
      </c>
      <c r="E4080">
        <v>28.249999999999922</v>
      </c>
    </row>
    <row r="4081" spans="4:5" x14ac:dyDescent="0.25">
      <c r="D4081">
        <v>388.60000000000014</v>
      </c>
      <c r="E4081">
        <v>28.179999999999904</v>
      </c>
    </row>
    <row r="4082" spans="4:5" x14ac:dyDescent="0.25">
      <c r="D4082">
        <v>388.70000000000016</v>
      </c>
      <c r="E4082">
        <v>28.109999999999889</v>
      </c>
    </row>
    <row r="4083" spans="4:5" x14ac:dyDescent="0.25">
      <c r="D4083">
        <v>388.80000000000018</v>
      </c>
      <c r="E4083">
        <v>28.039999999999871</v>
      </c>
    </row>
    <row r="4084" spans="4:5" x14ac:dyDescent="0.25">
      <c r="D4084">
        <v>388.9000000000002</v>
      </c>
      <c r="E4084">
        <v>27.969999999999857</v>
      </c>
    </row>
    <row r="4085" spans="4:5" x14ac:dyDescent="0.25">
      <c r="D4085">
        <v>389</v>
      </c>
      <c r="E4085">
        <v>27.9</v>
      </c>
    </row>
    <row r="4086" spans="4:5" x14ac:dyDescent="0.25">
      <c r="D4086">
        <v>389.1</v>
      </c>
      <c r="E4086">
        <v>27.859999999999989</v>
      </c>
    </row>
    <row r="4087" spans="4:5" x14ac:dyDescent="0.25">
      <c r="D4087">
        <v>389.20000000000005</v>
      </c>
      <c r="E4087">
        <v>27.819999999999979</v>
      </c>
    </row>
    <row r="4088" spans="4:5" x14ac:dyDescent="0.25">
      <c r="D4088">
        <v>389.30000000000007</v>
      </c>
      <c r="E4088">
        <v>27.779999999999973</v>
      </c>
    </row>
    <row r="4089" spans="4:5" x14ac:dyDescent="0.25">
      <c r="D4089">
        <v>389.40000000000009</v>
      </c>
      <c r="E4089">
        <v>27.739999999999963</v>
      </c>
    </row>
    <row r="4090" spans="4:5" x14ac:dyDescent="0.25">
      <c r="D4090">
        <v>389.50000000000011</v>
      </c>
      <c r="E4090">
        <v>27.699999999999953</v>
      </c>
    </row>
    <row r="4091" spans="4:5" x14ac:dyDescent="0.25">
      <c r="D4091">
        <v>389.60000000000014</v>
      </c>
      <c r="E4091">
        <v>27.659999999999943</v>
      </c>
    </row>
    <row r="4092" spans="4:5" x14ac:dyDescent="0.25">
      <c r="D4092">
        <v>389.70000000000016</v>
      </c>
      <c r="E4092">
        <v>27.619999999999937</v>
      </c>
    </row>
    <row r="4093" spans="4:5" x14ac:dyDescent="0.25">
      <c r="D4093">
        <v>389.80000000000018</v>
      </c>
      <c r="E4093">
        <v>27.579999999999927</v>
      </c>
    </row>
    <row r="4094" spans="4:5" x14ac:dyDescent="0.25">
      <c r="D4094">
        <v>389.9000000000002</v>
      </c>
      <c r="E4094">
        <v>27.539999999999917</v>
      </c>
    </row>
    <row r="4095" spans="4:5" x14ac:dyDescent="0.25">
      <c r="D4095">
        <v>390</v>
      </c>
      <c r="E4095">
        <v>27.5</v>
      </c>
    </row>
    <row r="4096" spans="4:5" x14ac:dyDescent="0.25">
      <c r="D4096">
        <v>390.1</v>
      </c>
      <c r="E4096">
        <v>27.469999999999992</v>
      </c>
    </row>
    <row r="4097" spans="4:5" x14ac:dyDescent="0.25">
      <c r="D4097">
        <v>390.20000000000005</v>
      </c>
      <c r="E4097">
        <v>27.439999999999987</v>
      </c>
    </row>
    <row r="4098" spans="4:5" x14ac:dyDescent="0.25">
      <c r="D4098">
        <v>390.30000000000007</v>
      </c>
      <c r="E4098">
        <v>27.409999999999979</v>
      </c>
    </row>
    <row r="4099" spans="4:5" x14ac:dyDescent="0.25">
      <c r="D4099">
        <v>390.40000000000009</v>
      </c>
      <c r="E4099">
        <v>27.379999999999974</v>
      </c>
    </row>
    <row r="4100" spans="4:5" x14ac:dyDescent="0.25">
      <c r="D4100">
        <v>390.50000000000011</v>
      </c>
      <c r="E4100">
        <v>27.349999999999966</v>
      </c>
    </row>
    <row r="4101" spans="4:5" x14ac:dyDescent="0.25">
      <c r="D4101">
        <v>390.60000000000014</v>
      </c>
      <c r="E4101">
        <v>27.319999999999958</v>
      </c>
    </row>
    <row r="4102" spans="4:5" x14ac:dyDescent="0.25">
      <c r="D4102">
        <v>390.70000000000016</v>
      </c>
      <c r="E4102">
        <v>27.289999999999953</v>
      </c>
    </row>
    <row r="4103" spans="4:5" x14ac:dyDescent="0.25">
      <c r="D4103">
        <v>390.80000000000018</v>
      </c>
      <c r="E4103">
        <v>27.259999999999945</v>
      </c>
    </row>
    <row r="4104" spans="4:5" x14ac:dyDescent="0.25">
      <c r="D4104">
        <v>390.9000000000002</v>
      </c>
      <c r="E4104">
        <v>27.229999999999936</v>
      </c>
    </row>
    <row r="4105" spans="4:5" x14ac:dyDescent="0.25">
      <c r="D4105">
        <v>391</v>
      </c>
      <c r="E4105">
        <v>27.2</v>
      </c>
    </row>
    <row r="4106" spans="4:5" x14ac:dyDescent="0.25">
      <c r="D4106">
        <v>391.1</v>
      </c>
      <c r="E4106">
        <v>27.169999999999991</v>
      </c>
    </row>
    <row r="4107" spans="4:5" x14ac:dyDescent="0.25">
      <c r="D4107">
        <v>391.20000000000005</v>
      </c>
      <c r="E4107">
        <v>27.139999999999986</v>
      </c>
    </row>
    <row r="4108" spans="4:5" x14ac:dyDescent="0.25">
      <c r="D4108">
        <v>391.30000000000007</v>
      </c>
      <c r="E4108">
        <v>27.109999999999978</v>
      </c>
    </row>
    <row r="4109" spans="4:5" x14ac:dyDescent="0.25">
      <c r="D4109">
        <v>391.40000000000009</v>
      </c>
      <c r="E4109">
        <v>27.079999999999973</v>
      </c>
    </row>
    <row r="4110" spans="4:5" x14ac:dyDescent="0.25">
      <c r="D4110">
        <v>391.50000000000011</v>
      </c>
      <c r="E4110">
        <v>27.049999999999965</v>
      </c>
    </row>
    <row r="4111" spans="4:5" x14ac:dyDescent="0.25">
      <c r="D4111">
        <v>391.60000000000014</v>
      </c>
      <c r="E4111">
        <v>27.019999999999957</v>
      </c>
    </row>
    <row r="4112" spans="4:5" x14ac:dyDescent="0.25">
      <c r="D4112">
        <v>391.70000000000016</v>
      </c>
      <c r="E4112">
        <v>26.989999999999952</v>
      </c>
    </row>
    <row r="4113" spans="4:5" x14ac:dyDescent="0.25">
      <c r="D4113">
        <v>391.80000000000018</v>
      </c>
      <c r="E4113">
        <v>26.959999999999944</v>
      </c>
    </row>
    <row r="4114" spans="4:5" x14ac:dyDescent="0.25">
      <c r="D4114">
        <v>391.9000000000002</v>
      </c>
      <c r="E4114">
        <v>26.929999999999936</v>
      </c>
    </row>
    <row r="4115" spans="4:5" x14ac:dyDescent="0.25">
      <c r="D4115">
        <v>392</v>
      </c>
      <c r="E4115">
        <v>26.9</v>
      </c>
    </row>
    <row r="4116" spans="4:5" x14ac:dyDescent="0.25">
      <c r="D4116">
        <v>392.1</v>
      </c>
      <c r="E4116">
        <v>26.849999999999987</v>
      </c>
    </row>
    <row r="4117" spans="4:5" x14ac:dyDescent="0.25">
      <c r="D4117">
        <v>392.20000000000005</v>
      </c>
      <c r="E4117">
        <v>26.799999999999976</v>
      </c>
    </row>
    <row r="4118" spans="4:5" x14ac:dyDescent="0.25">
      <c r="D4118">
        <v>392.30000000000007</v>
      </c>
      <c r="E4118">
        <v>26.749999999999964</v>
      </c>
    </row>
    <row r="4119" spans="4:5" x14ac:dyDescent="0.25">
      <c r="D4119">
        <v>392.40000000000009</v>
      </c>
      <c r="E4119">
        <v>26.699999999999953</v>
      </c>
    </row>
    <row r="4120" spans="4:5" x14ac:dyDescent="0.25">
      <c r="D4120">
        <v>392.50000000000011</v>
      </c>
      <c r="E4120">
        <v>26.649999999999942</v>
      </c>
    </row>
    <row r="4121" spans="4:5" x14ac:dyDescent="0.25">
      <c r="D4121">
        <v>392.60000000000014</v>
      </c>
      <c r="E4121">
        <v>26.59999999999993</v>
      </c>
    </row>
    <row r="4122" spans="4:5" x14ac:dyDescent="0.25">
      <c r="D4122">
        <v>392.70000000000016</v>
      </c>
      <c r="E4122">
        <v>26.549999999999919</v>
      </c>
    </row>
    <row r="4123" spans="4:5" x14ac:dyDescent="0.25">
      <c r="D4123">
        <v>392.80000000000018</v>
      </c>
      <c r="E4123">
        <v>26.499999999999908</v>
      </c>
    </row>
    <row r="4124" spans="4:5" x14ac:dyDescent="0.25">
      <c r="D4124">
        <v>392.9000000000002</v>
      </c>
      <c r="E4124">
        <v>26.449999999999896</v>
      </c>
    </row>
    <row r="4125" spans="4:5" x14ac:dyDescent="0.25">
      <c r="D4125">
        <v>393</v>
      </c>
      <c r="E4125">
        <v>26.4</v>
      </c>
    </row>
    <row r="4126" spans="4:5" x14ac:dyDescent="0.25">
      <c r="D4126">
        <v>393.1</v>
      </c>
      <c r="E4126">
        <v>26.329999999999984</v>
      </c>
    </row>
    <row r="4127" spans="4:5" x14ac:dyDescent="0.25">
      <c r="D4127">
        <v>393.20000000000005</v>
      </c>
      <c r="E4127">
        <v>26.259999999999966</v>
      </c>
    </row>
    <row r="4128" spans="4:5" x14ac:dyDescent="0.25">
      <c r="D4128">
        <v>393.30000000000007</v>
      </c>
      <c r="E4128">
        <v>26.189999999999952</v>
      </c>
    </row>
    <row r="4129" spans="4:5" x14ac:dyDescent="0.25">
      <c r="D4129">
        <v>393.40000000000009</v>
      </c>
      <c r="E4129">
        <v>26.119999999999933</v>
      </c>
    </row>
    <row r="4130" spans="4:5" x14ac:dyDescent="0.25">
      <c r="D4130">
        <v>393.50000000000011</v>
      </c>
      <c r="E4130">
        <v>26.049999999999919</v>
      </c>
    </row>
    <row r="4131" spans="4:5" x14ac:dyDescent="0.25">
      <c r="D4131">
        <v>393.60000000000014</v>
      </c>
      <c r="E4131">
        <v>25.979999999999905</v>
      </c>
    </row>
    <row r="4132" spans="4:5" x14ac:dyDescent="0.25">
      <c r="D4132">
        <v>393.70000000000016</v>
      </c>
      <c r="E4132">
        <v>25.909999999999886</v>
      </c>
    </row>
    <row r="4133" spans="4:5" x14ac:dyDescent="0.25">
      <c r="D4133">
        <v>393.80000000000018</v>
      </c>
      <c r="E4133">
        <v>25.839999999999872</v>
      </c>
    </row>
    <row r="4134" spans="4:5" x14ac:dyDescent="0.25">
      <c r="D4134">
        <v>393.9000000000002</v>
      </c>
      <c r="E4134">
        <v>25.769999999999857</v>
      </c>
    </row>
    <row r="4135" spans="4:5" x14ac:dyDescent="0.25">
      <c r="D4135">
        <v>394</v>
      </c>
      <c r="E4135">
        <v>25.7</v>
      </c>
    </row>
    <row r="4136" spans="4:5" x14ac:dyDescent="0.25">
      <c r="D4136">
        <v>394.1</v>
      </c>
      <c r="E4136">
        <v>25.61999999999998</v>
      </c>
    </row>
    <row r="4137" spans="4:5" x14ac:dyDescent="0.25">
      <c r="D4137">
        <v>394.20000000000005</v>
      </c>
      <c r="E4137">
        <v>25.539999999999964</v>
      </c>
    </row>
    <row r="4138" spans="4:5" x14ac:dyDescent="0.25">
      <c r="D4138">
        <v>394.30000000000007</v>
      </c>
      <c r="E4138">
        <v>25.459999999999944</v>
      </c>
    </row>
    <row r="4139" spans="4:5" x14ac:dyDescent="0.25">
      <c r="D4139">
        <v>394.40000000000009</v>
      </c>
      <c r="E4139">
        <v>25.379999999999928</v>
      </c>
    </row>
    <row r="4140" spans="4:5" x14ac:dyDescent="0.25">
      <c r="D4140">
        <v>394.50000000000011</v>
      </c>
      <c r="E4140">
        <v>25.299999999999908</v>
      </c>
    </row>
    <row r="4141" spans="4:5" x14ac:dyDescent="0.25">
      <c r="D4141">
        <v>394.60000000000014</v>
      </c>
      <c r="E4141">
        <v>25.219999999999889</v>
      </c>
    </row>
    <row r="4142" spans="4:5" x14ac:dyDescent="0.25">
      <c r="D4142">
        <v>394.70000000000016</v>
      </c>
      <c r="E4142">
        <v>25.139999999999873</v>
      </c>
    </row>
    <row r="4143" spans="4:5" x14ac:dyDescent="0.25">
      <c r="D4143">
        <v>394.80000000000018</v>
      </c>
      <c r="E4143">
        <v>25.059999999999853</v>
      </c>
    </row>
    <row r="4144" spans="4:5" x14ac:dyDescent="0.25">
      <c r="D4144">
        <v>394.9000000000002</v>
      </c>
      <c r="E4144">
        <v>24.979999999999833</v>
      </c>
    </row>
    <row r="4145" spans="4:5" x14ac:dyDescent="0.25">
      <c r="D4145">
        <v>395</v>
      </c>
      <c r="E4145">
        <v>24.9</v>
      </c>
    </row>
    <row r="4146" spans="4:5" x14ac:dyDescent="0.25">
      <c r="D4146">
        <v>395.1</v>
      </c>
      <c r="E4146">
        <v>24.549999999999919</v>
      </c>
    </row>
    <row r="4147" spans="4:5" x14ac:dyDescent="0.25">
      <c r="D4147">
        <v>395.20000000000005</v>
      </c>
      <c r="E4147">
        <v>24.199999999999839</v>
      </c>
    </row>
    <row r="4148" spans="4:5" x14ac:dyDescent="0.25">
      <c r="D4148">
        <v>395.30000000000007</v>
      </c>
      <c r="E4148">
        <v>23.84999999999976</v>
      </c>
    </row>
    <row r="4149" spans="4:5" x14ac:dyDescent="0.25">
      <c r="D4149">
        <v>395.40000000000009</v>
      </c>
      <c r="E4149">
        <v>23.49999999999968</v>
      </c>
    </row>
    <row r="4150" spans="4:5" x14ac:dyDescent="0.25">
      <c r="D4150">
        <v>395.50000000000011</v>
      </c>
      <c r="E4150">
        <v>23.149999999999601</v>
      </c>
    </row>
    <row r="4151" spans="4:5" x14ac:dyDescent="0.25">
      <c r="D4151">
        <v>395.60000000000014</v>
      </c>
      <c r="E4151">
        <v>22.799999999999521</v>
      </c>
    </row>
    <row r="4152" spans="4:5" x14ac:dyDescent="0.25">
      <c r="D4152">
        <v>395.70000000000016</v>
      </c>
      <c r="E4152">
        <v>22.449999999999442</v>
      </c>
    </row>
    <row r="4153" spans="4:5" x14ac:dyDescent="0.25">
      <c r="D4153">
        <v>395.80000000000018</v>
      </c>
      <c r="E4153">
        <v>22.099999999999362</v>
      </c>
    </row>
    <row r="4154" spans="4:5" x14ac:dyDescent="0.25">
      <c r="D4154">
        <v>395.9000000000002</v>
      </c>
      <c r="E4154">
        <v>21.749999999999282</v>
      </c>
    </row>
    <row r="4155" spans="4:5" x14ac:dyDescent="0.25">
      <c r="D4155">
        <v>396</v>
      </c>
      <c r="E4155">
        <v>21.4</v>
      </c>
    </row>
    <row r="4156" spans="4:5" x14ac:dyDescent="0.25">
      <c r="D4156">
        <v>396.1</v>
      </c>
      <c r="E4156">
        <v>20.849999999999874</v>
      </c>
    </row>
    <row r="4157" spans="4:5" x14ac:dyDescent="0.25">
      <c r="D4157">
        <v>396.20000000000005</v>
      </c>
      <c r="E4157">
        <v>20.299999999999748</v>
      </c>
    </row>
    <row r="4158" spans="4:5" x14ac:dyDescent="0.25">
      <c r="D4158">
        <v>396.30000000000007</v>
      </c>
      <c r="E4158">
        <v>19.749999999999623</v>
      </c>
    </row>
    <row r="4159" spans="4:5" x14ac:dyDescent="0.25">
      <c r="D4159">
        <v>396.40000000000009</v>
      </c>
      <c r="E4159">
        <v>19.199999999999498</v>
      </c>
    </row>
    <row r="4160" spans="4:5" x14ac:dyDescent="0.25">
      <c r="D4160">
        <v>396.50000000000011</v>
      </c>
      <c r="E4160">
        <v>18.649999999999373</v>
      </c>
    </row>
    <row r="4161" spans="4:5" x14ac:dyDescent="0.25">
      <c r="D4161">
        <v>396.60000000000014</v>
      </c>
      <c r="E4161">
        <v>18.099999999999248</v>
      </c>
    </row>
    <row r="4162" spans="4:5" x14ac:dyDescent="0.25">
      <c r="D4162">
        <v>396.70000000000016</v>
      </c>
      <c r="E4162">
        <v>17.549999999999123</v>
      </c>
    </row>
    <row r="4163" spans="4:5" x14ac:dyDescent="0.25">
      <c r="D4163">
        <v>396.80000000000018</v>
      </c>
      <c r="E4163">
        <v>16.999999999998998</v>
      </c>
    </row>
    <row r="4164" spans="4:5" x14ac:dyDescent="0.25">
      <c r="D4164">
        <v>396.9000000000002</v>
      </c>
      <c r="E4164">
        <v>16.449999999998873</v>
      </c>
    </row>
    <row r="4165" spans="4:5" x14ac:dyDescent="0.25">
      <c r="D4165">
        <v>397</v>
      </c>
      <c r="E4165">
        <v>15.9</v>
      </c>
    </row>
    <row r="4166" spans="4:5" x14ac:dyDescent="0.25">
      <c r="D4166">
        <v>397.1</v>
      </c>
      <c r="E4166">
        <v>15.299999999999864</v>
      </c>
    </row>
    <row r="4167" spans="4:5" x14ac:dyDescent="0.25">
      <c r="D4167">
        <v>397.20000000000005</v>
      </c>
      <c r="E4167">
        <v>14.699999999999728</v>
      </c>
    </row>
    <row r="4168" spans="4:5" x14ac:dyDescent="0.25">
      <c r="D4168">
        <v>397.30000000000007</v>
      </c>
      <c r="E4168">
        <v>14.099999999999591</v>
      </c>
    </row>
    <row r="4169" spans="4:5" x14ac:dyDescent="0.25">
      <c r="D4169">
        <v>397.40000000000009</v>
      </c>
      <c r="E4169">
        <v>13.499999999999455</v>
      </c>
    </row>
    <row r="4170" spans="4:5" x14ac:dyDescent="0.25">
      <c r="D4170">
        <v>397.50000000000011</v>
      </c>
      <c r="E4170">
        <v>12.899999999999318</v>
      </c>
    </row>
    <row r="4171" spans="4:5" x14ac:dyDescent="0.25">
      <c r="D4171">
        <v>397.60000000000014</v>
      </c>
      <c r="E4171">
        <v>12.299999999999182</v>
      </c>
    </row>
    <row r="4172" spans="4:5" x14ac:dyDescent="0.25">
      <c r="D4172">
        <v>397.70000000000016</v>
      </c>
      <c r="E4172">
        <v>11.699999999999045</v>
      </c>
    </row>
    <row r="4173" spans="4:5" x14ac:dyDescent="0.25">
      <c r="D4173">
        <v>397.80000000000018</v>
      </c>
      <c r="E4173">
        <v>11.099999999998909</v>
      </c>
    </row>
    <row r="4174" spans="4:5" x14ac:dyDescent="0.25">
      <c r="D4174">
        <v>397.9000000000002</v>
      </c>
      <c r="E4174">
        <v>10.499999999998773</v>
      </c>
    </row>
    <row r="4175" spans="4:5" x14ac:dyDescent="0.25">
      <c r="D4175">
        <v>398</v>
      </c>
      <c r="E4175">
        <v>9.9</v>
      </c>
    </row>
    <row r="4176" spans="4:5" x14ac:dyDescent="0.25">
      <c r="D4176">
        <v>398.1</v>
      </c>
      <c r="E4176">
        <v>9.3999999999998867</v>
      </c>
    </row>
    <row r="4177" spans="4:5" x14ac:dyDescent="0.25">
      <c r="D4177">
        <v>398.20000000000005</v>
      </c>
      <c r="E4177">
        <v>8.899999999999773</v>
      </c>
    </row>
    <row r="4178" spans="4:5" x14ac:dyDescent="0.25">
      <c r="D4178">
        <v>398.30000000000007</v>
      </c>
      <c r="E4178">
        <v>8.3999999999996593</v>
      </c>
    </row>
    <row r="4179" spans="4:5" x14ac:dyDescent="0.25">
      <c r="D4179">
        <v>398.40000000000009</v>
      </c>
      <c r="E4179">
        <v>7.8999999999995456</v>
      </c>
    </row>
    <row r="4180" spans="4:5" x14ac:dyDescent="0.25">
      <c r="D4180">
        <v>398.50000000000011</v>
      </c>
      <c r="E4180">
        <v>7.3999999999994319</v>
      </c>
    </row>
    <row r="4181" spans="4:5" x14ac:dyDescent="0.25">
      <c r="D4181">
        <v>398.60000000000014</v>
      </c>
      <c r="E4181">
        <v>6.8999999999993182</v>
      </c>
    </row>
    <row r="4182" spans="4:5" x14ac:dyDescent="0.25">
      <c r="D4182">
        <v>398.70000000000016</v>
      </c>
      <c r="E4182">
        <v>6.3999999999992045</v>
      </c>
    </row>
    <row r="4183" spans="4:5" x14ac:dyDescent="0.25">
      <c r="D4183">
        <v>398.80000000000018</v>
      </c>
      <c r="E4183">
        <v>5.8999999999990909</v>
      </c>
    </row>
    <row r="4184" spans="4:5" x14ac:dyDescent="0.25">
      <c r="D4184">
        <v>398.9000000000002</v>
      </c>
      <c r="E4184">
        <v>5.3999999999989772</v>
      </c>
    </row>
    <row r="4185" spans="4:5" x14ac:dyDescent="0.25">
      <c r="D4185">
        <v>399</v>
      </c>
      <c r="E4185">
        <v>4.9000000000000004</v>
      </c>
    </row>
    <row r="4186" spans="4:5" x14ac:dyDescent="0.25">
      <c r="D4186">
        <v>399.1</v>
      </c>
      <c r="E4186">
        <v>4.619999999999937</v>
      </c>
    </row>
    <row r="4187" spans="4:5" x14ac:dyDescent="0.25">
      <c r="D4187">
        <v>399.20000000000005</v>
      </c>
      <c r="E4187">
        <v>4.3399999999998728</v>
      </c>
    </row>
    <row r="4188" spans="4:5" x14ac:dyDescent="0.25">
      <c r="D4188">
        <v>399.30000000000007</v>
      </c>
      <c r="E4188">
        <v>4.0599999999998095</v>
      </c>
    </row>
    <row r="4189" spans="4:5" x14ac:dyDescent="0.25">
      <c r="D4189">
        <v>399.40000000000009</v>
      </c>
      <c r="E4189">
        <v>3.7799999999997453</v>
      </c>
    </row>
    <row r="4190" spans="4:5" x14ac:dyDescent="0.25">
      <c r="D4190">
        <v>399.50000000000011</v>
      </c>
      <c r="E4190">
        <v>3.499999999999682</v>
      </c>
    </row>
    <row r="4191" spans="4:5" x14ac:dyDescent="0.25">
      <c r="D4191">
        <v>399.60000000000014</v>
      </c>
      <c r="E4191">
        <v>3.2199999999996183</v>
      </c>
    </row>
    <row r="4192" spans="4:5" x14ac:dyDescent="0.25">
      <c r="D4192">
        <v>399.70000000000016</v>
      </c>
      <c r="E4192">
        <v>2.9399999999995545</v>
      </c>
    </row>
    <row r="4193" spans="4:5" x14ac:dyDescent="0.25">
      <c r="D4193">
        <v>399.80000000000018</v>
      </c>
      <c r="E4193">
        <v>2.6599999999994908</v>
      </c>
    </row>
    <row r="4194" spans="4:5" x14ac:dyDescent="0.25">
      <c r="D4194">
        <v>399.9000000000002</v>
      </c>
      <c r="E4194">
        <v>2.379999999999427</v>
      </c>
    </row>
    <row r="4195" spans="4:5" x14ac:dyDescent="0.25">
      <c r="D4195">
        <v>400</v>
      </c>
      <c r="E4195">
        <v>2.1</v>
      </c>
    </row>
    <row r="4196" spans="4:5" x14ac:dyDescent="0.25">
      <c r="D4196">
        <v>400.1</v>
      </c>
      <c r="E4196">
        <v>1.9799999999999729</v>
      </c>
    </row>
    <row r="4197" spans="4:5" x14ac:dyDescent="0.25">
      <c r="D4197">
        <v>400.20000000000005</v>
      </c>
      <c r="E4197">
        <v>1.8599999999999455</v>
      </c>
    </row>
    <row r="4198" spans="4:5" x14ac:dyDescent="0.25">
      <c r="D4198">
        <v>400.30000000000007</v>
      </c>
      <c r="E4198">
        <v>1.7399999999999181</v>
      </c>
    </row>
    <row r="4199" spans="4:5" x14ac:dyDescent="0.25">
      <c r="D4199">
        <v>400.40000000000009</v>
      </c>
      <c r="E4199">
        <v>1.6199999999998909</v>
      </c>
    </row>
    <row r="4200" spans="4:5" x14ac:dyDescent="0.25">
      <c r="D4200">
        <v>400.50000000000011</v>
      </c>
      <c r="E4200">
        <v>1.4999999999998637</v>
      </c>
    </row>
    <row r="4201" spans="4:5" x14ac:dyDescent="0.25">
      <c r="D4201">
        <v>400.60000000000014</v>
      </c>
      <c r="E4201">
        <v>1.3799999999998362</v>
      </c>
    </row>
    <row r="4202" spans="4:5" x14ac:dyDescent="0.25">
      <c r="D4202">
        <v>400.70000000000016</v>
      </c>
      <c r="E4202">
        <v>1.2599999999998088</v>
      </c>
    </row>
    <row r="4203" spans="4:5" x14ac:dyDescent="0.25">
      <c r="D4203">
        <v>400.80000000000018</v>
      </c>
      <c r="E4203">
        <v>1.1399999999997816</v>
      </c>
    </row>
    <row r="4204" spans="4:5" x14ac:dyDescent="0.25">
      <c r="D4204">
        <v>400.9000000000002</v>
      </c>
      <c r="E4204">
        <v>1.0199999999997544</v>
      </c>
    </row>
    <row r="4205" spans="4:5" x14ac:dyDescent="0.25">
      <c r="D4205">
        <v>401</v>
      </c>
      <c r="E4205">
        <v>0.9</v>
      </c>
    </row>
    <row r="4206" spans="4:5" x14ac:dyDescent="0.25">
      <c r="D4206">
        <v>401.1</v>
      </c>
      <c r="E4206">
        <v>0.80999999999997951</v>
      </c>
    </row>
    <row r="4207" spans="4:5" x14ac:dyDescent="0.25">
      <c r="D4207">
        <v>401.20000000000005</v>
      </c>
      <c r="E4207">
        <v>0.71999999999995912</v>
      </c>
    </row>
    <row r="4208" spans="4:5" x14ac:dyDescent="0.25">
      <c r="D4208">
        <v>401.30000000000007</v>
      </c>
      <c r="E4208">
        <v>0.62999999999993861</v>
      </c>
    </row>
    <row r="4209" spans="4:5" x14ac:dyDescent="0.25">
      <c r="D4209">
        <v>401.40000000000009</v>
      </c>
      <c r="E4209">
        <v>0.5399999999999181</v>
      </c>
    </row>
    <row r="4210" spans="4:5" x14ac:dyDescent="0.25">
      <c r="D4210">
        <v>401.50000000000011</v>
      </c>
      <c r="E4210">
        <v>0.4499999999998977</v>
      </c>
    </row>
    <row r="4211" spans="4:5" x14ac:dyDescent="0.25">
      <c r="D4211">
        <v>401.60000000000014</v>
      </c>
      <c r="E4211">
        <v>0.3599999999998772</v>
      </c>
    </row>
    <row r="4212" spans="4:5" x14ac:dyDescent="0.25">
      <c r="D4212">
        <v>401.70000000000016</v>
      </c>
      <c r="E4212">
        <v>0.2699999999998568</v>
      </c>
    </row>
    <row r="4213" spans="4:5" x14ac:dyDescent="0.25">
      <c r="D4213">
        <v>401.80000000000018</v>
      </c>
      <c r="E4213">
        <v>0.17999999999983629</v>
      </c>
    </row>
    <row r="4214" spans="4:5" x14ac:dyDescent="0.25">
      <c r="D4214">
        <v>401.9000000000002</v>
      </c>
      <c r="E4214">
        <v>8.9999999999815783E-2</v>
      </c>
    </row>
    <row r="4215" spans="4:5" x14ac:dyDescent="0.25">
      <c r="D4215">
        <v>402</v>
      </c>
      <c r="E4215">
        <v>0</v>
      </c>
    </row>
    <row r="4216" spans="4:5" x14ac:dyDescent="0.25">
      <c r="D4216">
        <v>402.1</v>
      </c>
      <c r="E4216">
        <v>0</v>
      </c>
    </row>
    <row r="4217" spans="4:5" x14ac:dyDescent="0.25">
      <c r="D4217">
        <v>402.20000000000005</v>
      </c>
      <c r="E4217">
        <v>0</v>
      </c>
    </row>
    <row r="4218" spans="4:5" x14ac:dyDescent="0.25">
      <c r="D4218">
        <v>402.30000000000007</v>
      </c>
      <c r="E4218">
        <v>0</v>
      </c>
    </row>
    <row r="4219" spans="4:5" x14ac:dyDescent="0.25">
      <c r="D4219">
        <v>402.40000000000009</v>
      </c>
      <c r="E4219">
        <v>0</v>
      </c>
    </row>
    <row r="4220" spans="4:5" x14ac:dyDescent="0.25">
      <c r="D4220">
        <v>402.50000000000011</v>
      </c>
      <c r="E4220">
        <v>0</v>
      </c>
    </row>
    <row r="4221" spans="4:5" x14ac:dyDescent="0.25">
      <c r="D4221">
        <v>402.60000000000014</v>
      </c>
      <c r="E4221">
        <v>0</v>
      </c>
    </row>
    <row r="4222" spans="4:5" x14ac:dyDescent="0.25">
      <c r="D4222">
        <v>402.70000000000016</v>
      </c>
      <c r="E4222">
        <v>0</v>
      </c>
    </row>
    <row r="4223" spans="4:5" x14ac:dyDescent="0.25">
      <c r="D4223">
        <v>402.80000000000018</v>
      </c>
      <c r="E4223">
        <v>0</v>
      </c>
    </row>
    <row r="4224" spans="4:5" x14ac:dyDescent="0.25">
      <c r="D4224">
        <v>402.9000000000002</v>
      </c>
      <c r="E4224">
        <v>0</v>
      </c>
    </row>
    <row r="4225" spans="4:5" x14ac:dyDescent="0.25">
      <c r="D4225">
        <v>403</v>
      </c>
      <c r="E4225">
        <v>0</v>
      </c>
    </row>
    <row r="4226" spans="4:5" x14ac:dyDescent="0.25">
      <c r="D4226">
        <v>403.1</v>
      </c>
      <c r="E4226">
        <v>0</v>
      </c>
    </row>
    <row r="4227" spans="4:5" x14ac:dyDescent="0.25">
      <c r="D4227">
        <v>403.20000000000005</v>
      </c>
      <c r="E4227">
        <v>0</v>
      </c>
    </row>
    <row r="4228" spans="4:5" x14ac:dyDescent="0.25">
      <c r="D4228">
        <v>403.30000000000007</v>
      </c>
      <c r="E4228">
        <v>0</v>
      </c>
    </row>
    <row r="4229" spans="4:5" x14ac:dyDescent="0.25">
      <c r="D4229">
        <v>403.40000000000009</v>
      </c>
      <c r="E4229">
        <v>0</v>
      </c>
    </row>
    <row r="4230" spans="4:5" x14ac:dyDescent="0.25">
      <c r="D4230">
        <v>403.50000000000011</v>
      </c>
      <c r="E4230">
        <v>0</v>
      </c>
    </row>
    <row r="4231" spans="4:5" x14ac:dyDescent="0.25">
      <c r="D4231">
        <v>403.60000000000014</v>
      </c>
      <c r="E4231">
        <v>0</v>
      </c>
    </row>
    <row r="4232" spans="4:5" x14ac:dyDescent="0.25">
      <c r="D4232">
        <v>403.70000000000016</v>
      </c>
      <c r="E4232">
        <v>0</v>
      </c>
    </row>
    <row r="4233" spans="4:5" x14ac:dyDescent="0.25">
      <c r="D4233">
        <v>403.80000000000018</v>
      </c>
      <c r="E4233">
        <v>0</v>
      </c>
    </row>
    <row r="4234" spans="4:5" x14ac:dyDescent="0.25">
      <c r="D4234">
        <v>403.9000000000002</v>
      </c>
      <c r="E4234">
        <v>0</v>
      </c>
    </row>
    <row r="4235" spans="4:5" x14ac:dyDescent="0.25">
      <c r="D4235">
        <v>404</v>
      </c>
      <c r="E4235">
        <v>0</v>
      </c>
    </row>
    <row r="4236" spans="4:5" x14ac:dyDescent="0.25">
      <c r="D4236">
        <v>404.1</v>
      </c>
      <c r="E4236">
        <v>0</v>
      </c>
    </row>
    <row r="4237" spans="4:5" x14ac:dyDescent="0.25">
      <c r="D4237">
        <v>404.20000000000005</v>
      </c>
      <c r="E4237">
        <v>0</v>
      </c>
    </row>
    <row r="4238" spans="4:5" x14ac:dyDescent="0.25">
      <c r="D4238">
        <v>404.30000000000007</v>
      </c>
      <c r="E4238">
        <v>0</v>
      </c>
    </row>
    <row r="4239" spans="4:5" x14ac:dyDescent="0.25">
      <c r="D4239">
        <v>404.40000000000009</v>
      </c>
      <c r="E4239">
        <v>0</v>
      </c>
    </row>
    <row r="4240" spans="4:5" x14ac:dyDescent="0.25">
      <c r="D4240">
        <v>404.50000000000011</v>
      </c>
      <c r="E4240">
        <v>0</v>
      </c>
    </row>
    <row r="4241" spans="4:5" x14ac:dyDescent="0.25">
      <c r="D4241">
        <v>404.60000000000014</v>
      </c>
      <c r="E4241">
        <v>0</v>
      </c>
    </row>
    <row r="4242" spans="4:5" x14ac:dyDescent="0.25">
      <c r="D4242">
        <v>404.70000000000016</v>
      </c>
      <c r="E4242">
        <v>0</v>
      </c>
    </row>
    <row r="4243" spans="4:5" x14ac:dyDescent="0.25">
      <c r="D4243">
        <v>404.80000000000018</v>
      </c>
      <c r="E4243">
        <v>0</v>
      </c>
    </row>
    <row r="4244" spans="4:5" x14ac:dyDescent="0.25">
      <c r="D4244">
        <v>404.9000000000002</v>
      </c>
      <c r="E4244">
        <v>0</v>
      </c>
    </row>
    <row r="4245" spans="4:5" x14ac:dyDescent="0.25">
      <c r="D4245">
        <v>405</v>
      </c>
      <c r="E4245">
        <v>0</v>
      </c>
    </row>
    <row r="4246" spans="4:5" x14ac:dyDescent="0.25">
      <c r="D4246">
        <v>405.1</v>
      </c>
      <c r="E4246">
        <v>0</v>
      </c>
    </row>
    <row r="4247" spans="4:5" x14ac:dyDescent="0.25">
      <c r="D4247">
        <v>405.20000000000005</v>
      </c>
      <c r="E4247">
        <v>0</v>
      </c>
    </row>
    <row r="4248" spans="4:5" x14ac:dyDescent="0.25">
      <c r="D4248">
        <v>405.30000000000007</v>
      </c>
      <c r="E4248">
        <v>0</v>
      </c>
    </row>
    <row r="4249" spans="4:5" x14ac:dyDescent="0.25">
      <c r="D4249">
        <v>405.40000000000009</v>
      </c>
      <c r="E4249">
        <v>0</v>
      </c>
    </row>
    <row r="4250" spans="4:5" x14ac:dyDescent="0.25">
      <c r="D4250">
        <v>405.50000000000011</v>
      </c>
      <c r="E4250">
        <v>0</v>
      </c>
    </row>
    <row r="4251" spans="4:5" x14ac:dyDescent="0.25">
      <c r="D4251">
        <v>405.60000000000014</v>
      </c>
      <c r="E4251">
        <v>0</v>
      </c>
    </row>
    <row r="4252" spans="4:5" x14ac:dyDescent="0.25">
      <c r="D4252">
        <v>405.70000000000016</v>
      </c>
      <c r="E4252">
        <v>0</v>
      </c>
    </row>
    <row r="4253" spans="4:5" x14ac:dyDescent="0.25">
      <c r="D4253">
        <v>405.80000000000018</v>
      </c>
      <c r="E4253">
        <v>0</v>
      </c>
    </row>
    <row r="4254" spans="4:5" x14ac:dyDescent="0.25">
      <c r="D4254">
        <v>405.9000000000002</v>
      </c>
      <c r="E4254">
        <v>0</v>
      </c>
    </row>
    <row r="4255" spans="4:5" x14ac:dyDescent="0.25">
      <c r="D4255">
        <v>406</v>
      </c>
      <c r="E4255">
        <v>0</v>
      </c>
    </row>
    <row r="4256" spans="4:5" x14ac:dyDescent="0.25">
      <c r="D4256">
        <v>406.1</v>
      </c>
      <c r="E4256">
        <v>0</v>
      </c>
    </row>
    <row r="4257" spans="4:5" x14ac:dyDescent="0.25">
      <c r="D4257">
        <v>406.20000000000005</v>
      </c>
      <c r="E4257">
        <v>0</v>
      </c>
    </row>
    <row r="4258" spans="4:5" x14ac:dyDescent="0.25">
      <c r="D4258">
        <v>406.30000000000007</v>
      </c>
      <c r="E4258">
        <v>0</v>
      </c>
    </row>
    <row r="4259" spans="4:5" x14ac:dyDescent="0.25">
      <c r="D4259">
        <v>406.40000000000009</v>
      </c>
      <c r="E4259">
        <v>0</v>
      </c>
    </row>
    <row r="4260" spans="4:5" x14ac:dyDescent="0.25">
      <c r="D4260">
        <v>406.50000000000011</v>
      </c>
      <c r="E4260">
        <v>0</v>
      </c>
    </row>
    <row r="4261" spans="4:5" x14ac:dyDescent="0.25">
      <c r="D4261">
        <v>406.60000000000014</v>
      </c>
      <c r="E4261">
        <v>0</v>
      </c>
    </row>
    <row r="4262" spans="4:5" x14ac:dyDescent="0.25">
      <c r="D4262">
        <v>406.70000000000016</v>
      </c>
      <c r="E4262">
        <v>0</v>
      </c>
    </row>
    <row r="4263" spans="4:5" x14ac:dyDescent="0.25">
      <c r="D4263">
        <v>406.80000000000018</v>
      </c>
      <c r="E4263">
        <v>0</v>
      </c>
    </row>
    <row r="4264" spans="4:5" x14ac:dyDescent="0.25">
      <c r="D4264">
        <v>406.9000000000002</v>
      </c>
      <c r="E4264">
        <v>0</v>
      </c>
    </row>
    <row r="4265" spans="4:5" x14ac:dyDescent="0.25">
      <c r="D4265">
        <v>407</v>
      </c>
      <c r="E4265">
        <v>0</v>
      </c>
    </row>
    <row r="4266" spans="4:5" x14ac:dyDescent="0.25">
      <c r="D4266">
        <v>407.1</v>
      </c>
      <c r="E4266">
        <v>0.12000000000002728</v>
      </c>
    </row>
    <row r="4267" spans="4:5" x14ac:dyDescent="0.25">
      <c r="D4267">
        <v>407.20000000000005</v>
      </c>
      <c r="E4267">
        <v>0.24000000000005456</v>
      </c>
    </row>
    <row r="4268" spans="4:5" x14ac:dyDescent="0.25">
      <c r="D4268">
        <v>407.30000000000007</v>
      </c>
      <c r="E4268">
        <v>0.36000000000008187</v>
      </c>
    </row>
    <row r="4269" spans="4:5" x14ac:dyDescent="0.25">
      <c r="D4269">
        <v>407.40000000000009</v>
      </c>
      <c r="E4269">
        <v>0.48000000000010912</v>
      </c>
    </row>
    <row r="4270" spans="4:5" x14ac:dyDescent="0.25">
      <c r="D4270">
        <v>407.50000000000011</v>
      </c>
      <c r="E4270">
        <v>0.60000000000013642</v>
      </c>
    </row>
    <row r="4271" spans="4:5" x14ac:dyDescent="0.25">
      <c r="D4271">
        <v>407.60000000000014</v>
      </c>
      <c r="E4271">
        <v>0.72000000000016373</v>
      </c>
    </row>
    <row r="4272" spans="4:5" x14ac:dyDescent="0.25">
      <c r="D4272">
        <v>407.70000000000016</v>
      </c>
      <c r="E4272">
        <v>0.84000000000019093</v>
      </c>
    </row>
    <row r="4273" spans="4:5" x14ac:dyDescent="0.25">
      <c r="D4273">
        <v>407.80000000000018</v>
      </c>
      <c r="E4273">
        <v>0.96000000000021823</v>
      </c>
    </row>
    <row r="4274" spans="4:5" x14ac:dyDescent="0.25">
      <c r="D4274">
        <v>407.9000000000002</v>
      </c>
      <c r="E4274">
        <v>1.0800000000002454</v>
      </c>
    </row>
    <row r="4275" spans="4:5" x14ac:dyDescent="0.25">
      <c r="D4275">
        <v>408</v>
      </c>
      <c r="E4275">
        <v>1.2</v>
      </c>
    </row>
    <row r="4276" spans="4:5" x14ac:dyDescent="0.25">
      <c r="D4276">
        <v>408.1</v>
      </c>
      <c r="E4276">
        <v>1.4000000000000454</v>
      </c>
    </row>
    <row r="4277" spans="4:5" x14ac:dyDescent="0.25">
      <c r="D4277">
        <v>408.20000000000005</v>
      </c>
      <c r="E4277">
        <v>1.6000000000000909</v>
      </c>
    </row>
    <row r="4278" spans="4:5" x14ac:dyDescent="0.25">
      <c r="D4278">
        <v>408.30000000000007</v>
      </c>
      <c r="E4278">
        <v>1.8000000000001364</v>
      </c>
    </row>
    <row r="4279" spans="4:5" x14ac:dyDescent="0.25">
      <c r="D4279">
        <v>408.40000000000009</v>
      </c>
      <c r="E4279">
        <v>2.0000000000001821</v>
      </c>
    </row>
    <row r="4280" spans="4:5" x14ac:dyDescent="0.25">
      <c r="D4280">
        <v>408.50000000000011</v>
      </c>
      <c r="E4280">
        <v>2.2000000000002276</v>
      </c>
    </row>
    <row r="4281" spans="4:5" x14ac:dyDescent="0.25">
      <c r="D4281">
        <v>408.60000000000014</v>
      </c>
      <c r="E4281">
        <v>2.400000000000273</v>
      </c>
    </row>
    <row r="4282" spans="4:5" x14ac:dyDescent="0.25">
      <c r="D4282">
        <v>408.70000000000016</v>
      </c>
      <c r="E4282">
        <v>2.6000000000003185</v>
      </c>
    </row>
    <row r="4283" spans="4:5" x14ac:dyDescent="0.25">
      <c r="D4283">
        <v>408.80000000000018</v>
      </c>
      <c r="E4283">
        <v>2.800000000000364</v>
      </c>
    </row>
    <row r="4284" spans="4:5" x14ac:dyDescent="0.25">
      <c r="D4284">
        <v>408.9000000000002</v>
      </c>
      <c r="E4284">
        <v>3.0000000000004095</v>
      </c>
    </row>
    <row r="4285" spans="4:5" x14ac:dyDescent="0.25">
      <c r="D4285">
        <v>409</v>
      </c>
      <c r="E4285">
        <v>3.2</v>
      </c>
    </row>
    <row r="4286" spans="4:5" x14ac:dyDescent="0.25">
      <c r="D4286">
        <v>409.1</v>
      </c>
      <c r="E4286">
        <v>3.4700000000000615</v>
      </c>
    </row>
    <row r="4287" spans="4:5" x14ac:dyDescent="0.25">
      <c r="D4287">
        <v>409.20000000000005</v>
      </c>
      <c r="E4287">
        <v>3.7400000000001228</v>
      </c>
    </row>
    <row r="4288" spans="4:5" x14ac:dyDescent="0.25">
      <c r="D4288">
        <v>409.30000000000007</v>
      </c>
      <c r="E4288">
        <v>4.0100000000001845</v>
      </c>
    </row>
    <row r="4289" spans="4:5" x14ac:dyDescent="0.25">
      <c r="D4289">
        <v>409.40000000000009</v>
      </c>
      <c r="E4289">
        <v>4.2800000000002463</v>
      </c>
    </row>
    <row r="4290" spans="4:5" x14ac:dyDescent="0.25">
      <c r="D4290">
        <v>409.50000000000011</v>
      </c>
      <c r="E4290">
        <v>4.5500000000003071</v>
      </c>
    </row>
    <row r="4291" spans="4:5" x14ac:dyDescent="0.25">
      <c r="D4291">
        <v>409.60000000000014</v>
      </c>
      <c r="E4291">
        <v>4.8200000000003689</v>
      </c>
    </row>
    <row r="4292" spans="4:5" x14ac:dyDescent="0.25">
      <c r="D4292">
        <v>409.70000000000016</v>
      </c>
      <c r="E4292">
        <v>5.0900000000004297</v>
      </c>
    </row>
    <row r="4293" spans="4:5" x14ac:dyDescent="0.25">
      <c r="D4293">
        <v>409.80000000000018</v>
      </c>
      <c r="E4293">
        <v>5.3600000000004915</v>
      </c>
    </row>
    <row r="4294" spans="4:5" x14ac:dyDescent="0.25">
      <c r="D4294">
        <v>409.9000000000002</v>
      </c>
      <c r="E4294">
        <v>5.6300000000005532</v>
      </c>
    </row>
    <row r="4295" spans="4:5" x14ac:dyDescent="0.25">
      <c r="D4295">
        <v>410</v>
      </c>
      <c r="E4295">
        <v>5.9</v>
      </c>
    </row>
    <row r="4296" spans="4:5" x14ac:dyDescent="0.25">
      <c r="D4296">
        <v>410.1</v>
      </c>
      <c r="E4296">
        <v>6.1900000000000661</v>
      </c>
    </row>
    <row r="4297" spans="4:5" x14ac:dyDescent="0.25">
      <c r="D4297">
        <v>410.20000000000005</v>
      </c>
      <c r="E4297">
        <v>6.4800000000001319</v>
      </c>
    </row>
    <row r="4298" spans="4:5" x14ac:dyDescent="0.25">
      <c r="D4298">
        <v>410.30000000000007</v>
      </c>
      <c r="E4298">
        <v>6.7700000000001985</v>
      </c>
    </row>
    <row r="4299" spans="4:5" x14ac:dyDescent="0.25">
      <c r="D4299">
        <v>410.40000000000009</v>
      </c>
      <c r="E4299">
        <v>7.0600000000002643</v>
      </c>
    </row>
    <row r="4300" spans="4:5" x14ac:dyDescent="0.25">
      <c r="D4300">
        <v>410.50000000000011</v>
      </c>
      <c r="E4300">
        <v>7.35000000000033</v>
      </c>
    </row>
    <row r="4301" spans="4:5" x14ac:dyDescent="0.25">
      <c r="D4301">
        <v>410.60000000000014</v>
      </c>
      <c r="E4301">
        <v>7.6400000000003967</v>
      </c>
    </row>
    <row r="4302" spans="4:5" x14ac:dyDescent="0.25">
      <c r="D4302">
        <v>410.70000000000016</v>
      </c>
      <c r="E4302">
        <v>7.9300000000004616</v>
      </c>
    </row>
    <row r="4303" spans="4:5" x14ac:dyDescent="0.25">
      <c r="D4303">
        <v>410.80000000000018</v>
      </c>
      <c r="E4303">
        <v>8.2200000000005282</v>
      </c>
    </row>
    <row r="4304" spans="4:5" x14ac:dyDescent="0.25">
      <c r="D4304">
        <v>410.9000000000002</v>
      </c>
      <c r="E4304">
        <v>8.5100000000005949</v>
      </c>
    </row>
    <row r="4305" spans="4:5" x14ac:dyDescent="0.25">
      <c r="D4305">
        <v>411</v>
      </c>
      <c r="E4305">
        <v>8.8000000000000007</v>
      </c>
    </row>
    <row r="4306" spans="4:5" x14ac:dyDescent="0.25">
      <c r="D4306">
        <v>411.1</v>
      </c>
      <c r="E4306">
        <v>9.1200000000000738</v>
      </c>
    </row>
    <row r="4307" spans="4:5" x14ac:dyDescent="0.25">
      <c r="D4307">
        <v>411.20000000000005</v>
      </c>
      <c r="E4307">
        <v>9.4400000000001469</v>
      </c>
    </row>
    <row r="4308" spans="4:5" x14ac:dyDescent="0.25">
      <c r="D4308">
        <v>411.30000000000007</v>
      </c>
      <c r="E4308">
        <v>9.7600000000002183</v>
      </c>
    </row>
    <row r="4309" spans="4:5" x14ac:dyDescent="0.25">
      <c r="D4309">
        <v>411.40000000000009</v>
      </c>
      <c r="E4309">
        <v>10.080000000000291</v>
      </c>
    </row>
    <row r="4310" spans="4:5" x14ac:dyDescent="0.25">
      <c r="D4310">
        <v>411.50000000000011</v>
      </c>
      <c r="E4310">
        <v>10.400000000000365</v>
      </c>
    </row>
    <row r="4311" spans="4:5" x14ac:dyDescent="0.25">
      <c r="D4311">
        <v>411.60000000000014</v>
      </c>
      <c r="E4311">
        <v>10.720000000000436</v>
      </c>
    </row>
    <row r="4312" spans="4:5" x14ac:dyDescent="0.25">
      <c r="D4312">
        <v>411.70000000000016</v>
      </c>
      <c r="E4312">
        <v>11.040000000000509</v>
      </c>
    </row>
    <row r="4313" spans="4:5" x14ac:dyDescent="0.25">
      <c r="D4313">
        <v>411.80000000000018</v>
      </c>
      <c r="E4313">
        <v>11.360000000000582</v>
      </c>
    </row>
    <row r="4314" spans="4:5" x14ac:dyDescent="0.25">
      <c r="D4314">
        <v>411.9000000000002</v>
      </c>
      <c r="E4314">
        <v>11.680000000000655</v>
      </c>
    </row>
    <row r="4315" spans="4:5" x14ac:dyDescent="0.25">
      <c r="D4315">
        <v>412</v>
      </c>
      <c r="E4315">
        <v>12</v>
      </c>
    </row>
    <row r="4316" spans="4:5" x14ac:dyDescent="0.25">
      <c r="D4316">
        <v>412.1</v>
      </c>
      <c r="E4316">
        <v>12.340000000000078</v>
      </c>
    </row>
    <row r="4317" spans="4:5" x14ac:dyDescent="0.25">
      <c r="D4317">
        <v>412.20000000000005</v>
      </c>
      <c r="E4317">
        <v>12.680000000000154</v>
      </c>
    </row>
    <row r="4318" spans="4:5" x14ac:dyDescent="0.25">
      <c r="D4318">
        <v>412.30000000000007</v>
      </c>
      <c r="E4318">
        <v>13.020000000000232</v>
      </c>
    </row>
    <row r="4319" spans="4:5" x14ac:dyDescent="0.25">
      <c r="D4319">
        <v>412.40000000000009</v>
      </c>
      <c r="E4319">
        <v>13.360000000000309</v>
      </c>
    </row>
    <row r="4320" spans="4:5" x14ac:dyDescent="0.25">
      <c r="D4320">
        <v>412.50000000000011</v>
      </c>
      <c r="E4320">
        <v>13.700000000000387</v>
      </c>
    </row>
    <row r="4321" spans="4:5" x14ac:dyDescent="0.25">
      <c r="D4321">
        <v>412.60000000000014</v>
      </c>
      <c r="E4321">
        <v>14.040000000000465</v>
      </c>
    </row>
    <row r="4322" spans="4:5" x14ac:dyDescent="0.25">
      <c r="D4322">
        <v>412.70000000000016</v>
      </c>
      <c r="E4322">
        <v>14.380000000000541</v>
      </c>
    </row>
    <row r="4323" spans="4:5" x14ac:dyDescent="0.25">
      <c r="D4323">
        <v>412.80000000000018</v>
      </c>
      <c r="E4323">
        <v>14.720000000000619</v>
      </c>
    </row>
    <row r="4324" spans="4:5" x14ac:dyDescent="0.25">
      <c r="D4324">
        <v>412.9000000000002</v>
      </c>
      <c r="E4324">
        <v>15.060000000000695</v>
      </c>
    </row>
    <row r="4325" spans="4:5" x14ac:dyDescent="0.25">
      <c r="D4325">
        <v>413</v>
      </c>
      <c r="E4325">
        <v>15.4</v>
      </c>
    </row>
    <row r="4326" spans="4:5" x14ac:dyDescent="0.25">
      <c r="D4326">
        <v>413.1</v>
      </c>
      <c r="E4326">
        <v>15.75000000000008</v>
      </c>
    </row>
    <row r="4327" spans="4:5" x14ac:dyDescent="0.25">
      <c r="D4327">
        <v>413.20000000000005</v>
      </c>
      <c r="E4327">
        <v>16.100000000000158</v>
      </c>
    </row>
    <row r="4328" spans="4:5" x14ac:dyDescent="0.25">
      <c r="D4328">
        <v>413.30000000000007</v>
      </c>
      <c r="E4328">
        <v>16.450000000000237</v>
      </c>
    </row>
    <row r="4329" spans="4:5" x14ac:dyDescent="0.25">
      <c r="D4329">
        <v>413.40000000000009</v>
      </c>
      <c r="E4329">
        <v>16.800000000000317</v>
      </c>
    </row>
    <row r="4330" spans="4:5" x14ac:dyDescent="0.25">
      <c r="D4330">
        <v>413.50000000000011</v>
      </c>
      <c r="E4330">
        <v>17.150000000000396</v>
      </c>
    </row>
    <row r="4331" spans="4:5" x14ac:dyDescent="0.25">
      <c r="D4331">
        <v>413.60000000000014</v>
      </c>
      <c r="E4331">
        <v>17.500000000000476</v>
      </c>
    </row>
    <row r="4332" spans="4:5" x14ac:dyDescent="0.25">
      <c r="D4332">
        <v>413.70000000000016</v>
      </c>
      <c r="E4332">
        <v>17.850000000000556</v>
      </c>
    </row>
    <row r="4333" spans="4:5" x14ac:dyDescent="0.25">
      <c r="D4333">
        <v>413.80000000000018</v>
      </c>
      <c r="E4333">
        <v>18.200000000000635</v>
      </c>
    </row>
    <row r="4334" spans="4:5" x14ac:dyDescent="0.25">
      <c r="D4334">
        <v>413.9000000000002</v>
      </c>
      <c r="E4334">
        <v>18.550000000000715</v>
      </c>
    </row>
    <row r="4335" spans="4:5" x14ac:dyDescent="0.25">
      <c r="D4335">
        <v>414</v>
      </c>
      <c r="E4335">
        <v>18.899999999999999</v>
      </c>
    </row>
    <row r="4336" spans="4:5" x14ac:dyDescent="0.25">
      <c r="D4336">
        <v>414.1</v>
      </c>
      <c r="E4336">
        <v>19.22000000000007</v>
      </c>
    </row>
    <row r="4337" spans="4:5" x14ac:dyDescent="0.25">
      <c r="D4337">
        <v>414.20000000000005</v>
      </c>
      <c r="E4337">
        <v>19.540000000000145</v>
      </c>
    </row>
    <row r="4338" spans="4:5" x14ac:dyDescent="0.25">
      <c r="D4338">
        <v>414.30000000000007</v>
      </c>
      <c r="E4338">
        <v>19.860000000000216</v>
      </c>
    </row>
    <row r="4339" spans="4:5" x14ac:dyDescent="0.25">
      <c r="D4339">
        <v>414.40000000000009</v>
      </c>
      <c r="E4339">
        <v>20.180000000000291</v>
      </c>
    </row>
    <row r="4340" spans="4:5" x14ac:dyDescent="0.25">
      <c r="D4340">
        <v>414.50000000000011</v>
      </c>
      <c r="E4340">
        <v>20.500000000000362</v>
      </c>
    </row>
    <row r="4341" spans="4:5" x14ac:dyDescent="0.25">
      <c r="D4341">
        <v>414.60000000000014</v>
      </c>
      <c r="E4341">
        <v>20.820000000000437</v>
      </c>
    </row>
    <row r="4342" spans="4:5" x14ac:dyDescent="0.25">
      <c r="D4342">
        <v>414.70000000000016</v>
      </c>
      <c r="E4342">
        <v>21.140000000000509</v>
      </c>
    </row>
    <row r="4343" spans="4:5" x14ac:dyDescent="0.25">
      <c r="D4343">
        <v>414.80000000000018</v>
      </c>
      <c r="E4343">
        <v>21.460000000000583</v>
      </c>
    </row>
    <row r="4344" spans="4:5" x14ac:dyDescent="0.25">
      <c r="D4344">
        <v>414.9000000000002</v>
      </c>
      <c r="E4344">
        <v>21.780000000000655</v>
      </c>
    </row>
    <row r="4345" spans="4:5" x14ac:dyDescent="0.25">
      <c r="D4345">
        <v>415</v>
      </c>
      <c r="E4345">
        <v>22.1</v>
      </c>
    </row>
    <row r="4346" spans="4:5" x14ac:dyDescent="0.25">
      <c r="D4346">
        <v>415.1</v>
      </c>
      <c r="E4346">
        <v>22.36000000000006</v>
      </c>
    </row>
    <row r="4347" spans="4:5" x14ac:dyDescent="0.25">
      <c r="D4347">
        <v>415.20000000000005</v>
      </c>
      <c r="E4347">
        <v>22.620000000000118</v>
      </c>
    </row>
    <row r="4348" spans="4:5" x14ac:dyDescent="0.25">
      <c r="D4348">
        <v>415.30000000000007</v>
      </c>
      <c r="E4348">
        <v>22.880000000000177</v>
      </c>
    </row>
    <row r="4349" spans="4:5" x14ac:dyDescent="0.25">
      <c r="D4349">
        <v>415.40000000000009</v>
      </c>
      <c r="E4349">
        <v>23.140000000000239</v>
      </c>
    </row>
    <row r="4350" spans="4:5" x14ac:dyDescent="0.25">
      <c r="D4350">
        <v>415.50000000000011</v>
      </c>
      <c r="E4350">
        <v>23.400000000000297</v>
      </c>
    </row>
    <row r="4351" spans="4:5" x14ac:dyDescent="0.25">
      <c r="D4351">
        <v>415.60000000000014</v>
      </c>
      <c r="E4351">
        <v>23.660000000000355</v>
      </c>
    </row>
    <row r="4352" spans="4:5" x14ac:dyDescent="0.25">
      <c r="D4352">
        <v>415.70000000000016</v>
      </c>
      <c r="E4352">
        <v>23.920000000000414</v>
      </c>
    </row>
    <row r="4353" spans="4:5" x14ac:dyDescent="0.25">
      <c r="D4353">
        <v>415.80000000000018</v>
      </c>
      <c r="E4353">
        <v>24.180000000000472</v>
      </c>
    </row>
    <row r="4354" spans="4:5" x14ac:dyDescent="0.25">
      <c r="D4354">
        <v>415.9000000000002</v>
      </c>
      <c r="E4354">
        <v>24.440000000000531</v>
      </c>
    </row>
    <row r="4355" spans="4:5" x14ac:dyDescent="0.25">
      <c r="D4355">
        <v>416</v>
      </c>
      <c r="E4355">
        <v>24.7</v>
      </c>
    </row>
    <row r="4356" spans="4:5" x14ac:dyDescent="0.25">
      <c r="D4356">
        <v>416.1</v>
      </c>
      <c r="E4356">
        <v>24.910000000000046</v>
      </c>
    </row>
    <row r="4357" spans="4:5" x14ac:dyDescent="0.25">
      <c r="D4357">
        <v>416.20000000000005</v>
      </c>
      <c r="E4357">
        <v>25.120000000000093</v>
      </c>
    </row>
    <row r="4358" spans="4:5" x14ac:dyDescent="0.25">
      <c r="D4358">
        <v>416.30000000000007</v>
      </c>
      <c r="E4358">
        <v>25.330000000000144</v>
      </c>
    </row>
    <row r="4359" spans="4:5" x14ac:dyDescent="0.25">
      <c r="D4359">
        <v>416.40000000000009</v>
      </c>
      <c r="E4359">
        <v>25.540000000000191</v>
      </c>
    </row>
    <row r="4360" spans="4:5" x14ac:dyDescent="0.25">
      <c r="D4360">
        <v>416.50000000000011</v>
      </c>
      <c r="E4360">
        <v>25.750000000000238</v>
      </c>
    </row>
    <row r="4361" spans="4:5" x14ac:dyDescent="0.25">
      <c r="D4361">
        <v>416.60000000000014</v>
      </c>
      <c r="E4361">
        <v>25.960000000000285</v>
      </c>
    </row>
    <row r="4362" spans="4:5" x14ac:dyDescent="0.25">
      <c r="D4362">
        <v>416.70000000000016</v>
      </c>
      <c r="E4362">
        <v>26.170000000000336</v>
      </c>
    </row>
    <row r="4363" spans="4:5" x14ac:dyDescent="0.25">
      <c r="D4363">
        <v>416.80000000000018</v>
      </c>
      <c r="E4363">
        <v>26.380000000000383</v>
      </c>
    </row>
    <row r="4364" spans="4:5" x14ac:dyDescent="0.25">
      <c r="D4364">
        <v>416.9000000000002</v>
      </c>
      <c r="E4364">
        <v>26.59000000000043</v>
      </c>
    </row>
    <row r="4365" spans="4:5" x14ac:dyDescent="0.25">
      <c r="D4365">
        <v>417</v>
      </c>
      <c r="E4365">
        <v>26.8</v>
      </c>
    </row>
    <row r="4366" spans="4:5" x14ac:dyDescent="0.25">
      <c r="D4366">
        <v>417.1</v>
      </c>
      <c r="E4366">
        <v>26.990000000000045</v>
      </c>
    </row>
    <row r="4367" spans="4:5" x14ac:dyDescent="0.25">
      <c r="D4367">
        <v>417.20000000000005</v>
      </c>
      <c r="E4367">
        <v>27.180000000000089</v>
      </c>
    </row>
    <row r="4368" spans="4:5" x14ac:dyDescent="0.25">
      <c r="D4368">
        <v>417.30000000000007</v>
      </c>
      <c r="E4368">
        <v>27.370000000000129</v>
      </c>
    </row>
    <row r="4369" spans="4:5" x14ac:dyDescent="0.25">
      <c r="D4369">
        <v>417.40000000000009</v>
      </c>
      <c r="E4369">
        <v>27.560000000000173</v>
      </c>
    </row>
    <row r="4370" spans="4:5" x14ac:dyDescent="0.25">
      <c r="D4370">
        <v>417.50000000000011</v>
      </c>
      <c r="E4370">
        <v>27.750000000000217</v>
      </c>
    </row>
    <row r="4371" spans="4:5" x14ac:dyDescent="0.25">
      <c r="D4371">
        <v>417.60000000000014</v>
      </c>
      <c r="E4371">
        <v>27.940000000000261</v>
      </c>
    </row>
    <row r="4372" spans="4:5" x14ac:dyDescent="0.25">
      <c r="D4372">
        <v>417.70000000000016</v>
      </c>
      <c r="E4372">
        <v>28.130000000000301</v>
      </c>
    </row>
    <row r="4373" spans="4:5" x14ac:dyDescent="0.25">
      <c r="D4373">
        <v>417.80000000000018</v>
      </c>
      <c r="E4373">
        <v>28.320000000000345</v>
      </c>
    </row>
    <row r="4374" spans="4:5" x14ac:dyDescent="0.25">
      <c r="D4374">
        <v>417.9000000000002</v>
      </c>
      <c r="E4374">
        <v>28.510000000000389</v>
      </c>
    </row>
    <row r="4375" spans="4:5" x14ac:dyDescent="0.25">
      <c r="D4375">
        <v>418</v>
      </c>
      <c r="E4375">
        <v>28.7</v>
      </c>
    </row>
    <row r="4376" spans="4:5" x14ac:dyDescent="0.25">
      <c r="D4376">
        <v>418.1</v>
      </c>
      <c r="E4376">
        <v>28.890000000000043</v>
      </c>
    </row>
    <row r="4377" spans="4:5" x14ac:dyDescent="0.25">
      <c r="D4377">
        <v>418.20000000000005</v>
      </c>
      <c r="E4377">
        <v>29.080000000000087</v>
      </c>
    </row>
    <row r="4378" spans="4:5" x14ac:dyDescent="0.25">
      <c r="D4378">
        <v>418.30000000000007</v>
      </c>
      <c r="E4378">
        <v>29.270000000000131</v>
      </c>
    </row>
    <row r="4379" spans="4:5" x14ac:dyDescent="0.25">
      <c r="D4379">
        <v>418.40000000000009</v>
      </c>
      <c r="E4379">
        <v>29.460000000000171</v>
      </c>
    </row>
    <row r="4380" spans="4:5" x14ac:dyDescent="0.25">
      <c r="D4380">
        <v>418.50000000000011</v>
      </c>
      <c r="E4380">
        <v>29.650000000000215</v>
      </c>
    </row>
    <row r="4381" spans="4:5" x14ac:dyDescent="0.25">
      <c r="D4381">
        <v>418.60000000000014</v>
      </c>
      <c r="E4381">
        <v>29.840000000000259</v>
      </c>
    </row>
    <row r="4382" spans="4:5" x14ac:dyDescent="0.25">
      <c r="D4382">
        <v>418.70000000000016</v>
      </c>
      <c r="E4382">
        <v>30.030000000000303</v>
      </c>
    </row>
    <row r="4383" spans="4:5" x14ac:dyDescent="0.25">
      <c r="D4383">
        <v>418.80000000000018</v>
      </c>
      <c r="E4383">
        <v>30.220000000000347</v>
      </c>
    </row>
    <row r="4384" spans="4:5" x14ac:dyDescent="0.25">
      <c r="D4384">
        <v>418.9000000000002</v>
      </c>
      <c r="E4384">
        <v>30.410000000000391</v>
      </c>
    </row>
    <row r="4385" spans="4:5" x14ac:dyDescent="0.25">
      <c r="D4385">
        <v>419</v>
      </c>
      <c r="E4385">
        <v>30.6</v>
      </c>
    </row>
    <row r="4386" spans="4:5" x14ac:dyDescent="0.25">
      <c r="D4386">
        <v>419.1</v>
      </c>
      <c r="E4386">
        <v>30.780000000000044</v>
      </c>
    </row>
    <row r="4387" spans="4:5" x14ac:dyDescent="0.25">
      <c r="D4387">
        <v>419.20000000000005</v>
      </c>
      <c r="E4387">
        <v>30.960000000000083</v>
      </c>
    </row>
    <row r="4388" spans="4:5" x14ac:dyDescent="0.25">
      <c r="D4388">
        <v>419.30000000000007</v>
      </c>
      <c r="E4388">
        <v>31.140000000000125</v>
      </c>
    </row>
    <row r="4389" spans="4:5" x14ac:dyDescent="0.25">
      <c r="D4389">
        <v>419.40000000000009</v>
      </c>
      <c r="E4389">
        <v>31.320000000000164</v>
      </c>
    </row>
    <row r="4390" spans="4:5" x14ac:dyDescent="0.25">
      <c r="D4390">
        <v>419.50000000000011</v>
      </c>
      <c r="E4390">
        <v>31.500000000000206</v>
      </c>
    </row>
    <row r="4391" spans="4:5" x14ac:dyDescent="0.25">
      <c r="D4391">
        <v>419.60000000000014</v>
      </c>
      <c r="E4391">
        <v>31.680000000000245</v>
      </c>
    </row>
    <row r="4392" spans="4:5" x14ac:dyDescent="0.25">
      <c r="D4392">
        <v>419.70000000000016</v>
      </c>
      <c r="E4392">
        <v>31.860000000000287</v>
      </c>
    </row>
    <row r="4393" spans="4:5" x14ac:dyDescent="0.25">
      <c r="D4393">
        <v>419.80000000000018</v>
      </c>
      <c r="E4393">
        <v>32.040000000000326</v>
      </c>
    </row>
    <row r="4394" spans="4:5" x14ac:dyDescent="0.25">
      <c r="D4394">
        <v>419.9000000000002</v>
      </c>
      <c r="E4394">
        <v>32.220000000000368</v>
      </c>
    </row>
    <row r="4395" spans="4:5" x14ac:dyDescent="0.25">
      <c r="D4395">
        <v>420</v>
      </c>
      <c r="E4395">
        <v>32.4</v>
      </c>
    </row>
    <row r="4396" spans="4:5" x14ac:dyDescent="0.25">
      <c r="D4396">
        <v>420.1</v>
      </c>
      <c r="E4396">
        <v>32.560000000000038</v>
      </c>
    </row>
    <row r="4397" spans="4:5" x14ac:dyDescent="0.25">
      <c r="D4397">
        <v>420.20000000000005</v>
      </c>
      <c r="E4397">
        <v>32.72000000000007</v>
      </c>
    </row>
    <row r="4398" spans="4:5" x14ac:dyDescent="0.25">
      <c r="D4398">
        <v>420.30000000000007</v>
      </c>
      <c r="E4398">
        <v>32.880000000000109</v>
      </c>
    </row>
    <row r="4399" spans="4:5" x14ac:dyDescent="0.25">
      <c r="D4399">
        <v>420.40000000000009</v>
      </c>
      <c r="E4399">
        <v>33.040000000000141</v>
      </c>
    </row>
    <row r="4400" spans="4:5" x14ac:dyDescent="0.25">
      <c r="D4400">
        <v>420.50000000000011</v>
      </c>
      <c r="E4400">
        <v>33.20000000000018</v>
      </c>
    </row>
    <row r="4401" spans="4:5" x14ac:dyDescent="0.25">
      <c r="D4401">
        <v>420.60000000000014</v>
      </c>
      <c r="E4401">
        <v>33.36000000000022</v>
      </c>
    </row>
    <row r="4402" spans="4:5" x14ac:dyDescent="0.25">
      <c r="D4402">
        <v>420.70000000000016</v>
      </c>
      <c r="E4402">
        <v>33.520000000000252</v>
      </c>
    </row>
    <row r="4403" spans="4:5" x14ac:dyDescent="0.25">
      <c r="D4403">
        <v>420.80000000000018</v>
      </c>
      <c r="E4403">
        <v>33.680000000000291</v>
      </c>
    </row>
    <row r="4404" spans="4:5" x14ac:dyDescent="0.25">
      <c r="D4404">
        <v>420.9000000000002</v>
      </c>
      <c r="E4404">
        <v>33.84000000000033</v>
      </c>
    </row>
    <row r="4405" spans="4:5" x14ac:dyDescent="0.25">
      <c r="D4405">
        <v>421</v>
      </c>
      <c r="E4405">
        <v>34</v>
      </c>
    </row>
    <row r="4406" spans="4:5" x14ac:dyDescent="0.25">
      <c r="D4406">
        <v>421.1</v>
      </c>
      <c r="E4406">
        <v>34.140000000000029</v>
      </c>
    </row>
    <row r="4407" spans="4:5" x14ac:dyDescent="0.25">
      <c r="D4407">
        <v>421.20000000000005</v>
      </c>
      <c r="E4407">
        <v>34.280000000000065</v>
      </c>
    </row>
    <row r="4408" spans="4:5" x14ac:dyDescent="0.25">
      <c r="D4408">
        <v>421.30000000000007</v>
      </c>
      <c r="E4408">
        <v>34.420000000000094</v>
      </c>
    </row>
    <row r="4409" spans="4:5" x14ac:dyDescent="0.25">
      <c r="D4409">
        <v>421.40000000000009</v>
      </c>
      <c r="E4409">
        <v>34.56000000000013</v>
      </c>
    </row>
    <row r="4410" spans="4:5" x14ac:dyDescent="0.25">
      <c r="D4410">
        <v>421.50000000000011</v>
      </c>
      <c r="E4410">
        <v>34.700000000000159</v>
      </c>
    </row>
    <row r="4411" spans="4:5" x14ac:dyDescent="0.25">
      <c r="D4411">
        <v>421.60000000000014</v>
      </c>
      <c r="E4411">
        <v>34.840000000000188</v>
      </c>
    </row>
    <row r="4412" spans="4:5" x14ac:dyDescent="0.25">
      <c r="D4412">
        <v>421.70000000000016</v>
      </c>
      <c r="E4412">
        <v>34.980000000000224</v>
      </c>
    </row>
    <row r="4413" spans="4:5" x14ac:dyDescent="0.25">
      <c r="D4413">
        <v>421.80000000000018</v>
      </c>
      <c r="E4413">
        <v>35.120000000000253</v>
      </c>
    </row>
    <row r="4414" spans="4:5" x14ac:dyDescent="0.25">
      <c r="D4414">
        <v>421.9000000000002</v>
      </c>
      <c r="E4414">
        <v>35.260000000000282</v>
      </c>
    </row>
    <row r="4415" spans="4:5" x14ac:dyDescent="0.25">
      <c r="D4415">
        <v>422</v>
      </c>
      <c r="E4415">
        <v>35.4</v>
      </c>
    </row>
    <row r="4416" spans="4:5" x14ac:dyDescent="0.25">
      <c r="D4416">
        <v>422.1</v>
      </c>
      <c r="E4416">
        <v>35.510000000000026</v>
      </c>
    </row>
    <row r="4417" spans="4:5" x14ac:dyDescent="0.25">
      <c r="D4417">
        <v>422.20000000000005</v>
      </c>
      <c r="E4417">
        <v>35.620000000000047</v>
      </c>
    </row>
    <row r="4418" spans="4:5" x14ac:dyDescent="0.25">
      <c r="D4418">
        <v>422.30000000000007</v>
      </c>
      <c r="E4418">
        <v>35.730000000000075</v>
      </c>
    </row>
    <row r="4419" spans="4:5" x14ac:dyDescent="0.25">
      <c r="D4419">
        <v>422.40000000000009</v>
      </c>
      <c r="E4419">
        <v>35.840000000000096</v>
      </c>
    </row>
    <row r="4420" spans="4:5" x14ac:dyDescent="0.25">
      <c r="D4420">
        <v>422.50000000000011</v>
      </c>
      <c r="E4420">
        <v>35.950000000000124</v>
      </c>
    </row>
    <row r="4421" spans="4:5" x14ac:dyDescent="0.25">
      <c r="D4421">
        <v>422.60000000000014</v>
      </c>
      <c r="E4421">
        <v>36.060000000000151</v>
      </c>
    </row>
    <row r="4422" spans="4:5" x14ac:dyDescent="0.25">
      <c r="D4422">
        <v>422.70000000000016</v>
      </c>
      <c r="E4422">
        <v>36.170000000000172</v>
      </c>
    </row>
    <row r="4423" spans="4:5" x14ac:dyDescent="0.25">
      <c r="D4423">
        <v>422.80000000000018</v>
      </c>
      <c r="E4423">
        <v>36.2800000000002</v>
      </c>
    </row>
    <row r="4424" spans="4:5" x14ac:dyDescent="0.25">
      <c r="D4424">
        <v>422.9000000000002</v>
      </c>
      <c r="E4424">
        <v>36.390000000000228</v>
      </c>
    </row>
    <row r="4425" spans="4:5" x14ac:dyDescent="0.25">
      <c r="D4425">
        <v>423</v>
      </c>
      <c r="E4425">
        <v>36.5</v>
      </c>
    </row>
    <row r="4426" spans="4:5" x14ac:dyDescent="0.25">
      <c r="D4426">
        <v>423.1</v>
      </c>
      <c r="E4426">
        <v>36.600000000000023</v>
      </c>
    </row>
    <row r="4427" spans="4:5" x14ac:dyDescent="0.25">
      <c r="D4427">
        <v>423.20000000000005</v>
      </c>
      <c r="E4427">
        <v>36.700000000000045</v>
      </c>
    </row>
    <row r="4428" spans="4:5" x14ac:dyDescent="0.25">
      <c r="D4428">
        <v>423.30000000000007</v>
      </c>
      <c r="E4428">
        <v>36.800000000000068</v>
      </c>
    </row>
    <row r="4429" spans="4:5" x14ac:dyDescent="0.25">
      <c r="D4429">
        <v>423.40000000000009</v>
      </c>
      <c r="E4429">
        <v>36.900000000000091</v>
      </c>
    </row>
    <row r="4430" spans="4:5" x14ac:dyDescent="0.25">
      <c r="D4430">
        <v>423.50000000000011</v>
      </c>
      <c r="E4430">
        <v>37.000000000000114</v>
      </c>
    </row>
    <row r="4431" spans="4:5" x14ac:dyDescent="0.25">
      <c r="D4431">
        <v>423.60000000000014</v>
      </c>
      <c r="E4431">
        <v>37.100000000000136</v>
      </c>
    </row>
    <row r="4432" spans="4:5" x14ac:dyDescent="0.25">
      <c r="D4432">
        <v>423.70000000000016</v>
      </c>
      <c r="E4432">
        <v>37.200000000000159</v>
      </c>
    </row>
    <row r="4433" spans="4:5" x14ac:dyDescent="0.25">
      <c r="D4433">
        <v>423.80000000000018</v>
      </c>
      <c r="E4433">
        <v>37.300000000000182</v>
      </c>
    </row>
    <row r="4434" spans="4:5" x14ac:dyDescent="0.25">
      <c r="D4434">
        <v>423.9000000000002</v>
      </c>
      <c r="E4434">
        <v>37.400000000000205</v>
      </c>
    </row>
    <row r="4435" spans="4:5" x14ac:dyDescent="0.25">
      <c r="D4435">
        <v>424</v>
      </c>
      <c r="E4435">
        <v>37.5</v>
      </c>
    </row>
    <row r="4436" spans="4:5" x14ac:dyDescent="0.25">
      <c r="D4436">
        <v>424.1</v>
      </c>
      <c r="E4436">
        <v>37.610000000000028</v>
      </c>
    </row>
    <row r="4437" spans="4:5" x14ac:dyDescent="0.25">
      <c r="D4437">
        <v>424.20000000000005</v>
      </c>
      <c r="E4437">
        <v>37.720000000000049</v>
      </c>
    </row>
    <row r="4438" spans="4:5" x14ac:dyDescent="0.25">
      <c r="D4438">
        <v>424.30000000000007</v>
      </c>
      <c r="E4438">
        <v>37.830000000000076</v>
      </c>
    </row>
    <row r="4439" spans="4:5" x14ac:dyDescent="0.25">
      <c r="D4439">
        <v>424.40000000000009</v>
      </c>
      <c r="E4439">
        <v>37.940000000000097</v>
      </c>
    </row>
    <row r="4440" spans="4:5" x14ac:dyDescent="0.25">
      <c r="D4440">
        <v>424.50000000000011</v>
      </c>
      <c r="E4440">
        <v>38.050000000000125</v>
      </c>
    </row>
    <row r="4441" spans="4:5" x14ac:dyDescent="0.25">
      <c r="D4441">
        <v>424.60000000000014</v>
      </c>
      <c r="E4441">
        <v>38.160000000000153</v>
      </c>
    </row>
    <row r="4442" spans="4:5" x14ac:dyDescent="0.25">
      <c r="D4442">
        <v>424.70000000000016</v>
      </c>
      <c r="E4442">
        <v>38.270000000000174</v>
      </c>
    </row>
    <row r="4443" spans="4:5" x14ac:dyDescent="0.25">
      <c r="D4443">
        <v>424.80000000000018</v>
      </c>
      <c r="E4443">
        <v>38.380000000000202</v>
      </c>
    </row>
    <row r="4444" spans="4:5" x14ac:dyDescent="0.25">
      <c r="D4444">
        <v>424.9000000000002</v>
      </c>
      <c r="E4444">
        <v>38.490000000000229</v>
      </c>
    </row>
    <row r="4445" spans="4:5" x14ac:dyDescent="0.25">
      <c r="D4445">
        <v>425</v>
      </c>
      <c r="E4445">
        <v>38.6</v>
      </c>
    </row>
    <row r="4446" spans="4:5" x14ac:dyDescent="0.25">
      <c r="D4446">
        <v>425.1</v>
      </c>
      <c r="E4446">
        <v>38.700000000000024</v>
      </c>
    </row>
    <row r="4447" spans="4:5" x14ac:dyDescent="0.25">
      <c r="D4447">
        <v>425.20000000000005</v>
      </c>
      <c r="E4447">
        <v>38.800000000000047</v>
      </c>
    </row>
    <row r="4448" spans="4:5" x14ac:dyDescent="0.25">
      <c r="D4448">
        <v>425.30000000000007</v>
      </c>
      <c r="E4448">
        <v>38.90000000000007</v>
      </c>
    </row>
    <row r="4449" spans="4:5" x14ac:dyDescent="0.25">
      <c r="D4449">
        <v>425.40000000000009</v>
      </c>
      <c r="E4449">
        <v>39.000000000000092</v>
      </c>
    </row>
    <row r="4450" spans="4:5" x14ac:dyDescent="0.25">
      <c r="D4450">
        <v>425.50000000000011</v>
      </c>
      <c r="E4450">
        <v>39.100000000000115</v>
      </c>
    </row>
    <row r="4451" spans="4:5" x14ac:dyDescent="0.25">
      <c r="D4451">
        <v>425.60000000000014</v>
      </c>
      <c r="E4451">
        <v>39.200000000000138</v>
      </c>
    </row>
    <row r="4452" spans="4:5" x14ac:dyDescent="0.25">
      <c r="D4452">
        <v>425.70000000000016</v>
      </c>
      <c r="E4452">
        <v>39.300000000000161</v>
      </c>
    </row>
    <row r="4453" spans="4:5" x14ac:dyDescent="0.25">
      <c r="D4453">
        <v>425.80000000000018</v>
      </c>
      <c r="E4453">
        <v>39.400000000000183</v>
      </c>
    </row>
    <row r="4454" spans="4:5" x14ac:dyDescent="0.25">
      <c r="D4454">
        <v>425.9000000000002</v>
      </c>
      <c r="E4454">
        <v>39.500000000000206</v>
      </c>
    </row>
    <row r="4455" spans="4:5" x14ac:dyDescent="0.25">
      <c r="D4455">
        <v>426</v>
      </c>
      <c r="E4455">
        <v>39.6</v>
      </c>
    </row>
    <row r="4456" spans="4:5" x14ac:dyDescent="0.25">
      <c r="D4456">
        <v>426.1</v>
      </c>
      <c r="E4456">
        <v>39.710000000000029</v>
      </c>
    </row>
    <row r="4457" spans="4:5" x14ac:dyDescent="0.25">
      <c r="D4457">
        <v>426.20000000000005</v>
      </c>
      <c r="E4457">
        <v>39.82000000000005</v>
      </c>
    </row>
    <row r="4458" spans="4:5" x14ac:dyDescent="0.25">
      <c r="D4458">
        <v>426.30000000000007</v>
      </c>
      <c r="E4458">
        <v>39.930000000000078</v>
      </c>
    </row>
    <row r="4459" spans="4:5" x14ac:dyDescent="0.25">
      <c r="D4459">
        <v>426.40000000000009</v>
      </c>
      <c r="E4459">
        <v>40.040000000000099</v>
      </c>
    </row>
    <row r="4460" spans="4:5" x14ac:dyDescent="0.25">
      <c r="D4460">
        <v>426.50000000000011</v>
      </c>
      <c r="E4460">
        <v>40.150000000000126</v>
      </c>
    </row>
    <row r="4461" spans="4:5" x14ac:dyDescent="0.25">
      <c r="D4461">
        <v>426.60000000000014</v>
      </c>
      <c r="E4461">
        <v>40.260000000000154</v>
      </c>
    </row>
    <row r="4462" spans="4:5" x14ac:dyDescent="0.25">
      <c r="D4462">
        <v>426.70000000000016</v>
      </c>
      <c r="E4462">
        <v>40.370000000000175</v>
      </c>
    </row>
    <row r="4463" spans="4:5" x14ac:dyDescent="0.25">
      <c r="D4463">
        <v>426.80000000000018</v>
      </c>
      <c r="E4463">
        <v>40.480000000000203</v>
      </c>
    </row>
    <row r="4464" spans="4:5" x14ac:dyDescent="0.25">
      <c r="D4464">
        <v>426.9000000000002</v>
      </c>
      <c r="E4464">
        <v>40.590000000000231</v>
      </c>
    </row>
    <row r="4465" spans="4:5" x14ac:dyDescent="0.25">
      <c r="D4465">
        <v>427</v>
      </c>
      <c r="E4465">
        <v>40.700000000000003</v>
      </c>
    </row>
    <row r="4466" spans="4:5" x14ac:dyDescent="0.25">
      <c r="D4466">
        <v>427.1</v>
      </c>
      <c r="E4466">
        <v>40.770000000000017</v>
      </c>
    </row>
    <row r="4467" spans="4:5" x14ac:dyDescent="0.25">
      <c r="D4467">
        <v>427.20000000000005</v>
      </c>
      <c r="E4467">
        <v>40.840000000000032</v>
      </c>
    </row>
    <row r="4468" spans="4:5" x14ac:dyDescent="0.25">
      <c r="D4468">
        <v>427.30000000000007</v>
      </c>
      <c r="E4468">
        <v>40.910000000000046</v>
      </c>
    </row>
    <row r="4469" spans="4:5" x14ac:dyDescent="0.25">
      <c r="D4469">
        <v>427.40000000000009</v>
      </c>
      <c r="E4469">
        <v>40.980000000000068</v>
      </c>
    </row>
    <row r="4470" spans="4:5" x14ac:dyDescent="0.25">
      <c r="D4470">
        <v>427.50000000000011</v>
      </c>
      <c r="E4470">
        <v>41.050000000000082</v>
      </c>
    </row>
    <row r="4471" spans="4:5" x14ac:dyDescent="0.25">
      <c r="D4471">
        <v>427.60000000000014</v>
      </c>
      <c r="E4471">
        <v>41.120000000000097</v>
      </c>
    </row>
    <row r="4472" spans="4:5" x14ac:dyDescent="0.25">
      <c r="D4472">
        <v>427.70000000000016</v>
      </c>
      <c r="E4472">
        <v>41.190000000000111</v>
      </c>
    </row>
    <row r="4473" spans="4:5" x14ac:dyDescent="0.25">
      <c r="D4473">
        <v>427.80000000000018</v>
      </c>
      <c r="E4473">
        <v>41.260000000000126</v>
      </c>
    </row>
    <row r="4474" spans="4:5" x14ac:dyDescent="0.25">
      <c r="D4474">
        <v>427.9000000000002</v>
      </c>
      <c r="E4474">
        <v>41.33000000000014</v>
      </c>
    </row>
    <row r="4475" spans="4:5" x14ac:dyDescent="0.25">
      <c r="D4475">
        <v>428</v>
      </c>
      <c r="E4475">
        <v>41.4</v>
      </c>
    </row>
    <row r="4476" spans="4:5" x14ac:dyDescent="0.25">
      <c r="D4476">
        <v>428.1</v>
      </c>
      <c r="E4476">
        <v>41.430000000000007</v>
      </c>
    </row>
    <row r="4477" spans="4:5" x14ac:dyDescent="0.25">
      <c r="D4477">
        <v>428.20000000000005</v>
      </c>
      <c r="E4477">
        <v>41.460000000000015</v>
      </c>
    </row>
    <row r="4478" spans="4:5" x14ac:dyDescent="0.25">
      <c r="D4478">
        <v>428.30000000000007</v>
      </c>
      <c r="E4478">
        <v>41.490000000000023</v>
      </c>
    </row>
    <row r="4479" spans="4:5" x14ac:dyDescent="0.25">
      <c r="D4479">
        <v>428.40000000000009</v>
      </c>
      <c r="E4479">
        <v>41.520000000000024</v>
      </c>
    </row>
    <row r="4480" spans="4:5" x14ac:dyDescent="0.25">
      <c r="D4480">
        <v>428.50000000000011</v>
      </c>
      <c r="E4480">
        <v>41.550000000000033</v>
      </c>
    </row>
    <row r="4481" spans="4:5" x14ac:dyDescent="0.25">
      <c r="D4481">
        <v>428.60000000000014</v>
      </c>
      <c r="E4481">
        <v>41.580000000000041</v>
      </c>
    </row>
    <row r="4482" spans="4:5" x14ac:dyDescent="0.25">
      <c r="D4482">
        <v>428.70000000000016</v>
      </c>
      <c r="E4482">
        <v>41.610000000000049</v>
      </c>
    </row>
    <row r="4483" spans="4:5" x14ac:dyDescent="0.25">
      <c r="D4483">
        <v>428.80000000000018</v>
      </c>
      <c r="E4483">
        <v>41.640000000000057</v>
      </c>
    </row>
    <row r="4484" spans="4:5" x14ac:dyDescent="0.25">
      <c r="D4484">
        <v>428.9000000000002</v>
      </c>
      <c r="E4484">
        <v>41.670000000000066</v>
      </c>
    </row>
    <row r="4485" spans="4:5" x14ac:dyDescent="0.25">
      <c r="D4485">
        <v>429</v>
      </c>
      <c r="E4485">
        <v>41.7</v>
      </c>
    </row>
    <row r="4486" spans="4:5" x14ac:dyDescent="0.25">
      <c r="D4486">
        <v>429.1</v>
      </c>
      <c r="E4486">
        <v>41.669999999999995</v>
      </c>
    </row>
    <row r="4487" spans="4:5" x14ac:dyDescent="0.25">
      <c r="D4487">
        <v>429.20000000000005</v>
      </c>
      <c r="E4487">
        <v>41.639999999999986</v>
      </c>
    </row>
    <row r="4488" spans="4:5" x14ac:dyDescent="0.25">
      <c r="D4488">
        <v>429.30000000000007</v>
      </c>
      <c r="E4488">
        <v>41.609999999999978</v>
      </c>
    </row>
    <row r="4489" spans="4:5" x14ac:dyDescent="0.25">
      <c r="D4489">
        <v>429.40000000000009</v>
      </c>
      <c r="E4489">
        <v>41.579999999999977</v>
      </c>
    </row>
    <row r="4490" spans="4:5" x14ac:dyDescent="0.25">
      <c r="D4490">
        <v>429.50000000000011</v>
      </c>
      <c r="E4490">
        <v>41.549999999999969</v>
      </c>
    </row>
    <row r="4491" spans="4:5" x14ac:dyDescent="0.25">
      <c r="D4491">
        <v>429.60000000000014</v>
      </c>
      <c r="E4491">
        <v>41.51999999999996</v>
      </c>
    </row>
    <row r="4492" spans="4:5" x14ac:dyDescent="0.25">
      <c r="D4492">
        <v>429.70000000000016</v>
      </c>
      <c r="E4492">
        <v>41.489999999999952</v>
      </c>
    </row>
    <row r="4493" spans="4:5" x14ac:dyDescent="0.25">
      <c r="D4493">
        <v>429.80000000000018</v>
      </c>
      <c r="E4493">
        <v>41.459999999999944</v>
      </c>
    </row>
    <row r="4494" spans="4:5" x14ac:dyDescent="0.25">
      <c r="D4494">
        <v>429.9000000000002</v>
      </c>
      <c r="E4494">
        <v>41.429999999999936</v>
      </c>
    </row>
    <row r="4495" spans="4:5" x14ac:dyDescent="0.25">
      <c r="D4495">
        <v>430</v>
      </c>
      <c r="E4495">
        <v>41.4</v>
      </c>
    </row>
    <row r="4496" spans="4:5" x14ac:dyDescent="0.25">
      <c r="D4496">
        <v>430.1</v>
      </c>
      <c r="E4496">
        <v>41.349999999999987</v>
      </c>
    </row>
    <row r="4497" spans="4:5" x14ac:dyDescent="0.25">
      <c r="D4497">
        <v>430.20000000000005</v>
      </c>
      <c r="E4497">
        <v>41.299999999999976</v>
      </c>
    </row>
    <row r="4498" spans="4:5" x14ac:dyDescent="0.25">
      <c r="D4498">
        <v>430.30000000000007</v>
      </c>
      <c r="E4498">
        <v>41.249999999999964</v>
      </c>
    </row>
    <row r="4499" spans="4:5" x14ac:dyDescent="0.25">
      <c r="D4499">
        <v>430.40000000000009</v>
      </c>
      <c r="E4499">
        <v>41.199999999999953</v>
      </c>
    </row>
    <row r="4500" spans="4:5" x14ac:dyDescent="0.25">
      <c r="D4500">
        <v>430.50000000000011</v>
      </c>
      <c r="E4500">
        <v>41.149999999999942</v>
      </c>
    </row>
    <row r="4501" spans="4:5" x14ac:dyDescent="0.25">
      <c r="D4501">
        <v>430.60000000000014</v>
      </c>
      <c r="E4501">
        <v>41.09999999999993</v>
      </c>
    </row>
    <row r="4502" spans="4:5" x14ac:dyDescent="0.25">
      <c r="D4502">
        <v>430.70000000000016</v>
      </c>
      <c r="E4502">
        <v>41.049999999999919</v>
      </c>
    </row>
    <row r="4503" spans="4:5" x14ac:dyDescent="0.25">
      <c r="D4503">
        <v>430.80000000000018</v>
      </c>
      <c r="E4503">
        <v>40.999999999999908</v>
      </c>
    </row>
    <row r="4504" spans="4:5" x14ac:dyDescent="0.25">
      <c r="D4504">
        <v>430.9000000000002</v>
      </c>
      <c r="E4504">
        <v>40.949999999999896</v>
      </c>
    </row>
    <row r="4505" spans="4:5" x14ac:dyDescent="0.25">
      <c r="D4505">
        <v>431</v>
      </c>
      <c r="E4505">
        <v>40.9</v>
      </c>
    </row>
    <row r="4506" spans="4:5" x14ac:dyDescent="0.25">
      <c r="D4506">
        <v>431.1</v>
      </c>
      <c r="E4506">
        <v>40.859999999999992</v>
      </c>
    </row>
    <row r="4507" spans="4:5" x14ac:dyDescent="0.25">
      <c r="D4507">
        <v>431.20000000000005</v>
      </c>
      <c r="E4507">
        <v>40.819999999999979</v>
      </c>
    </row>
    <row r="4508" spans="4:5" x14ac:dyDescent="0.25">
      <c r="D4508">
        <v>431.30000000000007</v>
      </c>
      <c r="E4508">
        <v>40.779999999999973</v>
      </c>
    </row>
    <row r="4509" spans="4:5" x14ac:dyDescent="0.25">
      <c r="D4509">
        <v>431.40000000000009</v>
      </c>
      <c r="E4509">
        <v>40.739999999999959</v>
      </c>
    </row>
    <row r="4510" spans="4:5" x14ac:dyDescent="0.25">
      <c r="D4510">
        <v>431.50000000000011</v>
      </c>
      <c r="E4510">
        <v>40.699999999999953</v>
      </c>
    </row>
    <row r="4511" spans="4:5" x14ac:dyDescent="0.25">
      <c r="D4511">
        <v>431.60000000000014</v>
      </c>
      <c r="E4511">
        <v>40.659999999999947</v>
      </c>
    </row>
    <row r="4512" spans="4:5" x14ac:dyDescent="0.25">
      <c r="D4512">
        <v>431.70000000000016</v>
      </c>
      <c r="E4512">
        <v>40.619999999999933</v>
      </c>
    </row>
    <row r="4513" spans="4:5" x14ac:dyDescent="0.25">
      <c r="D4513">
        <v>431.80000000000018</v>
      </c>
      <c r="E4513">
        <v>40.579999999999927</v>
      </c>
    </row>
    <row r="4514" spans="4:5" x14ac:dyDescent="0.25">
      <c r="D4514">
        <v>431.9000000000002</v>
      </c>
      <c r="E4514">
        <v>40.539999999999921</v>
      </c>
    </row>
    <row r="4515" spans="4:5" x14ac:dyDescent="0.25">
      <c r="D4515">
        <v>432</v>
      </c>
      <c r="E4515">
        <v>40.5</v>
      </c>
    </row>
    <row r="4516" spans="4:5" x14ac:dyDescent="0.25">
      <c r="D4516">
        <v>432.1</v>
      </c>
      <c r="E4516">
        <v>40.469999999999992</v>
      </c>
    </row>
    <row r="4517" spans="4:5" x14ac:dyDescent="0.25">
      <c r="D4517">
        <v>432.20000000000005</v>
      </c>
      <c r="E4517">
        <v>40.439999999999984</v>
      </c>
    </row>
    <row r="4518" spans="4:5" x14ac:dyDescent="0.25">
      <c r="D4518">
        <v>432.30000000000007</v>
      </c>
      <c r="E4518">
        <v>40.409999999999982</v>
      </c>
    </row>
    <row r="4519" spans="4:5" x14ac:dyDescent="0.25">
      <c r="D4519">
        <v>432.40000000000009</v>
      </c>
      <c r="E4519">
        <v>40.379999999999974</v>
      </c>
    </row>
    <row r="4520" spans="4:5" x14ac:dyDescent="0.25">
      <c r="D4520">
        <v>432.50000000000011</v>
      </c>
      <c r="E4520">
        <v>40.349999999999966</v>
      </c>
    </row>
    <row r="4521" spans="4:5" x14ac:dyDescent="0.25">
      <c r="D4521">
        <v>432.60000000000014</v>
      </c>
      <c r="E4521">
        <v>40.319999999999958</v>
      </c>
    </row>
    <row r="4522" spans="4:5" x14ac:dyDescent="0.25">
      <c r="D4522">
        <v>432.70000000000016</v>
      </c>
      <c r="E4522">
        <v>40.289999999999957</v>
      </c>
    </row>
    <row r="4523" spans="4:5" x14ac:dyDescent="0.25">
      <c r="D4523">
        <v>432.80000000000018</v>
      </c>
      <c r="E4523">
        <v>40.259999999999948</v>
      </c>
    </row>
    <row r="4524" spans="4:5" x14ac:dyDescent="0.25">
      <c r="D4524">
        <v>432.9000000000002</v>
      </c>
      <c r="E4524">
        <v>40.22999999999994</v>
      </c>
    </row>
    <row r="4525" spans="4:5" x14ac:dyDescent="0.25">
      <c r="D4525">
        <v>433</v>
      </c>
      <c r="E4525">
        <v>40.200000000000003</v>
      </c>
    </row>
    <row r="4526" spans="4:5" x14ac:dyDescent="0.25">
      <c r="D4526">
        <v>433.1</v>
      </c>
      <c r="E4526">
        <v>40.19</v>
      </c>
    </row>
    <row r="4527" spans="4:5" x14ac:dyDescent="0.25">
      <c r="D4527">
        <v>433.20000000000005</v>
      </c>
      <c r="E4527">
        <v>40.18</v>
      </c>
    </row>
    <row r="4528" spans="4:5" x14ac:dyDescent="0.25">
      <c r="D4528">
        <v>433.30000000000007</v>
      </c>
      <c r="E4528">
        <v>40.169999999999995</v>
      </c>
    </row>
    <row r="4529" spans="4:5" x14ac:dyDescent="0.25">
      <c r="D4529">
        <v>433.40000000000009</v>
      </c>
      <c r="E4529">
        <v>40.159999999999997</v>
      </c>
    </row>
    <row r="4530" spans="4:5" x14ac:dyDescent="0.25">
      <c r="D4530">
        <v>433.50000000000011</v>
      </c>
      <c r="E4530">
        <v>40.149999999999991</v>
      </c>
    </row>
    <row r="4531" spans="4:5" x14ac:dyDescent="0.25">
      <c r="D4531">
        <v>433.60000000000014</v>
      </c>
      <c r="E4531">
        <v>40.139999999999986</v>
      </c>
    </row>
    <row r="4532" spans="4:5" x14ac:dyDescent="0.25">
      <c r="D4532">
        <v>433.70000000000016</v>
      </c>
      <c r="E4532">
        <v>40.129999999999988</v>
      </c>
    </row>
    <row r="4533" spans="4:5" x14ac:dyDescent="0.25">
      <c r="D4533">
        <v>433.80000000000018</v>
      </c>
      <c r="E4533">
        <v>40.119999999999983</v>
      </c>
    </row>
    <row r="4534" spans="4:5" x14ac:dyDescent="0.25">
      <c r="D4534">
        <v>433.9000000000002</v>
      </c>
      <c r="E4534">
        <v>40.109999999999978</v>
      </c>
    </row>
    <row r="4535" spans="4:5" x14ac:dyDescent="0.25">
      <c r="D4535">
        <v>434</v>
      </c>
      <c r="E4535">
        <v>40.1</v>
      </c>
    </row>
    <row r="4536" spans="4:5" x14ac:dyDescent="0.25">
      <c r="D4536">
        <v>434.1</v>
      </c>
      <c r="E4536">
        <v>40.1</v>
      </c>
    </row>
    <row r="4537" spans="4:5" x14ac:dyDescent="0.25">
      <c r="D4537">
        <v>434.20000000000005</v>
      </c>
      <c r="E4537">
        <v>40.1</v>
      </c>
    </row>
    <row r="4538" spans="4:5" x14ac:dyDescent="0.25">
      <c r="D4538">
        <v>434.30000000000007</v>
      </c>
      <c r="E4538">
        <v>40.1</v>
      </c>
    </row>
    <row r="4539" spans="4:5" x14ac:dyDescent="0.25">
      <c r="D4539">
        <v>434.40000000000009</v>
      </c>
      <c r="E4539">
        <v>40.1</v>
      </c>
    </row>
    <row r="4540" spans="4:5" x14ac:dyDescent="0.25">
      <c r="D4540">
        <v>434.50000000000011</v>
      </c>
      <c r="E4540">
        <v>40.1</v>
      </c>
    </row>
    <row r="4541" spans="4:5" x14ac:dyDescent="0.25">
      <c r="D4541">
        <v>434.60000000000014</v>
      </c>
      <c r="E4541">
        <v>40.1</v>
      </c>
    </row>
    <row r="4542" spans="4:5" x14ac:dyDescent="0.25">
      <c r="D4542">
        <v>434.70000000000016</v>
      </c>
      <c r="E4542">
        <v>40.1</v>
      </c>
    </row>
    <row r="4543" spans="4:5" x14ac:dyDescent="0.25">
      <c r="D4543">
        <v>434.80000000000018</v>
      </c>
      <c r="E4543">
        <v>40.1</v>
      </c>
    </row>
    <row r="4544" spans="4:5" x14ac:dyDescent="0.25">
      <c r="D4544">
        <v>434.9000000000002</v>
      </c>
      <c r="E4544">
        <v>40.1</v>
      </c>
    </row>
    <row r="4545" spans="4:5" x14ac:dyDescent="0.25">
      <c r="D4545">
        <v>435</v>
      </c>
      <c r="E4545">
        <v>40.1</v>
      </c>
    </row>
    <row r="4546" spans="4:5" x14ac:dyDescent="0.25">
      <c r="D4546">
        <v>435.1</v>
      </c>
      <c r="E4546">
        <v>40.069999999999993</v>
      </c>
    </row>
    <row r="4547" spans="4:5" x14ac:dyDescent="0.25">
      <c r="D4547">
        <v>435.20000000000005</v>
      </c>
      <c r="E4547">
        <v>40.039999999999985</v>
      </c>
    </row>
    <row r="4548" spans="4:5" x14ac:dyDescent="0.25">
      <c r="D4548">
        <v>435.30000000000007</v>
      </c>
      <c r="E4548">
        <v>40.009999999999977</v>
      </c>
    </row>
    <row r="4549" spans="4:5" x14ac:dyDescent="0.25">
      <c r="D4549">
        <v>435.40000000000009</v>
      </c>
      <c r="E4549">
        <v>39.979999999999976</v>
      </c>
    </row>
    <row r="4550" spans="4:5" x14ac:dyDescent="0.25">
      <c r="D4550">
        <v>435.50000000000011</v>
      </c>
      <c r="E4550">
        <v>39.949999999999967</v>
      </c>
    </row>
    <row r="4551" spans="4:5" x14ac:dyDescent="0.25">
      <c r="D4551">
        <v>435.60000000000014</v>
      </c>
      <c r="E4551">
        <v>39.919999999999959</v>
      </c>
    </row>
    <row r="4552" spans="4:5" x14ac:dyDescent="0.25">
      <c r="D4552">
        <v>435.70000000000016</v>
      </c>
      <c r="E4552">
        <v>39.889999999999951</v>
      </c>
    </row>
    <row r="4553" spans="4:5" x14ac:dyDescent="0.25">
      <c r="D4553">
        <v>435.80000000000018</v>
      </c>
      <c r="E4553">
        <v>39.859999999999943</v>
      </c>
    </row>
    <row r="4554" spans="4:5" x14ac:dyDescent="0.25">
      <c r="D4554">
        <v>435.9000000000002</v>
      </c>
      <c r="E4554">
        <v>39.829999999999934</v>
      </c>
    </row>
    <row r="4555" spans="4:5" x14ac:dyDescent="0.25">
      <c r="D4555">
        <v>436</v>
      </c>
      <c r="E4555">
        <v>39.799999999999997</v>
      </c>
    </row>
    <row r="4556" spans="4:5" x14ac:dyDescent="0.25">
      <c r="D4556">
        <v>436.1</v>
      </c>
      <c r="E4556">
        <v>39.70999999999998</v>
      </c>
    </row>
    <row r="4557" spans="4:5" x14ac:dyDescent="0.25">
      <c r="D4557">
        <v>436.20000000000005</v>
      </c>
      <c r="E4557">
        <v>39.619999999999955</v>
      </c>
    </row>
    <row r="4558" spans="4:5" x14ac:dyDescent="0.25">
      <c r="D4558">
        <v>436.30000000000007</v>
      </c>
      <c r="E4558">
        <v>39.529999999999937</v>
      </c>
    </row>
    <row r="4559" spans="4:5" x14ac:dyDescent="0.25">
      <c r="D4559">
        <v>436.40000000000009</v>
      </c>
      <c r="E4559">
        <v>39.439999999999912</v>
      </c>
    </row>
    <row r="4560" spans="4:5" x14ac:dyDescent="0.25">
      <c r="D4560">
        <v>436.50000000000011</v>
      </c>
      <c r="E4560">
        <v>39.349999999999895</v>
      </c>
    </row>
    <row r="4561" spans="4:5" x14ac:dyDescent="0.25">
      <c r="D4561">
        <v>436.60000000000014</v>
      </c>
      <c r="E4561">
        <v>39.259999999999877</v>
      </c>
    </row>
    <row r="4562" spans="4:5" x14ac:dyDescent="0.25">
      <c r="D4562">
        <v>436.70000000000016</v>
      </c>
      <c r="E4562">
        <v>39.169999999999852</v>
      </c>
    </row>
    <row r="4563" spans="4:5" x14ac:dyDescent="0.25">
      <c r="D4563">
        <v>436.80000000000018</v>
      </c>
      <c r="E4563">
        <v>39.079999999999835</v>
      </c>
    </row>
    <row r="4564" spans="4:5" x14ac:dyDescent="0.25">
      <c r="D4564">
        <v>436.9000000000002</v>
      </c>
      <c r="E4564">
        <v>38.989999999999817</v>
      </c>
    </row>
    <row r="4565" spans="4:5" x14ac:dyDescent="0.25">
      <c r="D4565">
        <v>437</v>
      </c>
      <c r="E4565">
        <v>38.9</v>
      </c>
    </row>
    <row r="4566" spans="4:5" x14ac:dyDescent="0.25">
      <c r="D4566">
        <v>437.1</v>
      </c>
      <c r="E4566">
        <v>38.749999999999964</v>
      </c>
    </row>
    <row r="4567" spans="4:5" x14ac:dyDescent="0.25">
      <c r="D4567">
        <v>437.20000000000005</v>
      </c>
      <c r="E4567">
        <v>38.59999999999993</v>
      </c>
    </row>
    <row r="4568" spans="4:5" x14ac:dyDescent="0.25">
      <c r="D4568">
        <v>437.30000000000007</v>
      </c>
      <c r="E4568">
        <v>38.449999999999896</v>
      </c>
    </row>
    <row r="4569" spans="4:5" x14ac:dyDescent="0.25">
      <c r="D4569">
        <v>437.40000000000009</v>
      </c>
      <c r="E4569">
        <v>38.299999999999862</v>
      </c>
    </row>
    <row r="4570" spans="4:5" x14ac:dyDescent="0.25">
      <c r="D4570">
        <v>437.50000000000011</v>
      </c>
      <c r="E4570">
        <v>38.149999999999828</v>
      </c>
    </row>
    <row r="4571" spans="4:5" x14ac:dyDescent="0.25">
      <c r="D4571">
        <v>437.60000000000014</v>
      </c>
      <c r="E4571">
        <v>37.999999999999794</v>
      </c>
    </row>
    <row r="4572" spans="4:5" x14ac:dyDescent="0.25">
      <c r="D4572">
        <v>437.70000000000016</v>
      </c>
      <c r="E4572">
        <v>37.84999999999976</v>
      </c>
    </row>
    <row r="4573" spans="4:5" x14ac:dyDescent="0.25">
      <c r="D4573">
        <v>437.80000000000018</v>
      </c>
      <c r="E4573">
        <v>37.699999999999726</v>
      </c>
    </row>
    <row r="4574" spans="4:5" x14ac:dyDescent="0.25">
      <c r="D4574">
        <v>437.9000000000002</v>
      </c>
      <c r="E4574">
        <v>37.549999999999692</v>
      </c>
    </row>
    <row r="4575" spans="4:5" x14ac:dyDescent="0.25">
      <c r="D4575">
        <v>438</v>
      </c>
      <c r="E4575">
        <v>37.4</v>
      </c>
    </row>
    <row r="4576" spans="4:5" x14ac:dyDescent="0.25">
      <c r="D4576">
        <v>438.1</v>
      </c>
      <c r="E4576">
        <v>37.239999999999959</v>
      </c>
    </row>
    <row r="4577" spans="4:5" x14ac:dyDescent="0.25">
      <c r="D4577">
        <v>438.20000000000005</v>
      </c>
      <c r="E4577">
        <v>37.079999999999927</v>
      </c>
    </row>
    <row r="4578" spans="4:5" x14ac:dyDescent="0.25">
      <c r="D4578">
        <v>438.30000000000007</v>
      </c>
      <c r="E4578">
        <v>36.919999999999888</v>
      </c>
    </row>
    <row r="4579" spans="4:5" x14ac:dyDescent="0.25">
      <c r="D4579">
        <v>438.40000000000009</v>
      </c>
      <c r="E4579">
        <v>36.759999999999856</v>
      </c>
    </row>
    <row r="4580" spans="4:5" x14ac:dyDescent="0.25">
      <c r="D4580">
        <v>438.50000000000011</v>
      </c>
      <c r="E4580">
        <v>36.599999999999817</v>
      </c>
    </row>
    <row r="4581" spans="4:5" x14ac:dyDescent="0.25">
      <c r="D4581">
        <v>438.60000000000014</v>
      </c>
      <c r="E4581">
        <v>36.439999999999777</v>
      </c>
    </row>
    <row r="4582" spans="4:5" x14ac:dyDescent="0.25">
      <c r="D4582">
        <v>438.70000000000016</v>
      </c>
      <c r="E4582">
        <v>36.279999999999745</v>
      </c>
    </row>
    <row r="4583" spans="4:5" x14ac:dyDescent="0.25">
      <c r="D4583">
        <v>438.80000000000018</v>
      </c>
      <c r="E4583">
        <v>36.119999999999706</v>
      </c>
    </row>
    <row r="4584" spans="4:5" x14ac:dyDescent="0.25">
      <c r="D4584">
        <v>438.9000000000002</v>
      </c>
      <c r="E4584">
        <v>35.959999999999667</v>
      </c>
    </row>
    <row r="4585" spans="4:5" x14ac:dyDescent="0.25">
      <c r="D4585">
        <v>439</v>
      </c>
      <c r="E4585">
        <v>35.799999999999997</v>
      </c>
    </row>
    <row r="4586" spans="4:5" x14ac:dyDescent="0.25">
      <c r="D4586">
        <v>439.1</v>
      </c>
      <c r="E4586">
        <v>35.62999999999996</v>
      </c>
    </row>
    <row r="4587" spans="4:5" x14ac:dyDescent="0.25">
      <c r="D4587">
        <v>439.20000000000005</v>
      </c>
      <c r="E4587">
        <v>35.459999999999923</v>
      </c>
    </row>
    <row r="4588" spans="4:5" x14ac:dyDescent="0.25">
      <c r="D4588">
        <v>439.30000000000007</v>
      </c>
      <c r="E4588">
        <v>35.289999999999885</v>
      </c>
    </row>
    <row r="4589" spans="4:5" x14ac:dyDescent="0.25">
      <c r="D4589">
        <v>439.40000000000009</v>
      </c>
      <c r="E4589">
        <v>35.119999999999841</v>
      </c>
    </row>
    <row r="4590" spans="4:5" x14ac:dyDescent="0.25">
      <c r="D4590">
        <v>439.50000000000011</v>
      </c>
      <c r="E4590">
        <v>34.949999999999804</v>
      </c>
    </row>
    <row r="4591" spans="4:5" x14ac:dyDescent="0.25">
      <c r="D4591">
        <v>439.60000000000014</v>
      </c>
      <c r="E4591">
        <v>34.779999999999767</v>
      </c>
    </row>
    <row r="4592" spans="4:5" x14ac:dyDescent="0.25">
      <c r="D4592">
        <v>439.70000000000016</v>
      </c>
      <c r="E4592">
        <v>34.609999999999729</v>
      </c>
    </row>
    <row r="4593" spans="4:5" x14ac:dyDescent="0.25">
      <c r="D4593">
        <v>439.80000000000018</v>
      </c>
      <c r="E4593">
        <v>34.439999999999692</v>
      </c>
    </row>
    <row r="4594" spans="4:5" x14ac:dyDescent="0.25">
      <c r="D4594">
        <v>439.9000000000002</v>
      </c>
      <c r="E4594">
        <v>34.269999999999655</v>
      </c>
    </row>
    <row r="4595" spans="4:5" x14ac:dyDescent="0.25">
      <c r="D4595">
        <v>440</v>
      </c>
      <c r="E4595">
        <v>34.1</v>
      </c>
    </row>
    <row r="4596" spans="4:5" x14ac:dyDescent="0.25">
      <c r="D4596">
        <v>440.1</v>
      </c>
      <c r="E4596">
        <v>33.939999999999962</v>
      </c>
    </row>
    <row r="4597" spans="4:5" x14ac:dyDescent="0.25">
      <c r="D4597">
        <v>440.20000000000005</v>
      </c>
      <c r="E4597">
        <v>33.77999999999993</v>
      </c>
    </row>
    <row r="4598" spans="4:5" x14ac:dyDescent="0.25">
      <c r="D4598">
        <v>440.30000000000007</v>
      </c>
      <c r="E4598">
        <v>33.619999999999891</v>
      </c>
    </row>
    <row r="4599" spans="4:5" x14ac:dyDescent="0.25">
      <c r="D4599">
        <v>440.40000000000009</v>
      </c>
      <c r="E4599">
        <v>33.459999999999859</v>
      </c>
    </row>
    <row r="4600" spans="4:5" x14ac:dyDescent="0.25">
      <c r="D4600">
        <v>440.50000000000011</v>
      </c>
      <c r="E4600">
        <v>33.29999999999982</v>
      </c>
    </row>
    <row r="4601" spans="4:5" x14ac:dyDescent="0.25">
      <c r="D4601">
        <v>440.60000000000014</v>
      </c>
      <c r="E4601">
        <v>33.13999999999978</v>
      </c>
    </row>
    <row r="4602" spans="4:5" x14ac:dyDescent="0.25">
      <c r="D4602">
        <v>440.70000000000016</v>
      </c>
      <c r="E4602">
        <v>32.979999999999748</v>
      </c>
    </row>
    <row r="4603" spans="4:5" x14ac:dyDescent="0.25">
      <c r="D4603">
        <v>440.80000000000018</v>
      </c>
      <c r="E4603">
        <v>32.819999999999709</v>
      </c>
    </row>
    <row r="4604" spans="4:5" x14ac:dyDescent="0.25">
      <c r="D4604">
        <v>440.9000000000002</v>
      </c>
      <c r="E4604">
        <v>32.65999999999967</v>
      </c>
    </row>
    <row r="4605" spans="4:5" x14ac:dyDescent="0.25">
      <c r="D4605">
        <v>441</v>
      </c>
      <c r="E4605">
        <v>32.5</v>
      </c>
    </row>
    <row r="4606" spans="4:5" x14ac:dyDescent="0.25">
      <c r="D4606">
        <v>441.1</v>
      </c>
      <c r="E4606">
        <v>32.339999999999961</v>
      </c>
    </row>
    <row r="4607" spans="4:5" x14ac:dyDescent="0.25">
      <c r="D4607">
        <v>441.20000000000005</v>
      </c>
      <c r="E4607">
        <v>32.179999999999929</v>
      </c>
    </row>
    <row r="4608" spans="4:5" x14ac:dyDescent="0.25">
      <c r="D4608">
        <v>441.30000000000007</v>
      </c>
      <c r="E4608">
        <v>32.019999999999889</v>
      </c>
    </row>
    <row r="4609" spans="4:5" x14ac:dyDescent="0.25">
      <c r="D4609">
        <v>441.40000000000009</v>
      </c>
      <c r="E4609">
        <v>31.859999999999854</v>
      </c>
    </row>
    <row r="4610" spans="4:5" x14ac:dyDescent="0.25">
      <c r="D4610">
        <v>441.50000000000011</v>
      </c>
      <c r="E4610">
        <v>31.699999999999818</v>
      </c>
    </row>
    <row r="4611" spans="4:5" x14ac:dyDescent="0.25">
      <c r="D4611">
        <v>441.60000000000014</v>
      </c>
      <c r="E4611">
        <v>31.539999999999782</v>
      </c>
    </row>
    <row r="4612" spans="4:5" x14ac:dyDescent="0.25">
      <c r="D4612">
        <v>441.70000000000016</v>
      </c>
      <c r="E4612">
        <v>31.379999999999743</v>
      </c>
    </row>
    <row r="4613" spans="4:5" x14ac:dyDescent="0.25">
      <c r="D4613">
        <v>441.80000000000018</v>
      </c>
      <c r="E4613">
        <v>31.219999999999708</v>
      </c>
    </row>
    <row r="4614" spans="4:5" x14ac:dyDescent="0.25">
      <c r="D4614">
        <v>441.9000000000002</v>
      </c>
      <c r="E4614">
        <v>31.059999999999672</v>
      </c>
    </row>
    <row r="4615" spans="4:5" x14ac:dyDescent="0.25">
      <c r="D4615">
        <v>442</v>
      </c>
      <c r="E4615">
        <v>30.9</v>
      </c>
    </row>
    <row r="4616" spans="4:5" x14ac:dyDescent="0.25">
      <c r="D4616">
        <v>442.1</v>
      </c>
      <c r="E4616">
        <v>30.749999999999964</v>
      </c>
    </row>
    <row r="4617" spans="4:5" x14ac:dyDescent="0.25">
      <c r="D4617">
        <v>442.20000000000005</v>
      </c>
      <c r="E4617">
        <v>30.59999999999993</v>
      </c>
    </row>
    <row r="4618" spans="4:5" x14ac:dyDescent="0.25">
      <c r="D4618">
        <v>442.30000000000007</v>
      </c>
      <c r="E4618">
        <v>30.449999999999896</v>
      </c>
    </row>
    <row r="4619" spans="4:5" x14ac:dyDescent="0.25">
      <c r="D4619">
        <v>442.40000000000009</v>
      </c>
      <c r="E4619">
        <v>30.299999999999862</v>
      </c>
    </row>
    <row r="4620" spans="4:5" x14ac:dyDescent="0.25">
      <c r="D4620">
        <v>442.50000000000011</v>
      </c>
      <c r="E4620">
        <v>30.149999999999828</v>
      </c>
    </row>
    <row r="4621" spans="4:5" x14ac:dyDescent="0.25">
      <c r="D4621">
        <v>442.60000000000014</v>
      </c>
      <c r="E4621">
        <v>29.999999999999794</v>
      </c>
    </row>
    <row r="4622" spans="4:5" x14ac:dyDescent="0.25">
      <c r="D4622">
        <v>442.70000000000016</v>
      </c>
      <c r="E4622">
        <v>29.84999999999976</v>
      </c>
    </row>
    <row r="4623" spans="4:5" x14ac:dyDescent="0.25">
      <c r="D4623">
        <v>442.80000000000018</v>
      </c>
      <c r="E4623">
        <v>29.699999999999726</v>
      </c>
    </row>
    <row r="4624" spans="4:5" x14ac:dyDescent="0.25">
      <c r="D4624">
        <v>442.9000000000002</v>
      </c>
      <c r="E4624">
        <v>29.549999999999692</v>
      </c>
    </row>
    <row r="4625" spans="4:5" x14ac:dyDescent="0.25">
      <c r="D4625">
        <v>443</v>
      </c>
      <c r="E4625">
        <v>29.4</v>
      </c>
    </row>
    <row r="4626" spans="4:5" x14ac:dyDescent="0.25">
      <c r="D4626">
        <v>443.1</v>
      </c>
      <c r="E4626">
        <v>29.249999999999964</v>
      </c>
    </row>
    <row r="4627" spans="4:5" x14ac:dyDescent="0.25">
      <c r="D4627">
        <v>443.20000000000005</v>
      </c>
      <c r="E4627">
        <v>29.09999999999993</v>
      </c>
    </row>
    <row r="4628" spans="4:5" x14ac:dyDescent="0.25">
      <c r="D4628">
        <v>443.30000000000007</v>
      </c>
      <c r="E4628">
        <v>28.949999999999896</v>
      </c>
    </row>
    <row r="4629" spans="4:5" x14ac:dyDescent="0.25">
      <c r="D4629">
        <v>443.40000000000009</v>
      </c>
      <c r="E4629">
        <v>28.799999999999862</v>
      </c>
    </row>
    <row r="4630" spans="4:5" x14ac:dyDescent="0.25">
      <c r="D4630">
        <v>443.50000000000011</v>
      </c>
      <c r="E4630">
        <v>28.649999999999828</v>
      </c>
    </row>
    <row r="4631" spans="4:5" x14ac:dyDescent="0.25">
      <c r="D4631">
        <v>443.60000000000014</v>
      </c>
      <c r="E4631">
        <v>28.499999999999794</v>
      </c>
    </row>
    <row r="4632" spans="4:5" x14ac:dyDescent="0.25">
      <c r="D4632">
        <v>443.70000000000016</v>
      </c>
      <c r="E4632">
        <v>28.34999999999976</v>
      </c>
    </row>
    <row r="4633" spans="4:5" x14ac:dyDescent="0.25">
      <c r="D4633">
        <v>443.80000000000018</v>
      </c>
      <c r="E4633">
        <v>28.199999999999726</v>
      </c>
    </row>
    <row r="4634" spans="4:5" x14ac:dyDescent="0.25">
      <c r="D4634">
        <v>443.9000000000002</v>
      </c>
      <c r="E4634">
        <v>28.049999999999692</v>
      </c>
    </row>
    <row r="4635" spans="4:5" x14ac:dyDescent="0.25">
      <c r="D4635">
        <v>444</v>
      </c>
      <c r="E4635">
        <v>27.9</v>
      </c>
    </row>
    <row r="4636" spans="4:5" x14ac:dyDescent="0.25">
      <c r="D4636">
        <v>444.1</v>
      </c>
      <c r="E4636">
        <v>27.759999999999966</v>
      </c>
    </row>
    <row r="4637" spans="4:5" x14ac:dyDescent="0.25">
      <c r="D4637">
        <v>444.20000000000005</v>
      </c>
      <c r="E4637">
        <v>27.619999999999933</v>
      </c>
    </row>
    <row r="4638" spans="4:5" x14ac:dyDescent="0.25">
      <c r="D4638">
        <v>444.30000000000007</v>
      </c>
      <c r="E4638">
        <v>27.479999999999905</v>
      </c>
    </row>
    <row r="4639" spans="4:5" x14ac:dyDescent="0.25">
      <c r="D4639">
        <v>444.40000000000009</v>
      </c>
      <c r="E4639">
        <v>27.339999999999872</v>
      </c>
    </row>
    <row r="4640" spans="4:5" x14ac:dyDescent="0.25">
      <c r="D4640">
        <v>444.50000000000011</v>
      </c>
      <c r="E4640">
        <v>27.199999999999839</v>
      </c>
    </row>
    <row r="4641" spans="4:5" x14ac:dyDescent="0.25">
      <c r="D4641">
        <v>444.60000000000014</v>
      </c>
      <c r="E4641">
        <v>27.059999999999807</v>
      </c>
    </row>
    <row r="4642" spans="4:5" x14ac:dyDescent="0.25">
      <c r="D4642">
        <v>444.70000000000016</v>
      </c>
      <c r="E4642">
        <v>26.919999999999778</v>
      </c>
    </row>
    <row r="4643" spans="4:5" x14ac:dyDescent="0.25">
      <c r="D4643">
        <v>444.80000000000018</v>
      </c>
      <c r="E4643">
        <v>26.779999999999745</v>
      </c>
    </row>
    <row r="4644" spans="4:5" x14ac:dyDescent="0.25">
      <c r="D4644">
        <v>444.9000000000002</v>
      </c>
      <c r="E4644">
        <v>26.639999999999713</v>
      </c>
    </row>
    <row r="4645" spans="4:5" x14ac:dyDescent="0.25">
      <c r="D4645">
        <v>445</v>
      </c>
      <c r="E4645">
        <v>26.5</v>
      </c>
    </row>
    <row r="4646" spans="4:5" x14ac:dyDescent="0.25">
      <c r="D4646">
        <v>445.1</v>
      </c>
      <c r="E4646">
        <v>26.349999999999966</v>
      </c>
    </row>
    <row r="4647" spans="4:5" x14ac:dyDescent="0.25">
      <c r="D4647">
        <v>445.20000000000005</v>
      </c>
      <c r="E4647">
        <v>26.199999999999932</v>
      </c>
    </row>
    <row r="4648" spans="4:5" x14ac:dyDescent="0.25">
      <c r="D4648">
        <v>445.30000000000007</v>
      </c>
      <c r="E4648">
        <v>26.049999999999898</v>
      </c>
    </row>
    <row r="4649" spans="4:5" x14ac:dyDescent="0.25">
      <c r="D4649">
        <v>445.40000000000009</v>
      </c>
      <c r="E4649">
        <v>25.899999999999864</v>
      </c>
    </row>
    <row r="4650" spans="4:5" x14ac:dyDescent="0.25">
      <c r="D4650">
        <v>445.50000000000011</v>
      </c>
      <c r="E4650">
        <v>25.749999999999829</v>
      </c>
    </row>
    <row r="4651" spans="4:5" x14ac:dyDescent="0.25">
      <c r="D4651">
        <v>445.60000000000014</v>
      </c>
      <c r="E4651">
        <v>25.599999999999795</v>
      </c>
    </row>
    <row r="4652" spans="4:5" x14ac:dyDescent="0.25">
      <c r="D4652">
        <v>445.70000000000016</v>
      </c>
      <c r="E4652">
        <v>25.449999999999761</v>
      </c>
    </row>
    <row r="4653" spans="4:5" x14ac:dyDescent="0.25">
      <c r="D4653">
        <v>445.80000000000018</v>
      </c>
      <c r="E4653">
        <v>25.299999999999727</v>
      </c>
    </row>
    <row r="4654" spans="4:5" x14ac:dyDescent="0.25">
      <c r="D4654">
        <v>445.9000000000002</v>
      </c>
      <c r="E4654">
        <v>25.149999999999693</v>
      </c>
    </row>
    <row r="4655" spans="4:5" x14ac:dyDescent="0.25">
      <c r="D4655">
        <v>446</v>
      </c>
      <c r="E4655">
        <v>25</v>
      </c>
    </row>
    <row r="4656" spans="4:5" x14ac:dyDescent="0.25">
      <c r="D4656">
        <v>446.1</v>
      </c>
      <c r="E4656">
        <v>24.839999999999964</v>
      </c>
    </row>
    <row r="4657" spans="4:5" x14ac:dyDescent="0.25">
      <c r="D4657">
        <v>446.20000000000005</v>
      </c>
      <c r="E4657">
        <v>24.679999999999929</v>
      </c>
    </row>
    <row r="4658" spans="4:5" x14ac:dyDescent="0.25">
      <c r="D4658">
        <v>446.30000000000007</v>
      </c>
      <c r="E4658">
        <v>24.519999999999889</v>
      </c>
    </row>
    <row r="4659" spans="4:5" x14ac:dyDescent="0.25">
      <c r="D4659">
        <v>446.40000000000009</v>
      </c>
      <c r="E4659">
        <v>24.359999999999854</v>
      </c>
    </row>
    <row r="4660" spans="4:5" x14ac:dyDescent="0.25">
      <c r="D4660">
        <v>446.50000000000011</v>
      </c>
      <c r="E4660">
        <v>24.199999999999818</v>
      </c>
    </row>
    <row r="4661" spans="4:5" x14ac:dyDescent="0.25">
      <c r="D4661">
        <v>446.60000000000014</v>
      </c>
      <c r="E4661">
        <v>24.039999999999782</v>
      </c>
    </row>
    <row r="4662" spans="4:5" x14ac:dyDescent="0.25">
      <c r="D4662">
        <v>446.70000000000016</v>
      </c>
      <c r="E4662">
        <v>23.879999999999743</v>
      </c>
    </row>
    <row r="4663" spans="4:5" x14ac:dyDescent="0.25">
      <c r="D4663">
        <v>446.80000000000018</v>
      </c>
      <c r="E4663">
        <v>23.719999999999708</v>
      </c>
    </row>
    <row r="4664" spans="4:5" x14ac:dyDescent="0.25">
      <c r="D4664">
        <v>446.9000000000002</v>
      </c>
      <c r="E4664">
        <v>23.559999999999672</v>
      </c>
    </row>
    <row r="4665" spans="4:5" x14ac:dyDescent="0.25">
      <c r="D4665">
        <v>447</v>
      </c>
      <c r="E4665">
        <v>23.4</v>
      </c>
    </row>
    <row r="4666" spans="4:5" x14ac:dyDescent="0.25">
      <c r="D4666">
        <v>447.1</v>
      </c>
      <c r="E4666">
        <v>23.239999999999963</v>
      </c>
    </row>
    <row r="4667" spans="4:5" x14ac:dyDescent="0.25">
      <c r="D4667">
        <v>447.20000000000005</v>
      </c>
      <c r="E4667">
        <v>23.079999999999927</v>
      </c>
    </row>
    <row r="4668" spans="4:5" x14ac:dyDescent="0.25">
      <c r="D4668">
        <v>447.30000000000007</v>
      </c>
      <c r="E4668">
        <v>22.919999999999892</v>
      </c>
    </row>
    <row r="4669" spans="4:5" x14ac:dyDescent="0.25">
      <c r="D4669">
        <v>447.40000000000009</v>
      </c>
      <c r="E4669">
        <v>22.759999999999852</v>
      </c>
    </row>
    <row r="4670" spans="4:5" x14ac:dyDescent="0.25">
      <c r="D4670">
        <v>447.50000000000011</v>
      </c>
      <c r="E4670">
        <v>22.599999999999817</v>
      </c>
    </row>
    <row r="4671" spans="4:5" x14ac:dyDescent="0.25">
      <c r="D4671">
        <v>447.60000000000014</v>
      </c>
      <c r="E4671">
        <v>22.439999999999781</v>
      </c>
    </row>
    <row r="4672" spans="4:5" x14ac:dyDescent="0.25">
      <c r="D4672">
        <v>447.70000000000016</v>
      </c>
      <c r="E4672">
        <v>22.279999999999745</v>
      </c>
    </row>
    <row r="4673" spans="4:5" x14ac:dyDescent="0.25">
      <c r="D4673">
        <v>447.80000000000018</v>
      </c>
      <c r="E4673">
        <v>22.11999999999971</v>
      </c>
    </row>
    <row r="4674" spans="4:5" x14ac:dyDescent="0.25">
      <c r="D4674">
        <v>447.9000000000002</v>
      </c>
      <c r="E4674">
        <v>21.959999999999674</v>
      </c>
    </row>
    <row r="4675" spans="4:5" x14ac:dyDescent="0.25">
      <c r="D4675">
        <v>448</v>
      </c>
      <c r="E4675">
        <v>21.8</v>
      </c>
    </row>
    <row r="4676" spans="4:5" x14ac:dyDescent="0.25">
      <c r="D4676">
        <v>448.1</v>
      </c>
      <c r="E4676">
        <v>21.649999999999967</v>
      </c>
    </row>
    <row r="4677" spans="4:5" x14ac:dyDescent="0.25">
      <c r="D4677">
        <v>448.20000000000005</v>
      </c>
      <c r="E4677">
        <v>21.499999999999932</v>
      </c>
    </row>
    <row r="4678" spans="4:5" x14ac:dyDescent="0.25">
      <c r="D4678">
        <v>448.30000000000007</v>
      </c>
      <c r="E4678">
        <v>21.349999999999898</v>
      </c>
    </row>
    <row r="4679" spans="4:5" x14ac:dyDescent="0.25">
      <c r="D4679">
        <v>448.40000000000009</v>
      </c>
      <c r="E4679">
        <v>21.199999999999864</v>
      </c>
    </row>
    <row r="4680" spans="4:5" x14ac:dyDescent="0.25">
      <c r="D4680">
        <v>448.50000000000011</v>
      </c>
      <c r="E4680">
        <v>21.04999999999983</v>
      </c>
    </row>
    <row r="4681" spans="4:5" x14ac:dyDescent="0.25">
      <c r="D4681">
        <v>448.60000000000014</v>
      </c>
      <c r="E4681">
        <v>20.899999999999796</v>
      </c>
    </row>
    <row r="4682" spans="4:5" x14ac:dyDescent="0.25">
      <c r="D4682">
        <v>448.70000000000016</v>
      </c>
      <c r="E4682">
        <v>20.749999999999762</v>
      </c>
    </row>
    <row r="4683" spans="4:5" x14ac:dyDescent="0.25">
      <c r="D4683">
        <v>448.80000000000018</v>
      </c>
      <c r="E4683">
        <v>20.599999999999728</v>
      </c>
    </row>
    <row r="4684" spans="4:5" x14ac:dyDescent="0.25">
      <c r="D4684">
        <v>448.9000000000002</v>
      </c>
      <c r="E4684">
        <v>20.449999999999694</v>
      </c>
    </row>
    <row r="4685" spans="4:5" x14ac:dyDescent="0.25">
      <c r="D4685">
        <v>449</v>
      </c>
      <c r="E4685">
        <v>20.3</v>
      </c>
    </row>
    <row r="4686" spans="4:5" x14ac:dyDescent="0.25">
      <c r="D4686">
        <v>449.1</v>
      </c>
      <c r="E4686">
        <v>20.199999999999978</v>
      </c>
    </row>
    <row r="4687" spans="4:5" x14ac:dyDescent="0.25">
      <c r="D4687">
        <v>449.20000000000005</v>
      </c>
      <c r="E4687">
        <v>20.099999999999955</v>
      </c>
    </row>
    <row r="4688" spans="4:5" x14ac:dyDescent="0.25">
      <c r="D4688">
        <v>449.30000000000007</v>
      </c>
      <c r="E4688">
        <v>19.999999999999932</v>
      </c>
    </row>
    <row r="4689" spans="4:5" x14ac:dyDescent="0.25">
      <c r="D4689">
        <v>449.40000000000009</v>
      </c>
      <c r="E4689">
        <v>19.89999999999991</v>
      </c>
    </row>
    <row r="4690" spans="4:5" x14ac:dyDescent="0.25">
      <c r="D4690">
        <v>449.50000000000011</v>
      </c>
      <c r="E4690">
        <v>19.799999999999887</v>
      </c>
    </row>
    <row r="4691" spans="4:5" x14ac:dyDescent="0.25">
      <c r="D4691">
        <v>449.60000000000014</v>
      </c>
      <c r="E4691">
        <v>19.699999999999864</v>
      </c>
    </row>
    <row r="4692" spans="4:5" x14ac:dyDescent="0.25">
      <c r="D4692">
        <v>449.70000000000016</v>
      </c>
      <c r="E4692">
        <v>19.599999999999842</v>
      </c>
    </row>
    <row r="4693" spans="4:5" x14ac:dyDescent="0.25">
      <c r="D4693">
        <v>449.80000000000018</v>
      </c>
      <c r="E4693">
        <v>19.499999999999819</v>
      </c>
    </row>
    <row r="4694" spans="4:5" x14ac:dyDescent="0.25">
      <c r="D4694">
        <v>449.9000000000002</v>
      </c>
      <c r="E4694">
        <v>19.399999999999796</v>
      </c>
    </row>
    <row r="4695" spans="4:5" x14ac:dyDescent="0.25">
      <c r="D4695">
        <v>450</v>
      </c>
      <c r="E4695">
        <v>19.3</v>
      </c>
    </row>
    <row r="4696" spans="4:5" x14ac:dyDescent="0.25">
      <c r="D4696">
        <v>450.1</v>
      </c>
      <c r="E4696">
        <v>19.239999999999988</v>
      </c>
    </row>
    <row r="4697" spans="4:5" x14ac:dyDescent="0.25">
      <c r="D4697">
        <v>450.20000000000005</v>
      </c>
      <c r="E4697">
        <v>19.179999999999975</v>
      </c>
    </row>
    <row r="4698" spans="4:5" x14ac:dyDescent="0.25">
      <c r="D4698">
        <v>450.30000000000007</v>
      </c>
      <c r="E4698">
        <v>19.119999999999958</v>
      </c>
    </row>
    <row r="4699" spans="4:5" x14ac:dyDescent="0.25">
      <c r="D4699">
        <v>450.40000000000009</v>
      </c>
      <c r="E4699">
        <v>19.059999999999945</v>
      </c>
    </row>
    <row r="4700" spans="4:5" x14ac:dyDescent="0.25">
      <c r="D4700">
        <v>450.50000000000011</v>
      </c>
      <c r="E4700">
        <v>18.999999999999932</v>
      </c>
    </row>
    <row r="4701" spans="4:5" x14ac:dyDescent="0.25">
      <c r="D4701">
        <v>450.60000000000014</v>
      </c>
      <c r="E4701">
        <v>18.93999999999992</v>
      </c>
    </row>
    <row r="4702" spans="4:5" x14ac:dyDescent="0.25">
      <c r="D4702">
        <v>450.70000000000016</v>
      </c>
      <c r="E4702">
        <v>18.879999999999903</v>
      </c>
    </row>
    <row r="4703" spans="4:5" x14ac:dyDescent="0.25">
      <c r="D4703">
        <v>450.80000000000018</v>
      </c>
      <c r="E4703">
        <v>18.81999999999989</v>
      </c>
    </row>
    <row r="4704" spans="4:5" x14ac:dyDescent="0.25">
      <c r="D4704">
        <v>450.9000000000002</v>
      </c>
      <c r="E4704">
        <v>18.759999999999877</v>
      </c>
    </row>
    <row r="4705" spans="4:5" x14ac:dyDescent="0.25">
      <c r="D4705">
        <v>451</v>
      </c>
      <c r="E4705">
        <v>18.7</v>
      </c>
    </row>
    <row r="4706" spans="4:5" x14ac:dyDescent="0.25">
      <c r="D4706">
        <v>451.1</v>
      </c>
      <c r="E4706">
        <v>18.659999999999989</v>
      </c>
    </row>
    <row r="4707" spans="4:5" x14ac:dyDescent="0.25">
      <c r="D4707">
        <v>451.20000000000005</v>
      </c>
      <c r="E4707">
        <v>18.61999999999998</v>
      </c>
    </row>
    <row r="4708" spans="4:5" x14ac:dyDescent="0.25">
      <c r="D4708">
        <v>451.30000000000007</v>
      </c>
      <c r="E4708">
        <v>18.579999999999973</v>
      </c>
    </row>
    <row r="4709" spans="4:5" x14ac:dyDescent="0.25">
      <c r="D4709">
        <v>451.40000000000009</v>
      </c>
      <c r="E4709">
        <v>18.539999999999964</v>
      </c>
    </row>
    <row r="4710" spans="4:5" x14ac:dyDescent="0.25">
      <c r="D4710">
        <v>451.50000000000011</v>
      </c>
      <c r="E4710">
        <v>18.499999999999954</v>
      </c>
    </row>
    <row r="4711" spans="4:5" x14ac:dyDescent="0.25">
      <c r="D4711">
        <v>451.60000000000014</v>
      </c>
      <c r="E4711">
        <v>18.459999999999944</v>
      </c>
    </row>
    <row r="4712" spans="4:5" x14ac:dyDescent="0.25">
      <c r="D4712">
        <v>451.70000000000016</v>
      </c>
      <c r="E4712">
        <v>18.419999999999938</v>
      </c>
    </row>
    <row r="4713" spans="4:5" x14ac:dyDescent="0.25">
      <c r="D4713">
        <v>451.80000000000018</v>
      </c>
      <c r="E4713">
        <v>18.379999999999928</v>
      </c>
    </row>
    <row r="4714" spans="4:5" x14ac:dyDescent="0.25">
      <c r="D4714">
        <v>451.9000000000002</v>
      </c>
      <c r="E4714">
        <v>18.339999999999918</v>
      </c>
    </row>
    <row r="4715" spans="4:5" x14ac:dyDescent="0.25">
      <c r="D4715">
        <v>452</v>
      </c>
      <c r="E4715">
        <v>18.3</v>
      </c>
    </row>
    <row r="4716" spans="4:5" x14ac:dyDescent="0.25">
      <c r="D4716">
        <v>452.1</v>
      </c>
      <c r="E4716">
        <v>18.249999999999989</v>
      </c>
    </row>
    <row r="4717" spans="4:5" x14ac:dyDescent="0.25">
      <c r="D4717">
        <v>452.20000000000005</v>
      </c>
      <c r="E4717">
        <v>18.199999999999978</v>
      </c>
    </row>
    <row r="4718" spans="4:5" x14ac:dyDescent="0.25">
      <c r="D4718">
        <v>452.30000000000007</v>
      </c>
      <c r="E4718">
        <v>18.149999999999967</v>
      </c>
    </row>
    <row r="4719" spans="4:5" x14ac:dyDescent="0.25">
      <c r="D4719">
        <v>452.40000000000009</v>
      </c>
      <c r="E4719">
        <v>18.099999999999955</v>
      </c>
    </row>
    <row r="4720" spans="4:5" x14ac:dyDescent="0.25">
      <c r="D4720">
        <v>452.50000000000011</v>
      </c>
      <c r="E4720">
        <v>18.049999999999944</v>
      </c>
    </row>
    <row r="4721" spans="4:5" x14ac:dyDescent="0.25">
      <c r="D4721">
        <v>452.60000000000014</v>
      </c>
      <c r="E4721">
        <v>17.999999999999932</v>
      </c>
    </row>
    <row r="4722" spans="4:5" x14ac:dyDescent="0.25">
      <c r="D4722">
        <v>452.70000000000016</v>
      </c>
      <c r="E4722">
        <v>17.949999999999921</v>
      </c>
    </row>
    <row r="4723" spans="4:5" x14ac:dyDescent="0.25">
      <c r="D4723">
        <v>452.80000000000018</v>
      </c>
      <c r="E4723">
        <v>17.89999999999991</v>
      </c>
    </row>
    <row r="4724" spans="4:5" x14ac:dyDescent="0.25">
      <c r="D4724">
        <v>452.9000000000002</v>
      </c>
      <c r="E4724">
        <v>17.849999999999898</v>
      </c>
    </row>
    <row r="4725" spans="4:5" x14ac:dyDescent="0.25">
      <c r="D4725">
        <v>453</v>
      </c>
      <c r="E4725">
        <v>17.8</v>
      </c>
    </row>
    <row r="4726" spans="4:5" x14ac:dyDescent="0.25">
      <c r="D4726">
        <v>453.1</v>
      </c>
      <c r="E4726">
        <v>17.759999999999991</v>
      </c>
    </row>
    <row r="4727" spans="4:5" x14ac:dyDescent="0.25">
      <c r="D4727">
        <v>453.20000000000005</v>
      </c>
      <c r="E4727">
        <v>17.719999999999981</v>
      </c>
    </row>
    <row r="4728" spans="4:5" x14ac:dyDescent="0.25">
      <c r="D4728">
        <v>453.30000000000007</v>
      </c>
      <c r="E4728">
        <v>17.679999999999971</v>
      </c>
    </row>
    <row r="4729" spans="4:5" x14ac:dyDescent="0.25">
      <c r="D4729">
        <v>453.40000000000009</v>
      </c>
      <c r="E4729">
        <v>17.639999999999965</v>
      </c>
    </row>
    <row r="4730" spans="4:5" x14ac:dyDescent="0.25">
      <c r="D4730">
        <v>453.50000000000011</v>
      </c>
      <c r="E4730">
        <v>17.599999999999955</v>
      </c>
    </row>
    <row r="4731" spans="4:5" x14ac:dyDescent="0.25">
      <c r="D4731">
        <v>453.60000000000014</v>
      </c>
      <c r="E4731">
        <v>17.559999999999945</v>
      </c>
    </row>
    <row r="4732" spans="4:5" x14ac:dyDescent="0.25">
      <c r="D4732">
        <v>453.70000000000016</v>
      </c>
      <c r="E4732">
        <v>17.519999999999936</v>
      </c>
    </row>
    <row r="4733" spans="4:5" x14ac:dyDescent="0.25">
      <c r="D4733">
        <v>453.80000000000018</v>
      </c>
      <c r="E4733">
        <v>17.479999999999926</v>
      </c>
    </row>
    <row r="4734" spans="4:5" x14ac:dyDescent="0.25">
      <c r="D4734">
        <v>453.9000000000002</v>
      </c>
      <c r="E4734">
        <v>17.439999999999916</v>
      </c>
    </row>
    <row r="4735" spans="4:5" x14ac:dyDescent="0.25">
      <c r="D4735">
        <v>454</v>
      </c>
      <c r="E4735">
        <v>17.399999999999999</v>
      </c>
    </row>
    <row r="4736" spans="4:5" x14ac:dyDescent="0.25">
      <c r="D4736">
        <v>454.1</v>
      </c>
      <c r="E4736">
        <v>17.339999999999986</v>
      </c>
    </row>
    <row r="4737" spans="4:5" x14ac:dyDescent="0.25">
      <c r="D4737">
        <v>454.20000000000005</v>
      </c>
      <c r="E4737">
        <v>17.279999999999973</v>
      </c>
    </row>
    <row r="4738" spans="4:5" x14ac:dyDescent="0.25">
      <c r="D4738">
        <v>454.30000000000007</v>
      </c>
      <c r="E4738">
        <v>17.21999999999996</v>
      </c>
    </row>
    <row r="4739" spans="4:5" x14ac:dyDescent="0.25">
      <c r="D4739">
        <v>454.40000000000009</v>
      </c>
      <c r="E4739">
        <v>17.159999999999943</v>
      </c>
    </row>
    <row r="4740" spans="4:5" x14ac:dyDescent="0.25">
      <c r="D4740">
        <v>454.50000000000011</v>
      </c>
      <c r="E4740">
        <v>17.09999999999993</v>
      </c>
    </row>
    <row r="4741" spans="4:5" x14ac:dyDescent="0.25">
      <c r="D4741">
        <v>454.60000000000014</v>
      </c>
      <c r="E4741">
        <v>17.039999999999917</v>
      </c>
    </row>
    <row r="4742" spans="4:5" x14ac:dyDescent="0.25">
      <c r="D4742">
        <v>454.70000000000016</v>
      </c>
      <c r="E4742">
        <v>16.979999999999905</v>
      </c>
    </row>
    <row r="4743" spans="4:5" x14ac:dyDescent="0.25">
      <c r="D4743">
        <v>454.80000000000018</v>
      </c>
      <c r="E4743">
        <v>16.919999999999892</v>
      </c>
    </row>
    <row r="4744" spans="4:5" x14ac:dyDescent="0.25">
      <c r="D4744">
        <v>454.9000000000002</v>
      </c>
      <c r="E4744">
        <v>16.859999999999879</v>
      </c>
    </row>
    <row r="4745" spans="4:5" x14ac:dyDescent="0.25">
      <c r="D4745">
        <v>455</v>
      </c>
      <c r="E4745">
        <v>16.8</v>
      </c>
    </row>
    <row r="4746" spans="4:5" x14ac:dyDescent="0.25">
      <c r="D4746">
        <v>455.1</v>
      </c>
      <c r="E4746">
        <v>16.749999999999989</v>
      </c>
    </row>
    <row r="4747" spans="4:5" x14ac:dyDescent="0.25">
      <c r="D4747">
        <v>455.20000000000005</v>
      </c>
      <c r="E4747">
        <v>16.699999999999978</v>
      </c>
    </row>
    <row r="4748" spans="4:5" x14ac:dyDescent="0.25">
      <c r="D4748">
        <v>455.30000000000007</v>
      </c>
      <c r="E4748">
        <v>16.649999999999967</v>
      </c>
    </row>
    <row r="4749" spans="4:5" x14ac:dyDescent="0.25">
      <c r="D4749">
        <v>455.40000000000009</v>
      </c>
      <c r="E4749">
        <v>16.599999999999955</v>
      </c>
    </row>
    <row r="4750" spans="4:5" x14ac:dyDescent="0.25">
      <c r="D4750">
        <v>455.50000000000011</v>
      </c>
      <c r="E4750">
        <v>16.549999999999944</v>
      </c>
    </row>
    <row r="4751" spans="4:5" x14ac:dyDescent="0.25">
      <c r="D4751">
        <v>455.60000000000014</v>
      </c>
      <c r="E4751">
        <v>16.499999999999932</v>
      </c>
    </row>
    <row r="4752" spans="4:5" x14ac:dyDescent="0.25">
      <c r="D4752">
        <v>455.70000000000016</v>
      </c>
      <c r="E4752">
        <v>16.449999999999921</v>
      </c>
    </row>
    <row r="4753" spans="4:5" x14ac:dyDescent="0.25">
      <c r="D4753">
        <v>455.80000000000018</v>
      </c>
      <c r="E4753">
        <v>16.39999999999991</v>
      </c>
    </row>
    <row r="4754" spans="4:5" x14ac:dyDescent="0.25">
      <c r="D4754">
        <v>455.9000000000002</v>
      </c>
      <c r="E4754">
        <v>16.349999999999898</v>
      </c>
    </row>
    <row r="4755" spans="4:5" x14ac:dyDescent="0.25">
      <c r="D4755">
        <v>456</v>
      </c>
      <c r="E4755">
        <v>16.3</v>
      </c>
    </row>
    <row r="4756" spans="4:5" x14ac:dyDescent="0.25">
      <c r="D4756">
        <v>456.1</v>
      </c>
      <c r="E4756">
        <v>16.320000000000004</v>
      </c>
    </row>
    <row r="4757" spans="4:5" x14ac:dyDescent="0.25">
      <c r="D4757">
        <v>456.20000000000005</v>
      </c>
      <c r="E4757">
        <v>16.340000000000011</v>
      </c>
    </row>
    <row r="4758" spans="4:5" x14ac:dyDescent="0.25">
      <c r="D4758">
        <v>456.30000000000007</v>
      </c>
      <c r="E4758">
        <v>16.360000000000014</v>
      </c>
    </row>
    <row r="4759" spans="4:5" x14ac:dyDescent="0.25">
      <c r="D4759">
        <v>456.40000000000009</v>
      </c>
      <c r="E4759">
        <v>16.38000000000002</v>
      </c>
    </row>
    <row r="4760" spans="4:5" x14ac:dyDescent="0.25">
      <c r="D4760">
        <v>456.50000000000011</v>
      </c>
      <c r="E4760">
        <v>16.400000000000023</v>
      </c>
    </row>
    <row r="4761" spans="4:5" x14ac:dyDescent="0.25">
      <c r="D4761">
        <v>456.60000000000014</v>
      </c>
      <c r="E4761">
        <v>16.420000000000027</v>
      </c>
    </row>
    <row r="4762" spans="4:5" x14ac:dyDescent="0.25">
      <c r="D4762">
        <v>456.70000000000016</v>
      </c>
      <c r="E4762">
        <v>16.440000000000033</v>
      </c>
    </row>
    <row r="4763" spans="4:5" x14ac:dyDescent="0.25">
      <c r="D4763">
        <v>456.80000000000018</v>
      </c>
      <c r="E4763">
        <v>16.460000000000036</v>
      </c>
    </row>
    <row r="4764" spans="4:5" x14ac:dyDescent="0.25">
      <c r="D4764">
        <v>456.9000000000002</v>
      </c>
      <c r="E4764">
        <v>16.48000000000004</v>
      </c>
    </row>
    <row r="4765" spans="4:5" x14ac:dyDescent="0.25">
      <c r="D4765">
        <v>457</v>
      </c>
      <c r="E4765">
        <v>16.5</v>
      </c>
    </row>
    <row r="4766" spans="4:5" x14ac:dyDescent="0.25">
      <c r="D4766">
        <v>457.1</v>
      </c>
      <c r="E4766">
        <v>16.610000000000024</v>
      </c>
    </row>
    <row r="4767" spans="4:5" x14ac:dyDescent="0.25">
      <c r="D4767">
        <v>457.20000000000005</v>
      </c>
      <c r="E4767">
        <v>16.720000000000049</v>
      </c>
    </row>
    <row r="4768" spans="4:5" x14ac:dyDescent="0.25">
      <c r="D4768">
        <v>457.30000000000007</v>
      </c>
      <c r="E4768">
        <v>16.830000000000076</v>
      </c>
    </row>
    <row r="4769" spans="4:5" x14ac:dyDescent="0.25">
      <c r="D4769">
        <v>457.40000000000009</v>
      </c>
      <c r="E4769">
        <v>16.940000000000101</v>
      </c>
    </row>
    <row r="4770" spans="4:5" x14ac:dyDescent="0.25">
      <c r="D4770">
        <v>457.50000000000011</v>
      </c>
      <c r="E4770">
        <v>17.050000000000125</v>
      </c>
    </row>
    <row r="4771" spans="4:5" x14ac:dyDescent="0.25">
      <c r="D4771">
        <v>457.60000000000014</v>
      </c>
      <c r="E4771">
        <v>17.160000000000149</v>
      </c>
    </row>
    <row r="4772" spans="4:5" x14ac:dyDescent="0.25">
      <c r="D4772">
        <v>457.70000000000016</v>
      </c>
      <c r="E4772">
        <v>17.270000000000177</v>
      </c>
    </row>
    <row r="4773" spans="4:5" x14ac:dyDescent="0.25">
      <c r="D4773">
        <v>457.80000000000018</v>
      </c>
      <c r="E4773">
        <v>17.380000000000202</v>
      </c>
    </row>
    <row r="4774" spans="4:5" x14ac:dyDescent="0.25">
      <c r="D4774">
        <v>457.9000000000002</v>
      </c>
      <c r="E4774">
        <v>17.490000000000226</v>
      </c>
    </row>
    <row r="4775" spans="4:5" x14ac:dyDescent="0.25">
      <c r="D4775">
        <v>458</v>
      </c>
      <c r="E4775">
        <v>17.600000000000001</v>
      </c>
    </row>
    <row r="4776" spans="4:5" x14ac:dyDescent="0.25">
      <c r="D4776">
        <v>458.1</v>
      </c>
      <c r="E4776">
        <v>17.760000000000037</v>
      </c>
    </row>
    <row r="4777" spans="4:5" x14ac:dyDescent="0.25">
      <c r="D4777">
        <v>458.20000000000005</v>
      </c>
      <c r="E4777">
        <v>17.920000000000073</v>
      </c>
    </row>
    <row r="4778" spans="4:5" x14ac:dyDescent="0.25">
      <c r="D4778">
        <v>458.30000000000007</v>
      </c>
      <c r="E4778">
        <v>18.080000000000108</v>
      </c>
    </row>
    <row r="4779" spans="4:5" x14ac:dyDescent="0.25">
      <c r="D4779">
        <v>458.40000000000009</v>
      </c>
      <c r="E4779">
        <v>18.240000000000148</v>
      </c>
    </row>
    <row r="4780" spans="4:5" x14ac:dyDescent="0.25">
      <c r="D4780">
        <v>458.50000000000011</v>
      </c>
      <c r="E4780">
        <v>18.400000000000183</v>
      </c>
    </row>
    <row r="4781" spans="4:5" x14ac:dyDescent="0.25">
      <c r="D4781">
        <v>458.60000000000014</v>
      </c>
      <c r="E4781">
        <v>18.560000000000219</v>
      </c>
    </row>
    <row r="4782" spans="4:5" x14ac:dyDescent="0.25">
      <c r="D4782">
        <v>458.70000000000016</v>
      </c>
      <c r="E4782">
        <v>18.720000000000255</v>
      </c>
    </row>
    <row r="4783" spans="4:5" x14ac:dyDescent="0.25">
      <c r="D4783">
        <v>458.80000000000018</v>
      </c>
      <c r="E4783">
        <v>18.88000000000029</v>
      </c>
    </row>
    <row r="4784" spans="4:5" x14ac:dyDescent="0.25">
      <c r="D4784">
        <v>458.9000000000002</v>
      </c>
      <c r="E4784">
        <v>19.040000000000326</v>
      </c>
    </row>
    <row r="4785" spans="4:5" x14ac:dyDescent="0.25">
      <c r="D4785">
        <v>459</v>
      </c>
      <c r="E4785">
        <v>19.2</v>
      </c>
    </row>
    <row r="4786" spans="4:5" x14ac:dyDescent="0.25">
      <c r="D4786">
        <v>459.1</v>
      </c>
      <c r="E4786">
        <v>19.360000000000035</v>
      </c>
    </row>
    <row r="4787" spans="4:5" x14ac:dyDescent="0.25">
      <c r="D4787">
        <v>459.20000000000005</v>
      </c>
      <c r="E4787">
        <v>19.520000000000071</v>
      </c>
    </row>
    <row r="4788" spans="4:5" x14ac:dyDescent="0.25">
      <c r="D4788">
        <v>459.30000000000007</v>
      </c>
      <c r="E4788">
        <v>19.68000000000011</v>
      </c>
    </row>
    <row r="4789" spans="4:5" x14ac:dyDescent="0.25">
      <c r="D4789">
        <v>459.40000000000009</v>
      </c>
      <c r="E4789">
        <v>19.840000000000146</v>
      </c>
    </row>
    <row r="4790" spans="4:5" x14ac:dyDescent="0.25">
      <c r="D4790">
        <v>459.50000000000011</v>
      </c>
      <c r="E4790">
        <v>20.000000000000181</v>
      </c>
    </row>
    <row r="4791" spans="4:5" x14ac:dyDescent="0.25">
      <c r="D4791">
        <v>459.60000000000014</v>
      </c>
      <c r="E4791">
        <v>20.160000000000217</v>
      </c>
    </row>
    <row r="4792" spans="4:5" x14ac:dyDescent="0.25">
      <c r="D4792">
        <v>459.70000000000016</v>
      </c>
      <c r="E4792">
        <v>20.320000000000256</v>
      </c>
    </row>
    <row r="4793" spans="4:5" x14ac:dyDescent="0.25">
      <c r="D4793">
        <v>459.80000000000018</v>
      </c>
      <c r="E4793">
        <v>20.480000000000292</v>
      </c>
    </row>
    <row r="4794" spans="4:5" x14ac:dyDescent="0.25">
      <c r="D4794">
        <v>459.9000000000002</v>
      </c>
      <c r="E4794">
        <v>20.640000000000327</v>
      </c>
    </row>
    <row r="4795" spans="4:5" x14ac:dyDescent="0.25">
      <c r="D4795">
        <v>460</v>
      </c>
      <c r="E4795">
        <v>20.8</v>
      </c>
    </row>
    <row r="4796" spans="4:5" x14ac:dyDescent="0.25">
      <c r="D4796">
        <v>460.1</v>
      </c>
      <c r="E4796">
        <v>20.940000000000033</v>
      </c>
    </row>
    <row r="4797" spans="4:5" x14ac:dyDescent="0.25">
      <c r="D4797">
        <v>460.20000000000005</v>
      </c>
      <c r="E4797">
        <v>21.080000000000066</v>
      </c>
    </row>
    <row r="4798" spans="4:5" x14ac:dyDescent="0.25">
      <c r="D4798">
        <v>460.30000000000007</v>
      </c>
      <c r="E4798">
        <v>21.220000000000095</v>
      </c>
    </row>
    <row r="4799" spans="4:5" x14ac:dyDescent="0.25">
      <c r="D4799">
        <v>460.40000000000009</v>
      </c>
      <c r="E4799">
        <v>21.360000000000127</v>
      </c>
    </row>
    <row r="4800" spans="4:5" x14ac:dyDescent="0.25">
      <c r="D4800">
        <v>460.50000000000011</v>
      </c>
      <c r="E4800">
        <v>21.50000000000016</v>
      </c>
    </row>
    <row r="4801" spans="4:5" x14ac:dyDescent="0.25">
      <c r="D4801">
        <v>460.60000000000014</v>
      </c>
      <c r="E4801">
        <v>21.640000000000192</v>
      </c>
    </row>
    <row r="4802" spans="4:5" x14ac:dyDescent="0.25">
      <c r="D4802">
        <v>460.70000000000016</v>
      </c>
      <c r="E4802">
        <v>21.780000000000221</v>
      </c>
    </row>
    <row r="4803" spans="4:5" x14ac:dyDescent="0.25">
      <c r="D4803">
        <v>460.80000000000018</v>
      </c>
      <c r="E4803">
        <v>21.920000000000254</v>
      </c>
    </row>
    <row r="4804" spans="4:5" x14ac:dyDescent="0.25">
      <c r="D4804">
        <v>460.9000000000002</v>
      </c>
      <c r="E4804">
        <v>22.060000000000286</v>
      </c>
    </row>
    <row r="4805" spans="4:5" x14ac:dyDescent="0.25">
      <c r="D4805">
        <v>461</v>
      </c>
      <c r="E4805">
        <v>22.2</v>
      </c>
    </row>
    <row r="4806" spans="4:5" x14ac:dyDescent="0.25">
      <c r="D4806">
        <v>461.1</v>
      </c>
      <c r="E4806">
        <v>22.280000000000019</v>
      </c>
    </row>
    <row r="4807" spans="4:5" x14ac:dyDescent="0.25">
      <c r="D4807">
        <v>461.20000000000005</v>
      </c>
      <c r="E4807">
        <v>22.360000000000035</v>
      </c>
    </row>
    <row r="4808" spans="4:5" x14ac:dyDescent="0.25">
      <c r="D4808">
        <v>461.30000000000007</v>
      </c>
      <c r="E4808">
        <v>22.440000000000055</v>
      </c>
    </row>
    <row r="4809" spans="4:5" x14ac:dyDescent="0.25">
      <c r="D4809">
        <v>461.40000000000009</v>
      </c>
      <c r="E4809">
        <v>22.520000000000071</v>
      </c>
    </row>
    <row r="4810" spans="4:5" x14ac:dyDescent="0.25">
      <c r="D4810">
        <v>461.50000000000011</v>
      </c>
      <c r="E4810">
        <v>22.60000000000009</v>
      </c>
    </row>
    <row r="4811" spans="4:5" x14ac:dyDescent="0.25">
      <c r="D4811">
        <v>461.60000000000014</v>
      </c>
      <c r="E4811">
        <v>22.68000000000011</v>
      </c>
    </row>
    <row r="4812" spans="4:5" x14ac:dyDescent="0.25">
      <c r="D4812">
        <v>461.70000000000016</v>
      </c>
      <c r="E4812">
        <v>22.760000000000126</v>
      </c>
    </row>
    <row r="4813" spans="4:5" x14ac:dyDescent="0.25">
      <c r="D4813">
        <v>461.80000000000018</v>
      </c>
      <c r="E4813">
        <v>22.840000000000146</v>
      </c>
    </row>
    <row r="4814" spans="4:5" x14ac:dyDescent="0.25">
      <c r="D4814">
        <v>461.9000000000002</v>
      </c>
      <c r="E4814">
        <v>22.920000000000165</v>
      </c>
    </row>
    <row r="4815" spans="4:5" x14ac:dyDescent="0.25">
      <c r="D4815">
        <v>462</v>
      </c>
      <c r="E4815">
        <v>23</v>
      </c>
    </row>
    <row r="4816" spans="4:5" x14ac:dyDescent="0.25">
      <c r="D4816">
        <v>462.1</v>
      </c>
      <c r="E4816">
        <v>23</v>
      </c>
    </row>
    <row r="4817" spans="4:5" x14ac:dyDescent="0.25">
      <c r="D4817">
        <v>462.20000000000005</v>
      </c>
      <c r="E4817">
        <v>23</v>
      </c>
    </row>
    <row r="4818" spans="4:5" x14ac:dyDescent="0.25">
      <c r="D4818">
        <v>462.30000000000007</v>
      </c>
      <c r="E4818">
        <v>23</v>
      </c>
    </row>
    <row r="4819" spans="4:5" x14ac:dyDescent="0.25">
      <c r="D4819">
        <v>462.40000000000009</v>
      </c>
      <c r="E4819">
        <v>23</v>
      </c>
    </row>
    <row r="4820" spans="4:5" x14ac:dyDescent="0.25">
      <c r="D4820">
        <v>462.50000000000011</v>
      </c>
      <c r="E4820">
        <v>23</v>
      </c>
    </row>
    <row r="4821" spans="4:5" x14ac:dyDescent="0.25">
      <c r="D4821">
        <v>462.60000000000014</v>
      </c>
      <c r="E4821">
        <v>23</v>
      </c>
    </row>
    <row r="4822" spans="4:5" x14ac:dyDescent="0.25">
      <c r="D4822">
        <v>462.70000000000016</v>
      </c>
      <c r="E4822">
        <v>23</v>
      </c>
    </row>
    <row r="4823" spans="4:5" x14ac:dyDescent="0.25">
      <c r="D4823">
        <v>462.80000000000018</v>
      </c>
      <c r="E4823">
        <v>23</v>
      </c>
    </row>
    <row r="4824" spans="4:5" x14ac:dyDescent="0.25">
      <c r="D4824">
        <v>462.9000000000002</v>
      </c>
      <c r="E4824">
        <v>23</v>
      </c>
    </row>
    <row r="4825" spans="4:5" x14ac:dyDescent="0.25">
      <c r="D4825">
        <v>463</v>
      </c>
      <c r="E4825">
        <v>23</v>
      </c>
    </row>
    <row r="4826" spans="4:5" x14ac:dyDescent="0.25">
      <c r="D4826">
        <v>463.1</v>
      </c>
      <c r="E4826">
        <v>22.899999999999977</v>
      </c>
    </row>
    <row r="4827" spans="4:5" x14ac:dyDescent="0.25">
      <c r="D4827">
        <v>463.20000000000005</v>
      </c>
      <c r="E4827">
        <v>22.799999999999955</v>
      </c>
    </row>
    <row r="4828" spans="4:5" x14ac:dyDescent="0.25">
      <c r="D4828">
        <v>463.30000000000007</v>
      </c>
      <c r="E4828">
        <v>22.699999999999932</v>
      </c>
    </row>
    <row r="4829" spans="4:5" x14ac:dyDescent="0.25">
      <c r="D4829">
        <v>463.40000000000009</v>
      </c>
      <c r="E4829">
        <v>22.599999999999909</v>
      </c>
    </row>
    <row r="4830" spans="4:5" x14ac:dyDescent="0.25">
      <c r="D4830">
        <v>463.50000000000011</v>
      </c>
      <c r="E4830">
        <v>22.499999999999886</v>
      </c>
    </row>
    <row r="4831" spans="4:5" x14ac:dyDescent="0.25">
      <c r="D4831">
        <v>463.60000000000014</v>
      </c>
      <c r="E4831">
        <v>22.399999999999864</v>
      </c>
    </row>
    <row r="4832" spans="4:5" x14ac:dyDescent="0.25">
      <c r="D4832">
        <v>463.70000000000016</v>
      </c>
      <c r="E4832">
        <v>22.299999999999841</v>
      </c>
    </row>
    <row r="4833" spans="4:5" x14ac:dyDescent="0.25">
      <c r="D4833">
        <v>463.80000000000018</v>
      </c>
      <c r="E4833">
        <v>22.199999999999818</v>
      </c>
    </row>
    <row r="4834" spans="4:5" x14ac:dyDescent="0.25">
      <c r="D4834">
        <v>463.9000000000002</v>
      </c>
      <c r="E4834">
        <v>22.099999999999795</v>
      </c>
    </row>
    <row r="4835" spans="4:5" x14ac:dyDescent="0.25">
      <c r="D4835">
        <v>464</v>
      </c>
      <c r="E4835">
        <v>22</v>
      </c>
    </row>
    <row r="4836" spans="4:5" x14ac:dyDescent="0.25">
      <c r="D4836">
        <v>464.1</v>
      </c>
      <c r="E4836">
        <v>21.809999999999956</v>
      </c>
    </row>
    <row r="4837" spans="4:5" x14ac:dyDescent="0.25">
      <c r="D4837">
        <v>464.20000000000005</v>
      </c>
      <c r="E4837">
        <v>21.619999999999912</v>
      </c>
    </row>
    <row r="4838" spans="4:5" x14ac:dyDescent="0.25">
      <c r="D4838">
        <v>464.30000000000007</v>
      </c>
      <c r="E4838">
        <v>21.429999999999872</v>
      </c>
    </row>
    <row r="4839" spans="4:5" x14ac:dyDescent="0.25">
      <c r="D4839">
        <v>464.40000000000009</v>
      </c>
      <c r="E4839">
        <v>21.239999999999828</v>
      </c>
    </row>
    <row r="4840" spans="4:5" x14ac:dyDescent="0.25">
      <c r="D4840">
        <v>464.50000000000011</v>
      </c>
      <c r="E4840">
        <v>21.049999999999784</v>
      </c>
    </row>
    <row r="4841" spans="4:5" x14ac:dyDescent="0.25">
      <c r="D4841">
        <v>464.60000000000014</v>
      </c>
      <c r="E4841">
        <v>20.85999999999974</v>
      </c>
    </row>
    <row r="4842" spans="4:5" x14ac:dyDescent="0.25">
      <c r="D4842">
        <v>464.70000000000016</v>
      </c>
      <c r="E4842">
        <v>20.6699999999997</v>
      </c>
    </row>
    <row r="4843" spans="4:5" x14ac:dyDescent="0.25">
      <c r="D4843">
        <v>464.80000000000018</v>
      </c>
      <c r="E4843">
        <v>20.479999999999656</v>
      </c>
    </row>
    <row r="4844" spans="4:5" x14ac:dyDescent="0.25">
      <c r="D4844">
        <v>464.9000000000002</v>
      </c>
      <c r="E4844">
        <v>20.289999999999612</v>
      </c>
    </row>
    <row r="4845" spans="4:5" x14ac:dyDescent="0.25">
      <c r="D4845">
        <v>465</v>
      </c>
      <c r="E4845">
        <v>20.100000000000001</v>
      </c>
    </row>
    <row r="4846" spans="4:5" x14ac:dyDescent="0.25">
      <c r="D4846">
        <v>465.1</v>
      </c>
      <c r="E4846">
        <v>19.859999999999946</v>
      </c>
    </row>
    <row r="4847" spans="4:5" x14ac:dyDescent="0.25">
      <c r="D4847">
        <v>465.20000000000005</v>
      </c>
      <c r="E4847">
        <v>19.619999999999891</v>
      </c>
    </row>
    <row r="4848" spans="4:5" x14ac:dyDescent="0.25">
      <c r="D4848">
        <v>465.30000000000007</v>
      </c>
      <c r="E4848">
        <v>19.379999999999836</v>
      </c>
    </row>
    <row r="4849" spans="4:5" x14ac:dyDescent="0.25">
      <c r="D4849">
        <v>465.40000000000009</v>
      </c>
      <c r="E4849">
        <v>19.139999999999784</v>
      </c>
    </row>
    <row r="4850" spans="4:5" x14ac:dyDescent="0.25">
      <c r="D4850">
        <v>465.50000000000011</v>
      </c>
      <c r="E4850">
        <v>18.899999999999729</v>
      </c>
    </row>
    <row r="4851" spans="4:5" x14ac:dyDescent="0.25">
      <c r="D4851">
        <v>465.60000000000014</v>
      </c>
      <c r="E4851">
        <v>18.659999999999673</v>
      </c>
    </row>
    <row r="4852" spans="4:5" x14ac:dyDescent="0.25">
      <c r="D4852">
        <v>465.70000000000016</v>
      </c>
      <c r="E4852">
        <v>18.419999999999618</v>
      </c>
    </row>
    <row r="4853" spans="4:5" x14ac:dyDescent="0.25">
      <c r="D4853">
        <v>465.80000000000018</v>
      </c>
      <c r="E4853">
        <v>18.179999999999563</v>
      </c>
    </row>
    <row r="4854" spans="4:5" x14ac:dyDescent="0.25">
      <c r="D4854">
        <v>465.9000000000002</v>
      </c>
      <c r="E4854">
        <v>17.939999999999507</v>
      </c>
    </row>
    <row r="4855" spans="4:5" x14ac:dyDescent="0.25">
      <c r="D4855">
        <v>466</v>
      </c>
      <c r="E4855">
        <v>17.7</v>
      </c>
    </row>
    <row r="4856" spans="4:5" x14ac:dyDescent="0.25">
      <c r="D4856">
        <v>466.1</v>
      </c>
      <c r="E4856">
        <v>17.429999999999939</v>
      </c>
    </row>
    <row r="4857" spans="4:5" x14ac:dyDescent="0.25">
      <c r="D4857">
        <v>466.20000000000005</v>
      </c>
      <c r="E4857">
        <v>17.159999999999876</v>
      </c>
    </row>
    <row r="4858" spans="4:5" x14ac:dyDescent="0.25">
      <c r="D4858">
        <v>466.30000000000007</v>
      </c>
      <c r="E4858">
        <v>16.889999999999816</v>
      </c>
    </row>
    <row r="4859" spans="4:5" x14ac:dyDescent="0.25">
      <c r="D4859">
        <v>466.40000000000009</v>
      </c>
      <c r="E4859">
        <v>16.619999999999756</v>
      </c>
    </row>
    <row r="4860" spans="4:5" x14ac:dyDescent="0.25">
      <c r="D4860">
        <v>466.50000000000011</v>
      </c>
      <c r="E4860">
        <v>16.349999999999692</v>
      </c>
    </row>
    <row r="4861" spans="4:5" x14ac:dyDescent="0.25">
      <c r="D4861">
        <v>466.60000000000014</v>
      </c>
      <c r="E4861">
        <v>16.079999999999632</v>
      </c>
    </row>
    <row r="4862" spans="4:5" x14ac:dyDescent="0.25">
      <c r="D4862">
        <v>466.70000000000016</v>
      </c>
      <c r="E4862">
        <v>15.809999999999571</v>
      </c>
    </row>
    <row r="4863" spans="4:5" x14ac:dyDescent="0.25">
      <c r="D4863">
        <v>466.80000000000018</v>
      </c>
      <c r="E4863">
        <v>15.539999999999509</v>
      </c>
    </row>
    <row r="4864" spans="4:5" x14ac:dyDescent="0.25">
      <c r="D4864">
        <v>466.9000000000002</v>
      </c>
      <c r="E4864">
        <v>15.269999999999447</v>
      </c>
    </row>
    <row r="4865" spans="4:5" x14ac:dyDescent="0.25">
      <c r="D4865">
        <v>467</v>
      </c>
      <c r="E4865">
        <v>15</v>
      </c>
    </row>
    <row r="4866" spans="4:5" x14ac:dyDescent="0.25">
      <c r="D4866">
        <v>467.1</v>
      </c>
      <c r="E4866">
        <v>14.709999999999933</v>
      </c>
    </row>
    <row r="4867" spans="4:5" x14ac:dyDescent="0.25">
      <c r="D4867">
        <v>467.20000000000005</v>
      </c>
      <c r="E4867">
        <v>14.419999999999868</v>
      </c>
    </row>
    <row r="4868" spans="4:5" x14ac:dyDescent="0.25">
      <c r="D4868">
        <v>467.30000000000007</v>
      </c>
      <c r="E4868">
        <v>14.129999999999802</v>
      </c>
    </row>
    <row r="4869" spans="4:5" x14ac:dyDescent="0.25">
      <c r="D4869">
        <v>467.40000000000009</v>
      </c>
      <c r="E4869">
        <v>13.839999999999737</v>
      </c>
    </row>
    <row r="4870" spans="4:5" x14ac:dyDescent="0.25">
      <c r="D4870">
        <v>467.50000000000011</v>
      </c>
      <c r="E4870">
        <v>13.54999999999967</v>
      </c>
    </row>
    <row r="4871" spans="4:5" x14ac:dyDescent="0.25">
      <c r="D4871">
        <v>467.60000000000014</v>
      </c>
      <c r="E4871">
        <v>13.259999999999604</v>
      </c>
    </row>
    <row r="4872" spans="4:5" x14ac:dyDescent="0.25">
      <c r="D4872">
        <v>467.70000000000016</v>
      </c>
      <c r="E4872">
        <v>12.969999999999539</v>
      </c>
    </row>
    <row r="4873" spans="4:5" x14ac:dyDescent="0.25">
      <c r="D4873">
        <v>467.80000000000018</v>
      </c>
      <c r="E4873">
        <v>12.679999999999472</v>
      </c>
    </row>
    <row r="4874" spans="4:5" x14ac:dyDescent="0.25">
      <c r="D4874">
        <v>467.9000000000002</v>
      </c>
      <c r="E4874">
        <v>12.389999999999407</v>
      </c>
    </row>
    <row r="4875" spans="4:5" x14ac:dyDescent="0.25">
      <c r="D4875">
        <v>468</v>
      </c>
      <c r="E4875">
        <v>12.1</v>
      </c>
    </row>
    <row r="4876" spans="4:5" x14ac:dyDescent="0.25">
      <c r="D4876">
        <v>468.1</v>
      </c>
      <c r="E4876">
        <v>11.799999999999931</v>
      </c>
    </row>
    <row r="4877" spans="4:5" x14ac:dyDescent="0.25">
      <c r="D4877">
        <v>468.20000000000005</v>
      </c>
      <c r="E4877">
        <v>11.499999999999863</v>
      </c>
    </row>
    <row r="4878" spans="4:5" x14ac:dyDescent="0.25">
      <c r="D4878">
        <v>468.30000000000007</v>
      </c>
      <c r="E4878">
        <v>11.199999999999795</v>
      </c>
    </row>
    <row r="4879" spans="4:5" x14ac:dyDescent="0.25">
      <c r="D4879">
        <v>468.40000000000009</v>
      </c>
      <c r="E4879">
        <v>10.899999999999727</v>
      </c>
    </row>
    <row r="4880" spans="4:5" x14ac:dyDescent="0.25">
      <c r="D4880">
        <v>468.50000000000011</v>
      </c>
      <c r="E4880">
        <v>10.599999999999659</v>
      </c>
    </row>
    <row r="4881" spans="4:5" x14ac:dyDescent="0.25">
      <c r="D4881">
        <v>468.60000000000014</v>
      </c>
      <c r="E4881">
        <v>10.29999999999959</v>
      </c>
    </row>
    <row r="4882" spans="4:5" x14ac:dyDescent="0.25">
      <c r="D4882">
        <v>468.70000000000016</v>
      </c>
      <c r="E4882">
        <v>9.9999999999995222</v>
      </c>
    </row>
    <row r="4883" spans="4:5" x14ac:dyDescent="0.25">
      <c r="D4883">
        <v>468.80000000000018</v>
      </c>
      <c r="E4883">
        <v>9.6999999999994539</v>
      </c>
    </row>
    <row r="4884" spans="4:5" x14ac:dyDescent="0.25">
      <c r="D4884">
        <v>468.9000000000002</v>
      </c>
      <c r="E4884">
        <v>9.3999999999993857</v>
      </c>
    </row>
    <row r="4885" spans="4:5" x14ac:dyDescent="0.25">
      <c r="D4885">
        <v>469</v>
      </c>
      <c r="E4885">
        <v>9.1</v>
      </c>
    </row>
    <row r="4886" spans="4:5" x14ac:dyDescent="0.25">
      <c r="D4886">
        <v>469.1</v>
      </c>
      <c r="E4886">
        <v>8.809999999999933</v>
      </c>
    </row>
    <row r="4887" spans="4:5" x14ac:dyDescent="0.25">
      <c r="D4887">
        <v>469.20000000000005</v>
      </c>
      <c r="E4887">
        <v>8.5199999999998681</v>
      </c>
    </row>
    <row r="4888" spans="4:5" x14ac:dyDescent="0.25">
      <c r="D4888">
        <v>469.30000000000007</v>
      </c>
      <c r="E4888">
        <v>8.2299999999998015</v>
      </c>
    </row>
    <row r="4889" spans="4:5" x14ac:dyDescent="0.25">
      <c r="D4889">
        <v>469.40000000000009</v>
      </c>
      <c r="E4889">
        <v>7.9399999999997366</v>
      </c>
    </row>
    <row r="4890" spans="4:5" x14ac:dyDescent="0.25">
      <c r="D4890">
        <v>469.50000000000011</v>
      </c>
      <c r="E4890">
        <v>7.64999999999967</v>
      </c>
    </row>
    <row r="4891" spans="4:5" x14ac:dyDescent="0.25">
      <c r="D4891">
        <v>469.60000000000014</v>
      </c>
      <c r="E4891">
        <v>7.3599999999996042</v>
      </c>
    </row>
    <row r="4892" spans="4:5" x14ac:dyDescent="0.25">
      <c r="D4892">
        <v>469.70000000000016</v>
      </c>
      <c r="E4892">
        <v>7.0699999999995384</v>
      </c>
    </row>
    <row r="4893" spans="4:5" x14ac:dyDescent="0.25">
      <c r="D4893">
        <v>469.80000000000018</v>
      </c>
      <c r="E4893">
        <v>6.7799999999994727</v>
      </c>
    </row>
    <row r="4894" spans="4:5" x14ac:dyDescent="0.25">
      <c r="D4894">
        <v>469.9000000000002</v>
      </c>
      <c r="E4894">
        <v>6.4899999999994069</v>
      </c>
    </row>
    <row r="4895" spans="4:5" x14ac:dyDescent="0.25">
      <c r="D4895">
        <v>470</v>
      </c>
      <c r="E4895">
        <v>6.2</v>
      </c>
    </row>
    <row r="4896" spans="4:5" x14ac:dyDescent="0.25">
      <c r="D4896">
        <v>470.1</v>
      </c>
      <c r="E4896">
        <v>5.9399999999999409</v>
      </c>
    </row>
    <row r="4897" spans="4:5" x14ac:dyDescent="0.25">
      <c r="D4897">
        <v>470.20000000000005</v>
      </c>
      <c r="E4897">
        <v>5.6799999999998816</v>
      </c>
    </row>
    <row r="4898" spans="4:5" x14ac:dyDescent="0.25">
      <c r="D4898">
        <v>470.30000000000007</v>
      </c>
      <c r="E4898">
        <v>5.4199999999998232</v>
      </c>
    </row>
    <row r="4899" spans="4:5" x14ac:dyDescent="0.25">
      <c r="D4899">
        <v>470.40000000000009</v>
      </c>
      <c r="E4899">
        <v>5.1599999999997639</v>
      </c>
    </row>
    <row r="4900" spans="4:5" x14ac:dyDescent="0.25">
      <c r="D4900">
        <v>470.50000000000011</v>
      </c>
      <c r="E4900">
        <v>4.8999999999997046</v>
      </c>
    </row>
    <row r="4901" spans="4:5" x14ac:dyDescent="0.25">
      <c r="D4901">
        <v>470.60000000000014</v>
      </c>
      <c r="E4901">
        <v>4.6399999999996453</v>
      </c>
    </row>
    <row r="4902" spans="4:5" x14ac:dyDescent="0.25">
      <c r="D4902">
        <v>470.70000000000016</v>
      </c>
      <c r="E4902">
        <v>4.379999999999586</v>
      </c>
    </row>
    <row r="4903" spans="4:5" x14ac:dyDescent="0.25">
      <c r="D4903">
        <v>470.80000000000018</v>
      </c>
      <c r="E4903">
        <v>4.1199999999995267</v>
      </c>
    </row>
    <row r="4904" spans="4:5" x14ac:dyDescent="0.25">
      <c r="D4904">
        <v>470.9000000000002</v>
      </c>
      <c r="E4904">
        <v>3.8599999999994679</v>
      </c>
    </row>
    <row r="4905" spans="4:5" x14ac:dyDescent="0.25">
      <c r="D4905">
        <v>471</v>
      </c>
      <c r="E4905">
        <v>3.6</v>
      </c>
    </row>
    <row r="4906" spans="4:5" x14ac:dyDescent="0.25">
      <c r="D4906">
        <v>471.1</v>
      </c>
      <c r="E4906">
        <v>3.4199999999999591</v>
      </c>
    </row>
    <row r="4907" spans="4:5" x14ac:dyDescent="0.25">
      <c r="D4907">
        <v>471.20000000000005</v>
      </c>
      <c r="E4907">
        <v>3.2399999999999181</v>
      </c>
    </row>
    <row r="4908" spans="4:5" x14ac:dyDescent="0.25">
      <c r="D4908">
        <v>471.30000000000007</v>
      </c>
      <c r="E4908">
        <v>3.059999999999877</v>
      </c>
    </row>
    <row r="4909" spans="4:5" x14ac:dyDescent="0.25">
      <c r="D4909">
        <v>471.40000000000009</v>
      </c>
      <c r="E4909">
        <v>2.8799999999998365</v>
      </c>
    </row>
    <row r="4910" spans="4:5" x14ac:dyDescent="0.25">
      <c r="D4910">
        <v>471.50000000000011</v>
      </c>
      <c r="E4910">
        <v>2.6999999999997955</v>
      </c>
    </row>
    <row r="4911" spans="4:5" x14ac:dyDescent="0.25">
      <c r="D4911">
        <v>471.60000000000014</v>
      </c>
      <c r="E4911">
        <v>2.5199999999997544</v>
      </c>
    </row>
    <row r="4912" spans="4:5" x14ac:dyDescent="0.25">
      <c r="D4912">
        <v>471.70000000000016</v>
      </c>
      <c r="E4912">
        <v>2.3399999999997139</v>
      </c>
    </row>
    <row r="4913" spans="4:5" x14ac:dyDescent="0.25">
      <c r="D4913">
        <v>471.80000000000018</v>
      </c>
      <c r="E4913">
        <v>2.1599999999996724</v>
      </c>
    </row>
    <row r="4914" spans="4:5" x14ac:dyDescent="0.25">
      <c r="D4914">
        <v>471.9000000000002</v>
      </c>
      <c r="E4914">
        <v>1.9799999999996316</v>
      </c>
    </row>
    <row r="4915" spans="4:5" x14ac:dyDescent="0.25">
      <c r="D4915">
        <v>472</v>
      </c>
      <c r="E4915">
        <v>1.8</v>
      </c>
    </row>
    <row r="4916" spans="4:5" x14ac:dyDescent="0.25">
      <c r="D4916">
        <v>472.1</v>
      </c>
      <c r="E4916">
        <v>1.6999999999999773</v>
      </c>
    </row>
    <row r="4917" spans="4:5" x14ac:dyDescent="0.25">
      <c r="D4917">
        <v>472.20000000000005</v>
      </c>
      <c r="E4917">
        <v>1.5999999999999546</v>
      </c>
    </row>
    <row r="4918" spans="4:5" x14ac:dyDescent="0.25">
      <c r="D4918">
        <v>472.30000000000007</v>
      </c>
      <c r="E4918">
        <v>1.4999999999999318</v>
      </c>
    </row>
    <row r="4919" spans="4:5" x14ac:dyDescent="0.25">
      <c r="D4919">
        <v>472.40000000000009</v>
      </c>
      <c r="E4919">
        <v>1.3999999999999091</v>
      </c>
    </row>
    <row r="4920" spans="4:5" x14ac:dyDescent="0.25">
      <c r="D4920">
        <v>472.50000000000011</v>
      </c>
      <c r="E4920">
        <v>1.2999999999998864</v>
      </c>
    </row>
    <row r="4921" spans="4:5" x14ac:dyDescent="0.25">
      <c r="D4921">
        <v>472.60000000000014</v>
      </c>
      <c r="E4921">
        <v>1.1999999999998636</v>
      </c>
    </row>
    <row r="4922" spans="4:5" x14ac:dyDescent="0.25">
      <c r="D4922">
        <v>472.70000000000016</v>
      </c>
      <c r="E4922">
        <v>1.0999999999998409</v>
      </c>
    </row>
    <row r="4923" spans="4:5" x14ac:dyDescent="0.25">
      <c r="D4923">
        <v>472.80000000000018</v>
      </c>
      <c r="E4923">
        <v>0.99999999999981815</v>
      </c>
    </row>
    <row r="4924" spans="4:5" x14ac:dyDescent="0.25">
      <c r="D4924">
        <v>472.9000000000002</v>
      </c>
      <c r="E4924">
        <v>0.89999999999979541</v>
      </c>
    </row>
    <row r="4925" spans="4:5" x14ac:dyDescent="0.25">
      <c r="D4925">
        <v>473</v>
      </c>
      <c r="E4925">
        <v>0.8</v>
      </c>
    </row>
    <row r="4926" spans="4:5" x14ac:dyDescent="0.25">
      <c r="D4926">
        <v>473.1</v>
      </c>
      <c r="E4926">
        <v>0.71999999999998188</v>
      </c>
    </row>
    <row r="4927" spans="4:5" x14ac:dyDescent="0.25">
      <c r="D4927">
        <v>473.20000000000005</v>
      </c>
      <c r="E4927">
        <v>0.63999999999996371</v>
      </c>
    </row>
    <row r="4928" spans="4:5" x14ac:dyDescent="0.25">
      <c r="D4928">
        <v>473.30000000000007</v>
      </c>
      <c r="E4928">
        <v>0.55999999999994543</v>
      </c>
    </row>
    <row r="4929" spans="4:5" x14ac:dyDescent="0.25">
      <c r="D4929">
        <v>473.40000000000009</v>
      </c>
      <c r="E4929">
        <v>0.47999999999992726</v>
      </c>
    </row>
    <row r="4930" spans="4:5" x14ac:dyDescent="0.25">
      <c r="D4930">
        <v>473.50000000000011</v>
      </c>
      <c r="E4930">
        <v>0.39999999999990909</v>
      </c>
    </row>
    <row r="4931" spans="4:5" x14ac:dyDescent="0.25">
      <c r="D4931">
        <v>473.60000000000014</v>
      </c>
      <c r="E4931">
        <v>0.31999999999989087</v>
      </c>
    </row>
    <row r="4932" spans="4:5" x14ac:dyDescent="0.25">
      <c r="D4932">
        <v>473.70000000000016</v>
      </c>
      <c r="E4932">
        <v>0.23999999999987265</v>
      </c>
    </row>
    <row r="4933" spans="4:5" x14ac:dyDescent="0.25">
      <c r="D4933">
        <v>473.80000000000018</v>
      </c>
      <c r="E4933">
        <v>0.15999999999985448</v>
      </c>
    </row>
    <row r="4934" spans="4:5" x14ac:dyDescent="0.25">
      <c r="D4934">
        <v>473.9000000000002</v>
      </c>
      <c r="E4934">
        <v>7.9999999999836313E-2</v>
      </c>
    </row>
    <row r="4935" spans="4:5" x14ac:dyDescent="0.25">
      <c r="D4935">
        <v>474</v>
      </c>
      <c r="E4935">
        <v>0</v>
      </c>
    </row>
    <row r="4936" spans="4:5" x14ac:dyDescent="0.25">
      <c r="D4936">
        <v>474.1</v>
      </c>
      <c r="E4936">
        <v>0</v>
      </c>
    </row>
    <row r="4937" spans="4:5" x14ac:dyDescent="0.25">
      <c r="D4937">
        <v>474.20000000000005</v>
      </c>
      <c r="E4937">
        <v>0</v>
      </c>
    </row>
    <row r="4938" spans="4:5" x14ac:dyDescent="0.25">
      <c r="D4938">
        <v>474.30000000000007</v>
      </c>
      <c r="E4938">
        <v>0</v>
      </c>
    </row>
    <row r="4939" spans="4:5" x14ac:dyDescent="0.25">
      <c r="D4939">
        <v>474.40000000000009</v>
      </c>
      <c r="E4939">
        <v>0</v>
      </c>
    </row>
    <row r="4940" spans="4:5" x14ac:dyDescent="0.25">
      <c r="D4940">
        <v>474.50000000000011</v>
      </c>
      <c r="E4940">
        <v>0</v>
      </c>
    </row>
    <row r="4941" spans="4:5" x14ac:dyDescent="0.25">
      <c r="D4941">
        <v>474.60000000000014</v>
      </c>
      <c r="E4941">
        <v>0</v>
      </c>
    </row>
    <row r="4942" spans="4:5" x14ac:dyDescent="0.25">
      <c r="D4942">
        <v>474.70000000000016</v>
      </c>
      <c r="E4942">
        <v>0</v>
      </c>
    </row>
    <row r="4943" spans="4:5" x14ac:dyDescent="0.25">
      <c r="D4943">
        <v>474.80000000000018</v>
      </c>
      <c r="E4943">
        <v>0</v>
      </c>
    </row>
    <row r="4944" spans="4:5" x14ac:dyDescent="0.25">
      <c r="D4944">
        <v>474.9000000000002</v>
      </c>
      <c r="E4944">
        <v>0</v>
      </c>
    </row>
    <row r="4945" spans="4:5" x14ac:dyDescent="0.25">
      <c r="D4945">
        <v>475</v>
      </c>
      <c r="E4945">
        <v>0</v>
      </c>
    </row>
    <row r="4946" spans="4:5" x14ac:dyDescent="0.25">
      <c r="D4946">
        <v>475.1</v>
      </c>
      <c r="E4946">
        <v>0</v>
      </c>
    </row>
    <row r="4947" spans="4:5" x14ac:dyDescent="0.25">
      <c r="D4947">
        <v>475.20000000000005</v>
      </c>
      <c r="E4947">
        <v>0</v>
      </c>
    </row>
    <row r="4948" spans="4:5" x14ac:dyDescent="0.25">
      <c r="D4948">
        <v>475.30000000000007</v>
      </c>
      <c r="E4948">
        <v>0</v>
      </c>
    </row>
    <row r="4949" spans="4:5" x14ac:dyDescent="0.25">
      <c r="D4949">
        <v>475.40000000000009</v>
      </c>
      <c r="E4949">
        <v>0</v>
      </c>
    </row>
    <row r="4950" spans="4:5" x14ac:dyDescent="0.25">
      <c r="D4950">
        <v>475.50000000000011</v>
      </c>
      <c r="E4950">
        <v>0</v>
      </c>
    </row>
    <row r="4951" spans="4:5" x14ac:dyDescent="0.25">
      <c r="D4951">
        <v>475.60000000000014</v>
      </c>
      <c r="E4951">
        <v>0</v>
      </c>
    </row>
    <row r="4952" spans="4:5" x14ac:dyDescent="0.25">
      <c r="D4952">
        <v>475.70000000000016</v>
      </c>
      <c r="E4952">
        <v>0</v>
      </c>
    </row>
    <row r="4953" spans="4:5" x14ac:dyDescent="0.25">
      <c r="D4953">
        <v>475.80000000000018</v>
      </c>
      <c r="E4953">
        <v>0</v>
      </c>
    </row>
    <row r="4954" spans="4:5" x14ac:dyDescent="0.25">
      <c r="D4954">
        <v>475.9000000000002</v>
      </c>
      <c r="E4954">
        <v>0</v>
      </c>
    </row>
    <row r="4955" spans="4:5" x14ac:dyDescent="0.25">
      <c r="D4955">
        <v>476</v>
      </c>
      <c r="E4955">
        <v>0</v>
      </c>
    </row>
    <row r="4956" spans="4:5" x14ac:dyDescent="0.25">
      <c r="D4956">
        <v>476.1</v>
      </c>
      <c r="E4956">
        <v>0</v>
      </c>
    </row>
    <row r="4957" spans="4:5" x14ac:dyDescent="0.25">
      <c r="D4957">
        <v>476.20000000000005</v>
      </c>
      <c r="E4957">
        <v>0</v>
      </c>
    </row>
    <row r="4958" spans="4:5" x14ac:dyDescent="0.25">
      <c r="D4958">
        <v>476.30000000000007</v>
      </c>
      <c r="E4958">
        <v>0</v>
      </c>
    </row>
    <row r="4959" spans="4:5" x14ac:dyDescent="0.25">
      <c r="D4959">
        <v>476.40000000000009</v>
      </c>
      <c r="E4959">
        <v>0</v>
      </c>
    </row>
    <row r="4960" spans="4:5" x14ac:dyDescent="0.25">
      <c r="D4960">
        <v>476.50000000000011</v>
      </c>
      <c r="E4960">
        <v>0</v>
      </c>
    </row>
    <row r="4961" spans="4:5" x14ac:dyDescent="0.25">
      <c r="D4961">
        <v>476.60000000000014</v>
      </c>
      <c r="E4961">
        <v>0</v>
      </c>
    </row>
    <row r="4962" spans="4:5" x14ac:dyDescent="0.25">
      <c r="D4962">
        <v>476.70000000000016</v>
      </c>
      <c r="E4962">
        <v>0</v>
      </c>
    </row>
    <row r="4963" spans="4:5" x14ac:dyDescent="0.25">
      <c r="D4963">
        <v>476.80000000000018</v>
      </c>
      <c r="E4963">
        <v>0</v>
      </c>
    </row>
    <row r="4964" spans="4:5" x14ac:dyDescent="0.25">
      <c r="D4964">
        <v>476.9000000000002</v>
      </c>
      <c r="E4964">
        <v>0</v>
      </c>
    </row>
    <row r="4965" spans="4:5" x14ac:dyDescent="0.25">
      <c r="D4965">
        <v>477</v>
      </c>
      <c r="E4965">
        <v>0</v>
      </c>
    </row>
    <row r="4966" spans="4:5" x14ac:dyDescent="0.25">
      <c r="D4966">
        <v>477.1</v>
      </c>
      <c r="E4966">
        <v>0</v>
      </c>
    </row>
    <row r="4967" spans="4:5" x14ac:dyDescent="0.25">
      <c r="D4967">
        <v>477.20000000000005</v>
      </c>
      <c r="E4967">
        <v>0</v>
      </c>
    </row>
    <row r="4968" spans="4:5" x14ac:dyDescent="0.25">
      <c r="D4968">
        <v>477.30000000000007</v>
      </c>
      <c r="E4968">
        <v>0</v>
      </c>
    </row>
    <row r="4969" spans="4:5" x14ac:dyDescent="0.25">
      <c r="D4969">
        <v>477.40000000000009</v>
      </c>
      <c r="E4969">
        <v>0</v>
      </c>
    </row>
    <row r="4970" spans="4:5" x14ac:dyDescent="0.25">
      <c r="D4970">
        <v>477.50000000000011</v>
      </c>
      <c r="E4970">
        <v>0</v>
      </c>
    </row>
    <row r="4971" spans="4:5" x14ac:dyDescent="0.25">
      <c r="D4971">
        <v>477.60000000000014</v>
      </c>
      <c r="E4971">
        <v>0</v>
      </c>
    </row>
    <row r="4972" spans="4:5" x14ac:dyDescent="0.25">
      <c r="D4972">
        <v>477.70000000000016</v>
      </c>
      <c r="E4972">
        <v>0</v>
      </c>
    </row>
    <row r="4973" spans="4:5" x14ac:dyDescent="0.25">
      <c r="D4973">
        <v>477.80000000000018</v>
      </c>
      <c r="E4973">
        <v>0</v>
      </c>
    </row>
    <row r="4974" spans="4:5" x14ac:dyDescent="0.25">
      <c r="D4974">
        <v>477.9000000000002</v>
      </c>
      <c r="E4974">
        <v>0</v>
      </c>
    </row>
    <row r="4975" spans="4:5" x14ac:dyDescent="0.25">
      <c r="D4975">
        <v>478</v>
      </c>
      <c r="E4975">
        <v>0</v>
      </c>
    </row>
    <row r="4976" spans="4:5" x14ac:dyDescent="0.25">
      <c r="D4976">
        <v>478.1</v>
      </c>
      <c r="E4976">
        <v>0</v>
      </c>
    </row>
    <row r="4977" spans="4:5" x14ac:dyDescent="0.25">
      <c r="D4977">
        <v>478.20000000000005</v>
      </c>
      <c r="E4977">
        <v>0</v>
      </c>
    </row>
    <row r="4978" spans="4:5" x14ac:dyDescent="0.25">
      <c r="D4978">
        <v>478.30000000000007</v>
      </c>
      <c r="E4978">
        <v>0</v>
      </c>
    </row>
    <row r="4979" spans="4:5" x14ac:dyDescent="0.25">
      <c r="D4979">
        <v>478.40000000000009</v>
      </c>
      <c r="E4979">
        <v>0</v>
      </c>
    </row>
    <row r="4980" spans="4:5" x14ac:dyDescent="0.25">
      <c r="D4980">
        <v>478.50000000000011</v>
      </c>
      <c r="E4980">
        <v>0</v>
      </c>
    </row>
    <row r="4981" spans="4:5" x14ac:dyDescent="0.25">
      <c r="D4981">
        <v>478.60000000000014</v>
      </c>
      <c r="E4981">
        <v>0</v>
      </c>
    </row>
    <row r="4982" spans="4:5" x14ac:dyDescent="0.25">
      <c r="D4982">
        <v>478.70000000000016</v>
      </c>
      <c r="E4982">
        <v>0</v>
      </c>
    </row>
    <row r="4983" spans="4:5" x14ac:dyDescent="0.25">
      <c r="D4983">
        <v>478.80000000000018</v>
      </c>
      <c r="E4983">
        <v>0</v>
      </c>
    </row>
    <row r="4984" spans="4:5" x14ac:dyDescent="0.25">
      <c r="D4984">
        <v>478.9000000000002</v>
      </c>
      <c r="E4984">
        <v>0</v>
      </c>
    </row>
    <row r="4985" spans="4:5" x14ac:dyDescent="0.25">
      <c r="D4985">
        <v>479</v>
      </c>
      <c r="E4985">
        <v>0</v>
      </c>
    </row>
    <row r="4986" spans="4:5" x14ac:dyDescent="0.25">
      <c r="D4986">
        <v>479.1</v>
      </c>
      <c r="E4986">
        <v>0</v>
      </c>
    </row>
    <row r="4987" spans="4:5" x14ac:dyDescent="0.25">
      <c r="D4987">
        <v>479.20000000000005</v>
      </c>
      <c r="E4987">
        <v>0</v>
      </c>
    </row>
    <row r="4988" spans="4:5" x14ac:dyDescent="0.25">
      <c r="D4988">
        <v>479.30000000000007</v>
      </c>
      <c r="E4988">
        <v>0</v>
      </c>
    </row>
    <row r="4989" spans="4:5" x14ac:dyDescent="0.25">
      <c r="D4989">
        <v>479.40000000000009</v>
      </c>
      <c r="E4989">
        <v>0</v>
      </c>
    </row>
    <row r="4990" spans="4:5" x14ac:dyDescent="0.25">
      <c r="D4990">
        <v>479.50000000000011</v>
      </c>
      <c r="E4990">
        <v>0</v>
      </c>
    </row>
    <row r="4991" spans="4:5" x14ac:dyDescent="0.25">
      <c r="D4991">
        <v>479.60000000000014</v>
      </c>
      <c r="E4991">
        <v>0</v>
      </c>
    </row>
    <row r="4992" spans="4:5" x14ac:dyDescent="0.25">
      <c r="D4992">
        <v>479.70000000000016</v>
      </c>
      <c r="E4992">
        <v>0</v>
      </c>
    </row>
    <row r="4993" spans="4:5" x14ac:dyDescent="0.25">
      <c r="D4993">
        <v>479.80000000000018</v>
      </c>
      <c r="E4993">
        <v>0</v>
      </c>
    </row>
    <row r="4994" spans="4:5" x14ac:dyDescent="0.25">
      <c r="D4994">
        <v>479.9000000000002</v>
      </c>
      <c r="E4994">
        <v>0</v>
      </c>
    </row>
    <row r="4995" spans="4:5" x14ac:dyDescent="0.25">
      <c r="D4995">
        <v>480</v>
      </c>
      <c r="E4995">
        <v>0</v>
      </c>
    </row>
    <row r="4996" spans="4:5" x14ac:dyDescent="0.25">
      <c r="D4996">
        <v>480.1</v>
      </c>
      <c r="E4996">
        <v>0</v>
      </c>
    </row>
    <row r="4997" spans="4:5" x14ac:dyDescent="0.25">
      <c r="D4997">
        <v>480.20000000000005</v>
      </c>
      <c r="E4997">
        <v>0</v>
      </c>
    </row>
    <row r="4998" spans="4:5" x14ac:dyDescent="0.25">
      <c r="D4998">
        <v>480.30000000000007</v>
      </c>
      <c r="E4998">
        <v>0</v>
      </c>
    </row>
    <row r="4999" spans="4:5" x14ac:dyDescent="0.25">
      <c r="D4999">
        <v>480.40000000000009</v>
      </c>
      <c r="E4999">
        <v>0</v>
      </c>
    </row>
    <row r="5000" spans="4:5" x14ac:dyDescent="0.25">
      <c r="D5000">
        <v>480.50000000000011</v>
      </c>
      <c r="E5000">
        <v>0</v>
      </c>
    </row>
    <row r="5001" spans="4:5" x14ac:dyDescent="0.25">
      <c r="D5001">
        <v>480.60000000000014</v>
      </c>
      <c r="E5001">
        <v>0</v>
      </c>
    </row>
    <row r="5002" spans="4:5" x14ac:dyDescent="0.25">
      <c r="D5002">
        <v>480.70000000000016</v>
      </c>
      <c r="E5002">
        <v>0</v>
      </c>
    </row>
    <row r="5003" spans="4:5" x14ac:dyDescent="0.25">
      <c r="D5003">
        <v>480.80000000000018</v>
      </c>
      <c r="E5003">
        <v>0</v>
      </c>
    </row>
    <row r="5004" spans="4:5" x14ac:dyDescent="0.25">
      <c r="D5004">
        <v>480.9000000000002</v>
      </c>
      <c r="E5004">
        <v>0</v>
      </c>
    </row>
    <row r="5005" spans="4:5" x14ac:dyDescent="0.25">
      <c r="D5005">
        <v>481</v>
      </c>
      <c r="E5005">
        <v>0</v>
      </c>
    </row>
    <row r="5006" spans="4:5" x14ac:dyDescent="0.25">
      <c r="D5006">
        <v>481.1</v>
      </c>
      <c r="E5006">
        <v>0</v>
      </c>
    </row>
    <row r="5007" spans="4:5" x14ac:dyDescent="0.25">
      <c r="D5007">
        <v>481.20000000000005</v>
      </c>
      <c r="E5007">
        <v>0</v>
      </c>
    </row>
    <row r="5008" spans="4:5" x14ac:dyDescent="0.25">
      <c r="D5008">
        <v>481.30000000000007</v>
      </c>
      <c r="E5008">
        <v>0</v>
      </c>
    </row>
    <row r="5009" spans="4:5" x14ac:dyDescent="0.25">
      <c r="D5009">
        <v>481.40000000000009</v>
      </c>
      <c r="E5009">
        <v>0</v>
      </c>
    </row>
    <row r="5010" spans="4:5" x14ac:dyDescent="0.25">
      <c r="D5010">
        <v>481.50000000000011</v>
      </c>
      <c r="E5010">
        <v>0</v>
      </c>
    </row>
    <row r="5011" spans="4:5" x14ac:dyDescent="0.25">
      <c r="D5011">
        <v>481.60000000000014</v>
      </c>
      <c r="E5011">
        <v>0</v>
      </c>
    </row>
    <row r="5012" spans="4:5" x14ac:dyDescent="0.25">
      <c r="D5012">
        <v>481.70000000000016</v>
      </c>
      <c r="E5012">
        <v>0</v>
      </c>
    </row>
    <row r="5013" spans="4:5" x14ac:dyDescent="0.25">
      <c r="D5013">
        <v>481.80000000000018</v>
      </c>
      <c r="E5013">
        <v>0</v>
      </c>
    </row>
    <row r="5014" spans="4:5" x14ac:dyDescent="0.25">
      <c r="D5014">
        <v>481.9000000000002</v>
      </c>
      <c r="E5014">
        <v>0</v>
      </c>
    </row>
    <row r="5015" spans="4:5" x14ac:dyDescent="0.25">
      <c r="D5015">
        <v>482</v>
      </c>
      <c r="E5015">
        <v>0</v>
      </c>
    </row>
    <row r="5016" spans="4:5" x14ac:dyDescent="0.25">
      <c r="D5016">
        <v>482.1</v>
      </c>
      <c r="E5016">
        <v>0</v>
      </c>
    </row>
    <row r="5017" spans="4:5" x14ac:dyDescent="0.25">
      <c r="D5017">
        <v>482.20000000000005</v>
      </c>
      <c r="E5017">
        <v>0</v>
      </c>
    </row>
    <row r="5018" spans="4:5" x14ac:dyDescent="0.25">
      <c r="D5018">
        <v>482.30000000000007</v>
      </c>
      <c r="E5018">
        <v>0</v>
      </c>
    </row>
    <row r="5019" spans="4:5" x14ac:dyDescent="0.25">
      <c r="D5019">
        <v>482.40000000000009</v>
      </c>
      <c r="E5019">
        <v>0</v>
      </c>
    </row>
    <row r="5020" spans="4:5" x14ac:dyDescent="0.25">
      <c r="D5020">
        <v>482.50000000000011</v>
      </c>
      <c r="E5020">
        <v>0</v>
      </c>
    </row>
    <row r="5021" spans="4:5" x14ac:dyDescent="0.25">
      <c r="D5021">
        <v>482.60000000000014</v>
      </c>
      <c r="E5021">
        <v>0</v>
      </c>
    </row>
    <row r="5022" spans="4:5" x14ac:dyDescent="0.25">
      <c r="D5022">
        <v>482.70000000000016</v>
      </c>
      <c r="E5022">
        <v>0</v>
      </c>
    </row>
    <row r="5023" spans="4:5" x14ac:dyDescent="0.25">
      <c r="D5023">
        <v>482.80000000000018</v>
      </c>
      <c r="E5023">
        <v>0</v>
      </c>
    </row>
    <row r="5024" spans="4:5" x14ac:dyDescent="0.25">
      <c r="D5024">
        <v>482.9000000000002</v>
      </c>
      <c r="E5024">
        <v>0</v>
      </c>
    </row>
    <row r="5025" spans="4:5" x14ac:dyDescent="0.25">
      <c r="D5025">
        <v>483</v>
      </c>
      <c r="E5025">
        <v>0</v>
      </c>
    </row>
    <row r="5026" spans="4:5" x14ac:dyDescent="0.25">
      <c r="D5026">
        <v>483.1</v>
      </c>
      <c r="E5026">
        <v>0</v>
      </c>
    </row>
    <row r="5027" spans="4:5" x14ac:dyDescent="0.25">
      <c r="D5027">
        <v>483.20000000000005</v>
      </c>
      <c r="E5027">
        <v>0</v>
      </c>
    </row>
    <row r="5028" spans="4:5" x14ac:dyDescent="0.25">
      <c r="D5028">
        <v>483.30000000000007</v>
      </c>
      <c r="E5028">
        <v>0</v>
      </c>
    </row>
    <row r="5029" spans="4:5" x14ac:dyDescent="0.25">
      <c r="D5029">
        <v>483.40000000000009</v>
      </c>
      <c r="E5029">
        <v>0</v>
      </c>
    </row>
    <row r="5030" spans="4:5" x14ac:dyDescent="0.25">
      <c r="D5030">
        <v>483.50000000000011</v>
      </c>
      <c r="E5030">
        <v>0</v>
      </c>
    </row>
    <row r="5031" spans="4:5" x14ac:dyDescent="0.25">
      <c r="D5031">
        <v>483.60000000000014</v>
      </c>
      <c r="E5031">
        <v>0</v>
      </c>
    </row>
    <row r="5032" spans="4:5" x14ac:dyDescent="0.25">
      <c r="D5032">
        <v>483.70000000000016</v>
      </c>
      <c r="E5032">
        <v>0</v>
      </c>
    </row>
    <row r="5033" spans="4:5" x14ac:dyDescent="0.25">
      <c r="D5033">
        <v>483.80000000000018</v>
      </c>
      <c r="E5033">
        <v>0</v>
      </c>
    </row>
    <row r="5034" spans="4:5" x14ac:dyDescent="0.25">
      <c r="D5034">
        <v>483.9000000000002</v>
      </c>
      <c r="E5034">
        <v>0</v>
      </c>
    </row>
    <row r="5035" spans="4:5" x14ac:dyDescent="0.25">
      <c r="D5035">
        <v>484</v>
      </c>
      <c r="E5035">
        <v>0</v>
      </c>
    </row>
    <row r="5036" spans="4:5" x14ac:dyDescent="0.25">
      <c r="D5036">
        <v>484.1</v>
      </c>
      <c r="E5036">
        <v>0</v>
      </c>
    </row>
    <row r="5037" spans="4:5" x14ac:dyDescent="0.25">
      <c r="D5037">
        <v>484.20000000000005</v>
      </c>
      <c r="E5037">
        <v>0</v>
      </c>
    </row>
    <row r="5038" spans="4:5" x14ac:dyDescent="0.25">
      <c r="D5038">
        <v>484.30000000000007</v>
      </c>
      <c r="E5038">
        <v>0</v>
      </c>
    </row>
    <row r="5039" spans="4:5" x14ac:dyDescent="0.25">
      <c r="D5039">
        <v>484.40000000000009</v>
      </c>
      <c r="E5039">
        <v>0</v>
      </c>
    </row>
    <row r="5040" spans="4:5" x14ac:dyDescent="0.25">
      <c r="D5040">
        <v>484.50000000000011</v>
      </c>
      <c r="E5040">
        <v>0</v>
      </c>
    </row>
    <row r="5041" spans="4:5" x14ac:dyDescent="0.25">
      <c r="D5041">
        <v>484.60000000000014</v>
      </c>
      <c r="E5041">
        <v>0</v>
      </c>
    </row>
    <row r="5042" spans="4:5" x14ac:dyDescent="0.25">
      <c r="D5042">
        <v>484.70000000000016</v>
      </c>
      <c r="E5042">
        <v>0</v>
      </c>
    </row>
    <row r="5043" spans="4:5" x14ac:dyDescent="0.25">
      <c r="D5043">
        <v>484.80000000000018</v>
      </c>
      <c r="E5043">
        <v>0</v>
      </c>
    </row>
    <row r="5044" spans="4:5" x14ac:dyDescent="0.25">
      <c r="D5044">
        <v>484.9000000000002</v>
      </c>
      <c r="E5044">
        <v>0</v>
      </c>
    </row>
    <row r="5045" spans="4:5" x14ac:dyDescent="0.25">
      <c r="D5045">
        <v>485</v>
      </c>
      <c r="E5045">
        <v>0</v>
      </c>
    </row>
    <row r="5046" spans="4:5" x14ac:dyDescent="0.25">
      <c r="D5046">
        <v>485.1</v>
      </c>
      <c r="E5046">
        <v>0.14000000000003182</v>
      </c>
    </row>
    <row r="5047" spans="4:5" x14ac:dyDescent="0.25">
      <c r="D5047">
        <v>485.20000000000005</v>
      </c>
      <c r="E5047">
        <v>0.28000000000006364</v>
      </c>
    </row>
    <row r="5048" spans="4:5" x14ac:dyDescent="0.25">
      <c r="D5048">
        <v>485.30000000000007</v>
      </c>
      <c r="E5048">
        <v>0.42000000000009546</v>
      </c>
    </row>
    <row r="5049" spans="4:5" x14ac:dyDescent="0.25">
      <c r="D5049">
        <v>485.40000000000009</v>
      </c>
      <c r="E5049">
        <v>0.56000000000012728</v>
      </c>
    </row>
    <row r="5050" spans="4:5" x14ac:dyDescent="0.25">
      <c r="D5050">
        <v>485.50000000000011</v>
      </c>
      <c r="E5050">
        <v>0.70000000000015916</v>
      </c>
    </row>
    <row r="5051" spans="4:5" x14ac:dyDescent="0.25">
      <c r="D5051">
        <v>485.60000000000014</v>
      </c>
      <c r="E5051">
        <v>0.84000000000019093</v>
      </c>
    </row>
    <row r="5052" spans="4:5" x14ac:dyDescent="0.25">
      <c r="D5052">
        <v>485.70000000000016</v>
      </c>
      <c r="E5052">
        <v>0.9800000000002228</v>
      </c>
    </row>
    <row r="5053" spans="4:5" x14ac:dyDescent="0.25">
      <c r="D5053">
        <v>485.80000000000018</v>
      </c>
      <c r="E5053">
        <v>1.1200000000002546</v>
      </c>
    </row>
    <row r="5054" spans="4:5" x14ac:dyDescent="0.25">
      <c r="D5054">
        <v>485.9000000000002</v>
      </c>
      <c r="E5054">
        <v>1.2600000000002864</v>
      </c>
    </row>
    <row r="5055" spans="4:5" x14ac:dyDescent="0.25">
      <c r="D5055">
        <v>486</v>
      </c>
      <c r="E5055">
        <v>1.4</v>
      </c>
    </row>
    <row r="5056" spans="4:5" x14ac:dyDescent="0.25">
      <c r="D5056">
        <v>486.1</v>
      </c>
      <c r="E5056">
        <v>1.7100000000000704</v>
      </c>
    </row>
    <row r="5057" spans="4:5" x14ac:dyDescent="0.25">
      <c r="D5057">
        <v>486.20000000000005</v>
      </c>
      <c r="E5057">
        <v>2.0200000000001408</v>
      </c>
    </row>
    <row r="5058" spans="4:5" x14ac:dyDescent="0.25">
      <c r="D5058">
        <v>486.30000000000007</v>
      </c>
      <c r="E5058">
        <v>2.3300000000002115</v>
      </c>
    </row>
    <row r="5059" spans="4:5" x14ac:dyDescent="0.25">
      <c r="D5059">
        <v>486.40000000000009</v>
      </c>
      <c r="E5059">
        <v>2.6400000000002821</v>
      </c>
    </row>
    <row r="5060" spans="4:5" x14ac:dyDescent="0.25">
      <c r="D5060">
        <v>486.50000000000011</v>
      </c>
      <c r="E5060">
        <v>2.9500000000003523</v>
      </c>
    </row>
    <row r="5061" spans="4:5" x14ac:dyDescent="0.25">
      <c r="D5061">
        <v>486.60000000000014</v>
      </c>
      <c r="E5061">
        <v>3.2600000000004226</v>
      </c>
    </row>
    <row r="5062" spans="4:5" x14ac:dyDescent="0.25">
      <c r="D5062">
        <v>486.70000000000016</v>
      </c>
      <c r="E5062">
        <v>3.5700000000004932</v>
      </c>
    </row>
    <row r="5063" spans="4:5" x14ac:dyDescent="0.25">
      <c r="D5063">
        <v>486.80000000000018</v>
      </c>
      <c r="E5063">
        <v>3.8800000000005639</v>
      </c>
    </row>
    <row r="5064" spans="4:5" x14ac:dyDescent="0.25">
      <c r="D5064">
        <v>486.9000000000002</v>
      </c>
      <c r="E5064">
        <v>4.1900000000006346</v>
      </c>
    </row>
    <row r="5065" spans="4:5" x14ac:dyDescent="0.25">
      <c r="D5065">
        <v>487</v>
      </c>
      <c r="E5065">
        <v>4.5</v>
      </c>
    </row>
    <row r="5066" spans="4:5" x14ac:dyDescent="0.25">
      <c r="D5066">
        <v>487.1</v>
      </c>
      <c r="E5066">
        <v>4.9300000000000974</v>
      </c>
    </row>
    <row r="5067" spans="4:5" x14ac:dyDescent="0.25">
      <c r="D5067">
        <v>487.20000000000005</v>
      </c>
      <c r="E5067">
        <v>5.3600000000001957</v>
      </c>
    </row>
    <row r="5068" spans="4:5" x14ac:dyDescent="0.25">
      <c r="D5068">
        <v>487.30000000000007</v>
      </c>
      <c r="E5068">
        <v>5.790000000000294</v>
      </c>
    </row>
    <row r="5069" spans="4:5" x14ac:dyDescent="0.25">
      <c r="D5069">
        <v>487.40000000000009</v>
      </c>
      <c r="E5069">
        <v>6.2200000000003914</v>
      </c>
    </row>
    <row r="5070" spans="4:5" x14ac:dyDescent="0.25">
      <c r="D5070">
        <v>487.50000000000011</v>
      </c>
      <c r="E5070">
        <v>6.6500000000004889</v>
      </c>
    </row>
    <row r="5071" spans="4:5" x14ac:dyDescent="0.25">
      <c r="D5071">
        <v>487.60000000000014</v>
      </c>
      <c r="E5071">
        <v>7.0800000000005872</v>
      </c>
    </row>
    <row r="5072" spans="4:5" x14ac:dyDescent="0.25">
      <c r="D5072">
        <v>487.70000000000016</v>
      </c>
      <c r="E5072">
        <v>7.5100000000006855</v>
      </c>
    </row>
    <row r="5073" spans="4:5" x14ac:dyDescent="0.25">
      <c r="D5073">
        <v>487.80000000000018</v>
      </c>
      <c r="E5073">
        <v>7.9400000000007829</v>
      </c>
    </row>
    <row r="5074" spans="4:5" x14ac:dyDescent="0.25">
      <c r="D5074">
        <v>487.9000000000002</v>
      </c>
      <c r="E5074">
        <v>8.3700000000008803</v>
      </c>
    </row>
    <row r="5075" spans="4:5" x14ac:dyDescent="0.25">
      <c r="D5075">
        <v>488</v>
      </c>
      <c r="E5075">
        <v>8.8000000000000007</v>
      </c>
    </row>
    <row r="5076" spans="4:5" x14ac:dyDescent="0.25">
      <c r="D5076">
        <v>488.1</v>
      </c>
      <c r="E5076">
        <v>9.2600000000001046</v>
      </c>
    </row>
    <row r="5077" spans="4:5" x14ac:dyDescent="0.25">
      <c r="D5077">
        <v>488.20000000000005</v>
      </c>
      <c r="E5077">
        <v>9.7200000000002102</v>
      </c>
    </row>
    <row r="5078" spans="4:5" x14ac:dyDescent="0.25">
      <c r="D5078">
        <v>488.30000000000007</v>
      </c>
      <c r="E5078">
        <v>10.180000000000314</v>
      </c>
    </row>
    <row r="5079" spans="4:5" x14ac:dyDescent="0.25">
      <c r="D5079">
        <v>488.40000000000009</v>
      </c>
      <c r="E5079">
        <v>10.64000000000042</v>
      </c>
    </row>
    <row r="5080" spans="4:5" x14ac:dyDescent="0.25">
      <c r="D5080">
        <v>488.50000000000011</v>
      </c>
      <c r="E5080">
        <v>11.100000000000524</v>
      </c>
    </row>
    <row r="5081" spans="4:5" x14ac:dyDescent="0.25">
      <c r="D5081">
        <v>488.60000000000014</v>
      </c>
      <c r="E5081">
        <v>11.560000000000628</v>
      </c>
    </row>
    <row r="5082" spans="4:5" x14ac:dyDescent="0.25">
      <c r="D5082">
        <v>488.70000000000016</v>
      </c>
      <c r="E5082">
        <v>12.020000000000733</v>
      </c>
    </row>
    <row r="5083" spans="4:5" x14ac:dyDescent="0.25">
      <c r="D5083">
        <v>488.80000000000018</v>
      </c>
      <c r="E5083">
        <v>12.480000000000837</v>
      </c>
    </row>
    <row r="5084" spans="4:5" x14ac:dyDescent="0.25">
      <c r="D5084">
        <v>488.9000000000002</v>
      </c>
      <c r="E5084">
        <v>12.940000000000943</v>
      </c>
    </row>
    <row r="5085" spans="4:5" x14ac:dyDescent="0.25">
      <c r="D5085">
        <v>489</v>
      </c>
      <c r="E5085">
        <v>13.4</v>
      </c>
    </row>
    <row r="5086" spans="4:5" x14ac:dyDescent="0.25">
      <c r="D5086">
        <v>489.1</v>
      </c>
      <c r="E5086">
        <v>13.79000000000009</v>
      </c>
    </row>
    <row r="5087" spans="4:5" x14ac:dyDescent="0.25">
      <c r="D5087">
        <v>489.20000000000005</v>
      </c>
      <c r="E5087">
        <v>14.180000000000177</v>
      </c>
    </row>
    <row r="5088" spans="4:5" x14ac:dyDescent="0.25">
      <c r="D5088">
        <v>489.30000000000007</v>
      </c>
      <c r="E5088">
        <v>14.570000000000267</v>
      </c>
    </row>
    <row r="5089" spans="4:5" x14ac:dyDescent="0.25">
      <c r="D5089">
        <v>489.40000000000009</v>
      </c>
      <c r="E5089">
        <v>14.960000000000356</v>
      </c>
    </row>
    <row r="5090" spans="4:5" x14ac:dyDescent="0.25">
      <c r="D5090">
        <v>489.50000000000011</v>
      </c>
      <c r="E5090">
        <v>15.350000000000444</v>
      </c>
    </row>
    <row r="5091" spans="4:5" x14ac:dyDescent="0.25">
      <c r="D5091">
        <v>489.60000000000014</v>
      </c>
      <c r="E5091">
        <v>15.740000000000533</v>
      </c>
    </row>
    <row r="5092" spans="4:5" x14ac:dyDescent="0.25">
      <c r="D5092">
        <v>489.70000000000016</v>
      </c>
      <c r="E5092">
        <v>16.130000000000621</v>
      </c>
    </row>
    <row r="5093" spans="4:5" x14ac:dyDescent="0.25">
      <c r="D5093">
        <v>489.80000000000018</v>
      </c>
      <c r="E5093">
        <v>16.52000000000071</v>
      </c>
    </row>
    <row r="5094" spans="4:5" x14ac:dyDescent="0.25">
      <c r="D5094">
        <v>489.9000000000002</v>
      </c>
      <c r="E5094">
        <v>16.9100000000008</v>
      </c>
    </row>
    <row r="5095" spans="4:5" x14ac:dyDescent="0.25">
      <c r="D5095">
        <v>490</v>
      </c>
      <c r="E5095">
        <v>17.3</v>
      </c>
    </row>
    <row r="5096" spans="4:5" x14ac:dyDescent="0.25">
      <c r="D5096">
        <v>490.1</v>
      </c>
      <c r="E5096">
        <v>17.490000000000045</v>
      </c>
    </row>
    <row r="5097" spans="4:5" x14ac:dyDescent="0.25">
      <c r="D5097">
        <v>490.20000000000005</v>
      </c>
      <c r="E5097">
        <v>17.680000000000089</v>
      </c>
    </row>
    <row r="5098" spans="4:5" x14ac:dyDescent="0.25">
      <c r="D5098">
        <v>490.30000000000007</v>
      </c>
      <c r="E5098">
        <v>17.870000000000129</v>
      </c>
    </row>
    <row r="5099" spans="4:5" x14ac:dyDescent="0.25">
      <c r="D5099">
        <v>490.40000000000009</v>
      </c>
      <c r="E5099">
        <v>18.060000000000173</v>
      </c>
    </row>
    <row r="5100" spans="4:5" x14ac:dyDescent="0.25">
      <c r="D5100">
        <v>490.50000000000011</v>
      </c>
      <c r="E5100">
        <v>18.250000000000217</v>
      </c>
    </row>
    <row r="5101" spans="4:5" x14ac:dyDescent="0.25">
      <c r="D5101">
        <v>490.60000000000014</v>
      </c>
      <c r="E5101">
        <v>18.440000000000261</v>
      </c>
    </row>
    <row r="5102" spans="4:5" x14ac:dyDescent="0.25">
      <c r="D5102">
        <v>490.70000000000016</v>
      </c>
      <c r="E5102">
        <v>18.630000000000301</v>
      </c>
    </row>
    <row r="5103" spans="4:5" x14ac:dyDescent="0.25">
      <c r="D5103">
        <v>490.80000000000018</v>
      </c>
      <c r="E5103">
        <v>18.820000000000345</v>
      </c>
    </row>
    <row r="5104" spans="4:5" x14ac:dyDescent="0.25">
      <c r="D5104">
        <v>490.9000000000002</v>
      </c>
      <c r="E5104">
        <v>19.010000000000389</v>
      </c>
    </row>
    <row r="5105" spans="4:5" x14ac:dyDescent="0.25">
      <c r="D5105">
        <v>491</v>
      </c>
      <c r="E5105">
        <v>19.2</v>
      </c>
    </row>
    <row r="5106" spans="4:5" x14ac:dyDescent="0.25">
      <c r="D5106">
        <v>491.1</v>
      </c>
      <c r="E5106">
        <v>19.250000000000011</v>
      </c>
    </row>
    <row r="5107" spans="4:5" x14ac:dyDescent="0.25">
      <c r="D5107">
        <v>491.20000000000005</v>
      </c>
      <c r="E5107">
        <v>19.300000000000022</v>
      </c>
    </row>
    <row r="5108" spans="4:5" x14ac:dyDescent="0.25">
      <c r="D5108">
        <v>491.30000000000007</v>
      </c>
      <c r="E5108">
        <v>19.350000000000033</v>
      </c>
    </row>
    <row r="5109" spans="4:5" x14ac:dyDescent="0.25">
      <c r="D5109">
        <v>491.40000000000009</v>
      </c>
      <c r="E5109">
        <v>19.400000000000045</v>
      </c>
    </row>
    <row r="5110" spans="4:5" x14ac:dyDescent="0.25">
      <c r="D5110">
        <v>491.50000000000011</v>
      </c>
      <c r="E5110">
        <v>19.450000000000056</v>
      </c>
    </row>
    <row r="5111" spans="4:5" x14ac:dyDescent="0.25">
      <c r="D5111">
        <v>491.60000000000014</v>
      </c>
      <c r="E5111">
        <v>19.500000000000068</v>
      </c>
    </row>
    <row r="5112" spans="4:5" x14ac:dyDescent="0.25">
      <c r="D5112">
        <v>491.70000000000016</v>
      </c>
      <c r="E5112">
        <v>19.550000000000079</v>
      </c>
    </row>
    <row r="5113" spans="4:5" x14ac:dyDescent="0.25">
      <c r="D5113">
        <v>491.80000000000018</v>
      </c>
      <c r="E5113">
        <v>19.60000000000009</v>
      </c>
    </row>
    <row r="5114" spans="4:5" x14ac:dyDescent="0.25">
      <c r="D5114">
        <v>491.9000000000002</v>
      </c>
      <c r="E5114">
        <v>19.650000000000102</v>
      </c>
    </row>
    <row r="5115" spans="4:5" x14ac:dyDescent="0.25">
      <c r="D5115">
        <v>492</v>
      </c>
      <c r="E5115">
        <v>19.7</v>
      </c>
    </row>
    <row r="5116" spans="4:5" x14ac:dyDescent="0.25">
      <c r="D5116">
        <v>492.1</v>
      </c>
      <c r="E5116">
        <v>19.71</v>
      </c>
    </row>
    <row r="5117" spans="4:5" x14ac:dyDescent="0.25">
      <c r="D5117">
        <v>492.20000000000005</v>
      </c>
      <c r="E5117">
        <v>19.720000000000002</v>
      </c>
    </row>
    <row r="5118" spans="4:5" x14ac:dyDescent="0.25">
      <c r="D5118">
        <v>492.30000000000007</v>
      </c>
      <c r="E5118">
        <v>19.730000000000008</v>
      </c>
    </row>
    <row r="5119" spans="4:5" x14ac:dyDescent="0.25">
      <c r="D5119">
        <v>492.40000000000009</v>
      </c>
      <c r="E5119">
        <v>19.740000000000009</v>
      </c>
    </row>
    <row r="5120" spans="4:5" x14ac:dyDescent="0.25">
      <c r="D5120">
        <v>492.50000000000011</v>
      </c>
      <c r="E5120">
        <v>19.750000000000011</v>
      </c>
    </row>
    <row r="5121" spans="4:5" x14ac:dyDescent="0.25">
      <c r="D5121">
        <v>492.60000000000014</v>
      </c>
      <c r="E5121">
        <v>19.760000000000012</v>
      </c>
    </row>
    <row r="5122" spans="4:5" x14ac:dyDescent="0.25">
      <c r="D5122">
        <v>492.70000000000016</v>
      </c>
      <c r="E5122">
        <v>19.770000000000017</v>
      </c>
    </row>
    <row r="5123" spans="4:5" x14ac:dyDescent="0.25">
      <c r="D5123">
        <v>492.80000000000018</v>
      </c>
      <c r="E5123">
        <v>19.780000000000019</v>
      </c>
    </row>
    <row r="5124" spans="4:5" x14ac:dyDescent="0.25">
      <c r="D5124">
        <v>492.9000000000002</v>
      </c>
      <c r="E5124">
        <v>19.79000000000002</v>
      </c>
    </row>
    <row r="5125" spans="4:5" x14ac:dyDescent="0.25">
      <c r="D5125">
        <v>493</v>
      </c>
      <c r="E5125">
        <v>19.8</v>
      </c>
    </row>
    <row r="5126" spans="4:5" x14ac:dyDescent="0.25">
      <c r="D5126">
        <v>493.1</v>
      </c>
      <c r="E5126">
        <v>19.890000000000022</v>
      </c>
    </row>
    <row r="5127" spans="4:5" x14ac:dyDescent="0.25">
      <c r="D5127">
        <v>493.20000000000005</v>
      </c>
      <c r="E5127">
        <v>19.980000000000043</v>
      </c>
    </row>
    <row r="5128" spans="4:5" x14ac:dyDescent="0.25">
      <c r="D5128">
        <v>493.30000000000007</v>
      </c>
      <c r="E5128">
        <v>20.070000000000061</v>
      </c>
    </row>
    <row r="5129" spans="4:5" x14ac:dyDescent="0.25">
      <c r="D5129">
        <v>493.40000000000009</v>
      </c>
      <c r="E5129">
        <v>20.160000000000082</v>
      </c>
    </row>
    <row r="5130" spans="4:5" x14ac:dyDescent="0.25">
      <c r="D5130">
        <v>493.50000000000011</v>
      </c>
      <c r="E5130">
        <v>20.250000000000103</v>
      </c>
    </row>
    <row r="5131" spans="4:5" x14ac:dyDescent="0.25">
      <c r="D5131">
        <v>493.60000000000014</v>
      </c>
      <c r="E5131">
        <v>20.340000000000124</v>
      </c>
    </row>
    <row r="5132" spans="4:5" x14ac:dyDescent="0.25">
      <c r="D5132">
        <v>493.70000000000016</v>
      </c>
      <c r="E5132">
        <v>20.430000000000142</v>
      </c>
    </row>
    <row r="5133" spans="4:5" x14ac:dyDescent="0.25">
      <c r="D5133">
        <v>493.80000000000018</v>
      </c>
      <c r="E5133">
        <v>20.520000000000163</v>
      </c>
    </row>
    <row r="5134" spans="4:5" x14ac:dyDescent="0.25">
      <c r="D5134">
        <v>493.9000000000002</v>
      </c>
      <c r="E5134">
        <v>20.610000000000184</v>
      </c>
    </row>
    <row r="5135" spans="4:5" x14ac:dyDescent="0.25">
      <c r="D5135">
        <v>494</v>
      </c>
      <c r="E5135">
        <v>20.7</v>
      </c>
    </row>
    <row r="5136" spans="4:5" x14ac:dyDescent="0.25">
      <c r="D5136">
        <v>494.1</v>
      </c>
      <c r="E5136">
        <v>21.000000000000068</v>
      </c>
    </row>
    <row r="5137" spans="4:5" x14ac:dyDescent="0.25">
      <c r="D5137">
        <v>494.20000000000005</v>
      </c>
      <c r="E5137">
        <v>21.300000000000136</v>
      </c>
    </row>
    <row r="5138" spans="4:5" x14ac:dyDescent="0.25">
      <c r="D5138">
        <v>494.30000000000007</v>
      </c>
      <c r="E5138">
        <v>21.600000000000204</v>
      </c>
    </row>
    <row r="5139" spans="4:5" x14ac:dyDescent="0.25">
      <c r="D5139">
        <v>494.40000000000009</v>
      </c>
      <c r="E5139">
        <v>21.900000000000272</v>
      </c>
    </row>
    <row r="5140" spans="4:5" x14ac:dyDescent="0.25">
      <c r="D5140">
        <v>494.50000000000011</v>
      </c>
      <c r="E5140">
        <v>22.20000000000034</v>
      </c>
    </row>
    <row r="5141" spans="4:5" x14ac:dyDescent="0.25">
      <c r="D5141">
        <v>494.60000000000014</v>
      </c>
      <c r="E5141">
        <v>22.500000000000409</v>
      </c>
    </row>
    <row r="5142" spans="4:5" x14ac:dyDescent="0.25">
      <c r="D5142">
        <v>494.70000000000016</v>
      </c>
      <c r="E5142">
        <v>22.800000000000477</v>
      </c>
    </row>
    <row r="5143" spans="4:5" x14ac:dyDescent="0.25">
      <c r="D5143">
        <v>494.80000000000018</v>
      </c>
      <c r="E5143">
        <v>23.100000000000545</v>
      </c>
    </row>
    <row r="5144" spans="4:5" x14ac:dyDescent="0.25">
      <c r="D5144">
        <v>494.9000000000002</v>
      </c>
      <c r="E5144">
        <v>23.400000000000613</v>
      </c>
    </row>
    <row r="5145" spans="4:5" x14ac:dyDescent="0.25">
      <c r="D5145">
        <v>495</v>
      </c>
      <c r="E5145">
        <v>23.7</v>
      </c>
    </row>
    <row r="5146" spans="4:5" x14ac:dyDescent="0.25">
      <c r="D5146">
        <v>495.1</v>
      </c>
      <c r="E5146">
        <v>24.120000000000093</v>
      </c>
    </row>
    <row r="5147" spans="4:5" x14ac:dyDescent="0.25">
      <c r="D5147">
        <v>495.20000000000005</v>
      </c>
      <c r="E5147">
        <v>24.540000000000191</v>
      </c>
    </row>
    <row r="5148" spans="4:5" x14ac:dyDescent="0.25">
      <c r="D5148">
        <v>495.30000000000007</v>
      </c>
      <c r="E5148">
        <v>24.960000000000285</v>
      </c>
    </row>
    <row r="5149" spans="4:5" x14ac:dyDescent="0.25">
      <c r="D5149">
        <v>495.40000000000009</v>
      </c>
      <c r="E5149">
        <v>25.380000000000379</v>
      </c>
    </row>
    <row r="5150" spans="4:5" x14ac:dyDescent="0.25">
      <c r="D5150">
        <v>495.50000000000011</v>
      </c>
      <c r="E5150">
        <v>25.800000000000477</v>
      </c>
    </row>
    <row r="5151" spans="4:5" x14ac:dyDescent="0.25">
      <c r="D5151">
        <v>495.60000000000014</v>
      </c>
      <c r="E5151">
        <v>26.220000000000571</v>
      </c>
    </row>
    <row r="5152" spans="4:5" x14ac:dyDescent="0.25">
      <c r="D5152">
        <v>495.70000000000016</v>
      </c>
      <c r="E5152">
        <v>26.640000000000668</v>
      </c>
    </row>
    <row r="5153" spans="4:5" x14ac:dyDescent="0.25">
      <c r="D5153">
        <v>495.80000000000018</v>
      </c>
      <c r="E5153">
        <v>27.060000000000763</v>
      </c>
    </row>
    <row r="5154" spans="4:5" x14ac:dyDescent="0.25">
      <c r="D5154">
        <v>495.9000000000002</v>
      </c>
      <c r="E5154">
        <v>27.480000000000857</v>
      </c>
    </row>
    <row r="5155" spans="4:5" x14ac:dyDescent="0.25">
      <c r="D5155">
        <v>496</v>
      </c>
      <c r="E5155">
        <v>27.9</v>
      </c>
    </row>
    <row r="5156" spans="4:5" x14ac:dyDescent="0.25">
      <c r="D5156">
        <v>496.1</v>
      </c>
      <c r="E5156">
        <v>28.30000000000009</v>
      </c>
    </row>
    <row r="5157" spans="4:5" x14ac:dyDescent="0.25">
      <c r="D5157">
        <v>496.20000000000005</v>
      </c>
      <c r="E5157">
        <v>28.70000000000018</v>
      </c>
    </row>
    <row r="5158" spans="4:5" x14ac:dyDescent="0.25">
      <c r="D5158">
        <v>496.30000000000007</v>
      </c>
      <c r="E5158">
        <v>29.100000000000271</v>
      </c>
    </row>
    <row r="5159" spans="4:5" x14ac:dyDescent="0.25">
      <c r="D5159">
        <v>496.40000000000009</v>
      </c>
      <c r="E5159">
        <v>29.500000000000362</v>
      </c>
    </row>
    <row r="5160" spans="4:5" x14ac:dyDescent="0.25">
      <c r="D5160">
        <v>496.50000000000011</v>
      </c>
      <c r="E5160">
        <v>29.900000000000453</v>
      </c>
    </row>
    <row r="5161" spans="4:5" x14ac:dyDescent="0.25">
      <c r="D5161">
        <v>496.60000000000014</v>
      </c>
      <c r="E5161">
        <v>30.300000000000544</v>
      </c>
    </row>
    <row r="5162" spans="4:5" x14ac:dyDescent="0.25">
      <c r="D5162">
        <v>496.70000000000016</v>
      </c>
      <c r="E5162">
        <v>30.700000000000635</v>
      </c>
    </row>
    <row r="5163" spans="4:5" x14ac:dyDescent="0.25">
      <c r="D5163">
        <v>496.80000000000018</v>
      </c>
      <c r="E5163">
        <v>31.100000000000726</v>
      </c>
    </row>
    <row r="5164" spans="4:5" x14ac:dyDescent="0.25">
      <c r="D5164">
        <v>496.9000000000002</v>
      </c>
      <c r="E5164">
        <v>31.500000000000817</v>
      </c>
    </row>
    <row r="5165" spans="4:5" x14ac:dyDescent="0.25">
      <c r="D5165">
        <v>497</v>
      </c>
      <c r="E5165">
        <v>31.9</v>
      </c>
    </row>
    <row r="5166" spans="4:5" x14ac:dyDescent="0.25">
      <c r="D5166">
        <v>497.1</v>
      </c>
      <c r="E5166">
        <v>32.250000000000078</v>
      </c>
    </row>
    <row r="5167" spans="4:5" x14ac:dyDescent="0.25">
      <c r="D5167">
        <v>497.20000000000005</v>
      </c>
      <c r="E5167">
        <v>32.600000000000158</v>
      </c>
    </row>
    <row r="5168" spans="4:5" x14ac:dyDescent="0.25">
      <c r="D5168">
        <v>497.30000000000007</v>
      </c>
      <c r="E5168">
        <v>32.950000000000237</v>
      </c>
    </row>
    <row r="5169" spans="4:5" x14ac:dyDescent="0.25">
      <c r="D5169">
        <v>497.40000000000009</v>
      </c>
      <c r="E5169">
        <v>33.300000000000317</v>
      </c>
    </row>
    <row r="5170" spans="4:5" x14ac:dyDescent="0.25">
      <c r="D5170">
        <v>497.50000000000011</v>
      </c>
      <c r="E5170">
        <v>33.650000000000396</v>
      </c>
    </row>
    <row r="5171" spans="4:5" x14ac:dyDescent="0.25">
      <c r="D5171">
        <v>497.60000000000014</v>
      </c>
      <c r="E5171">
        <v>34.000000000000476</v>
      </c>
    </row>
    <row r="5172" spans="4:5" x14ac:dyDescent="0.25">
      <c r="D5172">
        <v>497.70000000000016</v>
      </c>
      <c r="E5172">
        <v>34.350000000000556</v>
      </c>
    </row>
    <row r="5173" spans="4:5" x14ac:dyDescent="0.25">
      <c r="D5173">
        <v>497.80000000000018</v>
      </c>
      <c r="E5173">
        <v>34.700000000000635</v>
      </c>
    </row>
    <row r="5174" spans="4:5" x14ac:dyDescent="0.25">
      <c r="D5174">
        <v>497.9000000000002</v>
      </c>
      <c r="E5174">
        <v>35.050000000000715</v>
      </c>
    </row>
    <row r="5175" spans="4:5" x14ac:dyDescent="0.25">
      <c r="D5175">
        <v>498</v>
      </c>
      <c r="E5175">
        <v>35.4</v>
      </c>
    </row>
    <row r="5176" spans="4:5" x14ac:dyDescent="0.25">
      <c r="D5176">
        <v>498.1</v>
      </c>
      <c r="E5176">
        <v>35.480000000000018</v>
      </c>
    </row>
    <row r="5177" spans="4:5" x14ac:dyDescent="0.25">
      <c r="D5177">
        <v>498.20000000000005</v>
      </c>
      <c r="E5177">
        <v>35.560000000000038</v>
      </c>
    </row>
    <row r="5178" spans="4:5" x14ac:dyDescent="0.25">
      <c r="D5178">
        <v>498.30000000000007</v>
      </c>
      <c r="E5178">
        <v>35.640000000000057</v>
      </c>
    </row>
    <row r="5179" spans="4:5" x14ac:dyDescent="0.25">
      <c r="D5179">
        <v>498.40000000000009</v>
      </c>
      <c r="E5179">
        <v>35.72000000000007</v>
      </c>
    </row>
    <row r="5180" spans="4:5" x14ac:dyDescent="0.25">
      <c r="D5180">
        <v>498.50000000000011</v>
      </c>
      <c r="E5180">
        <v>35.80000000000009</v>
      </c>
    </row>
    <row r="5181" spans="4:5" x14ac:dyDescent="0.25">
      <c r="D5181">
        <v>498.60000000000014</v>
      </c>
      <c r="E5181">
        <v>35.880000000000109</v>
      </c>
    </row>
    <row r="5182" spans="4:5" x14ac:dyDescent="0.25">
      <c r="D5182">
        <v>498.70000000000016</v>
      </c>
      <c r="E5182">
        <v>35.960000000000129</v>
      </c>
    </row>
    <row r="5183" spans="4:5" x14ac:dyDescent="0.25">
      <c r="D5183">
        <v>498.80000000000018</v>
      </c>
      <c r="E5183">
        <v>36.040000000000148</v>
      </c>
    </row>
    <row r="5184" spans="4:5" x14ac:dyDescent="0.25">
      <c r="D5184">
        <v>498.9000000000002</v>
      </c>
      <c r="E5184">
        <v>36.120000000000168</v>
      </c>
    </row>
    <row r="5185" spans="4:5" x14ac:dyDescent="0.25">
      <c r="D5185">
        <v>499</v>
      </c>
      <c r="E5185">
        <v>36.200000000000003</v>
      </c>
    </row>
    <row r="5186" spans="4:5" x14ac:dyDescent="0.25">
      <c r="D5186">
        <v>499.1</v>
      </c>
      <c r="E5186">
        <v>35.999999999999957</v>
      </c>
    </row>
    <row r="5187" spans="4:5" x14ac:dyDescent="0.25">
      <c r="D5187">
        <v>499.20000000000005</v>
      </c>
      <c r="E5187">
        <v>35.799999999999912</v>
      </c>
    </row>
    <row r="5188" spans="4:5" x14ac:dyDescent="0.25">
      <c r="D5188">
        <v>499.30000000000007</v>
      </c>
      <c r="E5188">
        <v>35.599999999999866</v>
      </c>
    </row>
    <row r="5189" spans="4:5" x14ac:dyDescent="0.25">
      <c r="D5189">
        <v>499.40000000000009</v>
      </c>
      <c r="E5189">
        <v>35.399999999999821</v>
      </c>
    </row>
    <row r="5190" spans="4:5" x14ac:dyDescent="0.25">
      <c r="D5190">
        <v>499.50000000000011</v>
      </c>
      <c r="E5190">
        <v>35.199999999999775</v>
      </c>
    </row>
    <row r="5191" spans="4:5" x14ac:dyDescent="0.25">
      <c r="D5191">
        <v>499.60000000000014</v>
      </c>
      <c r="E5191">
        <v>34.99999999999973</v>
      </c>
    </row>
    <row r="5192" spans="4:5" x14ac:dyDescent="0.25">
      <c r="D5192">
        <v>499.70000000000016</v>
      </c>
      <c r="E5192">
        <v>34.799999999999685</v>
      </c>
    </row>
    <row r="5193" spans="4:5" x14ac:dyDescent="0.25">
      <c r="D5193">
        <v>499.80000000000018</v>
      </c>
      <c r="E5193">
        <v>34.599999999999639</v>
      </c>
    </row>
    <row r="5194" spans="4:5" x14ac:dyDescent="0.25">
      <c r="D5194">
        <v>499.9000000000002</v>
      </c>
      <c r="E5194">
        <v>34.399999999999594</v>
      </c>
    </row>
    <row r="5195" spans="4:5" x14ac:dyDescent="0.25">
      <c r="D5195">
        <v>500</v>
      </c>
      <c r="E5195">
        <v>34.200000000000003</v>
      </c>
    </row>
    <row r="5196" spans="4:5" x14ac:dyDescent="0.25">
      <c r="D5196">
        <v>500.1</v>
      </c>
      <c r="E5196">
        <v>33.799999999999912</v>
      </c>
    </row>
    <row r="5197" spans="4:5" x14ac:dyDescent="0.25">
      <c r="D5197">
        <v>500.20000000000005</v>
      </c>
      <c r="E5197">
        <v>33.399999999999821</v>
      </c>
    </row>
    <row r="5198" spans="4:5" x14ac:dyDescent="0.25">
      <c r="D5198">
        <v>500.30000000000007</v>
      </c>
      <c r="E5198">
        <v>32.99999999999973</v>
      </c>
    </row>
    <row r="5199" spans="4:5" x14ac:dyDescent="0.25">
      <c r="D5199">
        <v>500.40000000000009</v>
      </c>
      <c r="E5199">
        <v>32.599999999999639</v>
      </c>
    </row>
    <row r="5200" spans="4:5" x14ac:dyDescent="0.25">
      <c r="D5200">
        <v>500.50000000000011</v>
      </c>
      <c r="E5200">
        <v>32.199999999999548</v>
      </c>
    </row>
    <row r="5201" spans="4:5" x14ac:dyDescent="0.25">
      <c r="D5201">
        <v>500.60000000000014</v>
      </c>
      <c r="E5201">
        <v>31.799999999999454</v>
      </c>
    </row>
    <row r="5202" spans="4:5" x14ac:dyDescent="0.25">
      <c r="D5202">
        <v>500.70000000000016</v>
      </c>
      <c r="E5202">
        <v>31.399999999999363</v>
      </c>
    </row>
    <row r="5203" spans="4:5" x14ac:dyDescent="0.25">
      <c r="D5203">
        <v>500.80000000000018</v>
      </c>
      <c r="E5203">
        <v>30.999999999999272</v>
      </c>
    </row>
    <row r="5204" spans="4:5" x14ac:dyDescent="0.25">
      <c r="D5204">
        <v>500.9000000000002</v>
      </c>
      <c r="E5204">
        <v>30.599999999999181</v>
      </c>
    </row>
    <row r="5205" spans="4:5" x14ac:dyDescent="0.25">
      <c r="D5205">
        <v>501</v>
      </c>
      <c r="E5205">
        <v>30.2</v>
      </c>
    </row>
    <row r="5206" spans="4:5" x14ac:dyDescent="0.25">
      <c r="D5206">
        <v>501.1</v>
      </c>
      <c r="E5206">
        <v>29.88999999999993</v>
      </c>
    </row>
    <row r="5207" spans="4:5" x14ac:dyDescent="0.25">
      <c r="D5207">
        <v>501.20000000000005</v>
      </c>
      <c r="E5207">
        <v>29.57999999999986</v>
      </c>
    </row>
    <row r="5208" spans="4:5" x14ac:dyDescent="0.25">
      <c r="D5208">
        <v>501.30000000000007</v>
      </c>
      <c r="E5208">
        <v>29.26999999999979</v>
      </c>
    </row>
    <row r="5209" spans="4:5" x14ac:dyDescent="0.25">
      <c r="D5209">
        <v>501.40000000000009</v>
      </c>
      <c r="E5209">
        <v>28.959999999999717</v>
      </c>
    </row>
    <row r="5210" spans="4:5" x14ac:dyDescent="0.25">
      <c r="D5210">
        <v>501.50000000000011</v>
      </c>
      <c r="E5210">
        <v>28.649999999999647</v>
      </c>
    </row>
    <row r="5211" spans="4:5" x14ac:dyDescent="0.25">
      <c r="D5211">
        <v>501.60000000000014</v>
      </c>
      <c r="E5211">
        <v>28.339999999999577</v>
      </c>
    </row>
    <row r="5212" spans="4:5" x14ac:dyDescent="0.25">
      <c r="D5212">
        <v>501.70000000000016</v>
      </c>
      <c r="E5212">
        <v>28.029999999999507</v>
      </c>
    </row>
    <row r="5213" spans="4:5" x14ac:dyDescent="0.25">
      <c r="D5213">
        <v>501.80000000000018</v>
      </c>
      <c r="E5213">
        <v>27.719999999999438</v>
      </c>
    </row>
    <row r="5214" spans="4:5" x14ac:dyDescent="0.25">
      <c r="D5214">
        <v>501.9000000000002</v>
      </c>
      <c r="E5214">
        <v>27.409999999999368</v>
      </c>
    </row>
    <row r="5215" spans="4:5" x14ac:dyDescent="0.25">
      <c r="D5215">
        <v>502</v>
      </c>
      <c r="E5215">
        <v>27.1</v>
      </c>
    </row>
    <row r="5216" spans="4:5" x14ac:dyDescent="0.25">
      <c r="D5216">
        <v>502.1</v>
      </c>
      <c r="E5216">
        <v>27.04999999999999</v>
      </c>
    </row>
    <row r="5217" spans="4:5" x14ac:dyDescent="0.25">
      <c r="D5217">
        <v>502.20000000000005</v>
      </c>
      <c r="E5217">
        <v>26.999999999999979</v>
      </c>
    </row>
    <row r="5218" spans="4:5" x14ac:dyDescent="0.25">
      <c r="D5218">
        <v>502.30000000000007</v>
      </c>
      <c r="E5218">
        <v>26.949999999999967</v>
      </c>
    </row>
    <row r="5219" spans="4:5" x14ac:dyDescent="0.25">
      <c r="D5219">
        <v>502.40000000000009</v>
      </c>
      <c r="E5219">
        <v>26.899999999999956</v>
      </c>
    </row>
    <row r="5220" spans="4:5" x14ac:dyDescent="0.25">
      <c r="D5220">
        <v>502.50000000000011</v>
      </c>
      <c r="E5220">
        <v>26.849999999999945</v>
      </c>
    </row>
    <row r="5221" spans="4:5" x14ac:dyDescent="0.25">
      <c r="D5221">
        <v>502.60000000000014</v>
      </c>
      <c r="E5221">
        <v>26.799999999999933</v>
      </c>
    </row>
    <row r="5222" spans="4:5" x14ac:dyDescent="0.25">
      <c r="D5222">
        <v>502.70000000000016</v>
      </c>
      <c r="E5222">
        <v>26.749999999999922</v>
      </c>
    </row>
    <row r="5223" spans="4:5" x14ac:dyDescent="0.25">
      <c r="D5223">
        <v>502.80000000000018</v>
      </c>
      <c r="E5223">
        <v>26.69999999999991</v>
      </c>
    </row>
    <row r="5224" spans="4:5" x14ac:dyDescent="0.25">
      <c r="D5224">
        <v>502.9000000000002</v>
      </c>
      <c r="E5224">
        <v>26.649999999999899</v>
      </c>
    </row>
    <row r="5225" spans="4:5" x14ac:dyDescent="0.25">
      <c r="D5225">
        <v>503</v>
      </c>
      <c r="E5225">
        <v>26.6</v>
      </c>
    </row>
    <row r="5226" spans="4:5" x14ac:dyDescent="0.25">
      <c r="D5226">
        <v>503.1</v>
      </c>
      <c r="E5226">
        <v>26.800000000000047</v>
      </c>
    </row>
    <row r="5227" spans="4:5" x14ac:dyDescent="0.25">
      <c r="D5227">
        <v>503.20000000000005</v>
      </c>
      <c r="E5227">
        <v>27.000000000000092</v>
      </c>
    </row>
    <row r="5228" spans="4:5" x14ac:dyDescent="0.25">
      <c r="D5228">
        <v>503.30000000000007</v>
      </c>
      <c r="E5228">
        <v>27.200000000000138</v>
      </c>
    </row>
    <row r="5229" spans="4:5" x14ac:dyDescent="0.25">
      <c r="D5229">
        <v>503.40000000000009</v>
      </c>
      <c r="E5229">
        <v>27.400000000000183</v>
      </c>
    </row>
    <row r="5230" spans="4:5" x14ac:dyDescent="0.25">
      <c r="D5230">
        <v>503.50000000000011</v>
      </c>
      <c r="E5230">
        <v>27.600000000000229</v>
      </c>
    </row>
    <row r="5231" spans="4:5" x14ac:dyDescent="0.25">
      <c r="D5231">
        <v>503.60000000000014</v>
      </c>
      <c r="E5231">
        <v>27.800000000000274</v>
      </c>
    </row>
    <row r="5232" spans="4:5" x14ac:dyDescent="0.25">
      <c r="D5232">
        <v>503.70000000000016</v>
      </c>
      <c r="E5232">
        <v>28.00000000000032</v>
      </c>
    </row>
    <row r="5233" spans="4:5" x14ac:dyDescent="0.25">
      <c r="D5233">
        <v>503.80000000000018</v>
      </c>
      <c r="E5233">
        <v>28.200000000000365</v>
      </c>
    </row>
    <row r="5234" spans="4:5" x14ac:dyDescent="0.25">
      <c r="D5234">
        <v>503.9000000000002</v>
      </c>
      <c r="E5234">
        <v>28.400000000000411</v>
      </c>
    </row>
    <row r="5235" spans="4:5" x14ac:dyDescent="0.25">
      <c r="D5235">
        <v>504</v>
      </c>
      <c r="E5235">
        <v>28.6</v>
      </c>
    </row>
    <row r="5236" spans="4:5" x14ac:dyDescent="0.25">
      <c r="D5236">
        <v>504.1</v>
      </c>
      <c r="E5236">
        <v>29.000000000000092</v>
      </c>
    </row>
    <row r="5237" spans="4:5" x14ac:dyDescent="0.25">
      <c r="D5237">
        <v>504.20000000000005</v>
      </c>
      <c r="E5237">
        <v>29.400000000000183</v>
      </c>
    </row>
    <row r="5238" spans="4:5" x14ac:dyDescent="0.25">
      <c r="D5238">
        <v>504.30000000000007</v>
      </c>
      <c r="E5238">
        <v>29.800000000000274</v>
      </c>
    </row>
    <row r="5239" spans="4:5" x14ac:dyDescent="0.25">
      <c r="D5239">
        <v>504.40000000000009</v>
      </c>
      <c r="E5239">
        <v>30.200000000000365</v>
      </c>
    </row>
    <row r="5240" spans="4:5" x14ac:dyDescent="0.25">
      <c r="D5240">
        <v>504.50000000000011</v>
      </c>
      <c r="E5240">
        <v>30.600000000000456</v>
      </c>
    </row>
    <row r="5241" spans="4:5" x14ac:dyDescent="0.25">
      <c r="D5241">
        <v>504.60000000000014</v>
      </c>
      <c r="E5241">
        <v>31.000000000000547</v>
      </c>
    </row>
    <row r="5242" spans="4:5" x14ac:dyDescent="0.25">
      <c r="D5242">
        <v>504.70000000000016</v>
      </c>
      <c r="E5242">
        <v>31.400000000000638</v>
      </c>
    </row>
    <row r="5243" spans="4:5" x14ac:dyDescent="0.25">
      <c r="D5243">
        <v>504.80000000000018</v>
      </c>
      <c r="E5243">
        <v>31.800000000000729</v>
      </c>
    </row>
    <row r="5244" spans="4:5" x14ac:dyDescent="0.25">
      <c r="D5244">
        <v>504.9000000000002</v>
      </c>
      <c r="E5244">
        <v>32.20000000000082</v>
      </c>
    </row>
    <row r="5245" spans="4:5" x14ac:dyDescent="0.25">
      <c r="D5245">
        <v>505</v>
      </c>
      <c r="E5245">
        <v>32.6</v>
      </c>
    </row>
    <row r="5246" spans="4:5" x14ac:dyDescent="0.25">
      <c r="D5246">
        <v>505.1</v>
      </c>
      <c r="E5246">
        <v>32.890000000000065</v>
      </c>
    </row>
    <row r="5247" spans="4:5" x14ac:dyDescent="0.25">
      <c r="D5247">
        <v>505.20000000000005</v>
      </c>
      <c r="E5247">
        <v>33.180000000000135</v>
      </c>
    </row>
    <row r="5248" spans="4:5" x14ac:dyDescent="0.25">
      <c r="D5248">
        <v>505.30000000000007</v>
      </c>
      <c r="E5248">
        <v>33.470000000000198</v>
      </c>
    </row>
    <row r="5249" spans="4:5" x14ac:dyDescent="0.25">
      <c r="D5249">
        <v>505.40000000000009</v>
      </c>
      <c r="E5249">
        <v>33.760000000000268</v>
      </c>
    </row>
    <row r="5250" spans="4:5" x14ac:dyDescent="0.25">
      <c r="D5250">
        <v>505.50000000000011</v>
      </c>
      <c r="E5250">
        <v>34.050000000000331</v>
      </c>
    </row>
    <row r="5251" spans="4:5" x14ac:dyDescent="0.25">
      <c r="D5251">
        <v>505.60000000000014</v>
      </c>
      <c r="E5251">
        <v>34.340000000000394</v>
      </c>
    </row>
    <row r="5252" spans="4:5" x14ac:dyDescent="0.25">
      <c r="D5252">
        <v>505.70000000000016</v>
      </c>
      <c r="E5252">
        <v>34.630000000000464</v>
      </c>
    </row>
    <row r="5253" spans="4:5" x14ac:dyDescent="0.25">
      <c r="D5253">
        <v>505.80000000000018</v>
      </c>
      <c r="E5253">
        <v>34.920000000000528</v>
      </c>
    </row>
    <row r="5254" spans="4:5" x14ac:dyDescent="0.25">
      <c r="D5254">
        <v>505.9000000000002</v>
      </c>
      <c r="E5254">
        <v>35.210000000000591</v>
      </c>
    </row>
    <row r="5255" spans="4:5" x14ac:dyDescent="0.25">
      <c r="D5255">
        <v>506</v>
      </c>
      <c r="E5255">
        <v>35.5</v>
      </c>
    </row>
    <row r="5256" spans="4:5" x14ac:dyDescent="0.25">
      <c r="D5256">
        <v>506.1</v>
      </c>
      <c r="E5256">
        <v>35.610000000000028</v>
      </c>
    </row>
    <row r="5257" spans="4:5" x14ac:dyDescent="0.25">
      <c r="D5257">
        <v>506.20000000000005</v>
      </c>
      <c r="E5257">
        <v>35.720000000000049</v>
      </c>
    </row>
    <row r="5258" spans="4:5" x14ac:dyDescent="0.25">
      <c r="D5258">
        <v>506.30000000000007</v>
      </c>
      <c r="E5258">
        <v>35.830000000000076</v>
      </c>
    </row>
    <row r="5259" spans="4:5" x14ac:dyDescent="0.25">
      <c r="D5259">
        <v>506.40000000000009</v>
      </c>
      <c r="E5259">
        <v>35.940000000000097</v>
      </c>
    </row>
    <row r="5260" spans="4:5" x14ac:dyDescent="0.25">
      <c r="D5260">
        <v>506.50000000000011</v>
      </c>
      <c r="E5260">
        <v>36.050000000000125</v>
      </c>
    </row>
    <row r="5261" spans="4:5" x14ac:dyDescent="0.25">
      <c r="D5261">
        <v>506.60000000000014</v>
      </c>
      <c r="E5261">
        <v>36.160000000000153</v>
      </c>
    </row>
    <row r="5262" spans="4:5" x14ac:dyDescent="0.25">
      <c r="D5262">
        <v>506.70000000000016</v>
      </c>
      <c r="E5262">
        <v>36.270000000000174</v>
      </c>
    </row>
    <row r="5263" spans="4:5" x14ac:dyDescent="0.25">
      <c r="D5263">
        <v>506.80000000000018</v>
      </c>
      <c r="E5263">
        <v>36.380000000000202</v>
      </c>
    </row>
    <row r="5264" spans="4:5" x14ac:dyDescent="0.25">
      <c r="D5264">
        <v>506.9000000000002</v>
      </c>
      <c r="E5264">
        <v>36.490000000000229</v>
      </c>
    </row>
    <row r="5265" spans="4:5" x14ac:dyDescent="0.25">
      <c r="D5265">
        <v>507</v>
      </c>
      <c r="E5265">
        <v>36.6</v>
      </c>
    </row>
    <row r="5266" spans="4:5" x14ac:dyDescent="0.25">
      <c r="D5266">
        <v>507.1</v>
      </c>
      <c r="E5266">
        <v>36.399999999999956</v>
      </c>
    </row>
    <row r="5267" spans="4:5" x14ac:dyDescent="0.25">
      <c r="D5267">
        <v>507.20000000000005</v>
      </c>
      <c r="E5267">
        <v>36.19999999999991</v>
      </c>
    </row>
    <row r="5268" spans="4:5" x14ac:dyDescent="0.25">
      <c r="D5268">
        <v>507.30000000000007</v>
      </c>
      <c r="E5268">
        <v>35.999999999999865</v>
      </c>
    </row>
    <row r="5269" spans="4:5" x14ac:dyDescent="0.25">
      <c r="D5269">
        <v>507.40000000000009</v>
      </c>
      <c r="E5269">
        <v>35.79999999999982</v>
      </c>
    </row>
    <row r="5270" spans="4:5" x14ac:dyDescent="0.25">
      <c r="D5270">
        <v>507.50000000000011</v>
      </c>
      <c r="E5270">
        <v>35.599999999999774</v>
      </c>
    </row>
    <row r="5271" spans="4:5" x14ac:dyDescent="0.25">
      <c r="D5271">
        <v>507.60000000000014</v>
      </c>
      <c r="E5271">
        <v>35.399999999999729</v>
      </c>
    </row>
    <row r="5272" spans="4:5" x14ac:dyDescent="0.25">
      <c r="D5272">
        <v>507.70000000000016</v>
      </c>
      <c r="E5272">
        <v>35.199999999999683</v>
      </c>
    </row>
    <row r="5273" spans="4:5" x14ac:dyDescent="0.25">
      <c r="D5273">
        <v>507.80000000000018</v>
      </c>
      <c r="E5273">
        <v>34.999999999999638</v>
      </c>
    </row>
    <row r="5274" spans="4:5" x14ac:dyDescent="0.25">
      <c r="D5274">
        <v>507.9000000000002</v>
      </c>
      <c r="E5274">
        <v>34.799999999999592</v>
      </c>
    </row>
    <row r="5275" spans="4:5" x14ac:dyDescent="0.25">
      <c r="D5275">
        <v>508</v>
      </c>
      <c r="E5275">
        <v>34.6</v>
      </c>
    </row>
    <row r="5276" spans="4:5" x14ac:dyDescent="0.25">
      <c r="D5276">
        <v>508.1</v>
      </c>
      <c r="E5276">
        <v>34.139999999999894</v>
      </c>
    </row>
    <row r="5277" spans="4:5" x14ac:dyDescent="0.25">
      <c r="D5277">
        <v>508.20000000000005</v>
      </c>
      <c r="E5277">
        <v>33.679999999999794</v>
      </c>
    </row>
    <row r="5278" spans="4:5" x14ac:dyDescent="0.25">
      <c r="D5278">
        <v>508.30000000000007</v>
      </c>
      <c r="E5278">
        <v>33.219999999999686</v>
      </c>
    </row>
    <row r="5279" spans="4:5" x14ac:dyDescent="0.25">
      <c r="D5279">
        <v>508.40000000000009</v>
      </c>
      <c r="E5279">
        <v>32.759999999999586</v>
      </c>
    </row>
    <row r="5280" spans="4:5" x14ac:dyDescent="0.25">
      <c r="D5280">
        <v>508.50000000000011</v>
      </c>
      <c r="E5280">
        <v>32.299999999999478</v>
      </c>
    </row>
    <row r="5281" spans="4:5" x14ac:dyDescent="0.25">
      <c r="D5281">
        <v>508.60000000000014</v>
      </c>
      <c r="E5281">
        <v>31.839999999999371</v>
      </c>
    </row>
    <row r="5282" spans="4:5" x14ac:dyDescent="0.25">
      <c r="D5282">
        <v>508.70000000000016</v>
      </c>
      <c r="E5282">
        <v>31.379999999999267</v>
      </c>
    </row>
    <row r="5283" spans="4:5" x14ac:dyDescent="0.25">
      <c r="D5283">
        <v>508.80000000000018</v>
      </c>
      <c r="E5283">
        <v>30.919999999999163</v>
      </c>
    </row>
    <row r="5284" spans="4:5" x14ac:dyDescent="0.25">
      <c r="D5284">
        <v>508.9000000000002</v>
      </c>
      <c r="E5284">
        <v>30.459999999999059</v>
      </c>
    </row>
    <row r="5285" spans="4:5" x14ac:dyDescent="0.25">
      <c r="D5285">
        <v>509</v>
      </c>
      <c r="E5285">
        <v>30</v>
      </c>
    </row>
    <row r="5286" spans="4:5" x14ac:dyDescent="0.25">
      <c r="D5286">
        <v>509.1</v>
      </c>
      <c r="E5286">
        <v>29.309999999999842</v>
      </c>
    </row>
    <row r="5287" spans="4:5" x14ac:dyDescent="0.25">
      <c r="D5287">
        <v>509.20000000000005</v>
      </c>
      <c r="E5287">
        <v>28.619999999999685</v>
      </c>
    </row>
    <row r="5288" spans="4:5" x14ac:dyDescent="0.25">
      <c r="D5288">
        <v>509.30000000000007</v>
      </c>
      <c r="E5288">
        <v>27.929999999999531</v>
      </c>
    </row>
    <row r="5289" spans="4:5" x14ac:dyDescent="0.25">
      <c r="D5289">
        <v>509.40000000000009</v>
      </c>
      <c r="E5289">
        <v>27.239999999999373</v>
      </c>
    </row>
    <row r="5290" spans="4:5" x14ac:dyDescent="0.25">
      <c r="D5290">
        <v>509.50000000000011</v>
      </c>
      <c r="E5290">
        <v>26.549999999999216</v>
      </c>
    </row>
    <row r="5291" spans="4:5" x14ac:dyDescent="0.25">
      <c r="D5291">
        <v>509.60000000000014</v>
      </c>
      <c r="E5291">
        <v>25.859999999999062</v>
      </c>
    </row>
    <row r="5292" spans="4:5" x14ac:dyDescent="0.25">
      <c r="D5292">
        <v>509.70000000000016</v>
      </c>
      <c r="E5292">
        <v>25.169999999998904</v>
      </c>
    </row>
    <row r="5293" spans="4:5" x14ac:dyDescent="0.25">
      <c r="D5293">
        <v>509.80000000000018</v>
      </c>
      <c r="E5293">
        <v>24.479999999998746</v>
      </c>
    </row>
    <row r="5294" spans="4:5" x14ac:dyDescent="0.25">
      <c r="D5294">
        <v>509.9000000000002</v>
      </c>
      <c r="E5294">
        <v>23.789999999998589</v>
      </c>
    </row>
    <row r="5295" spans="4:5" x14ac:dyDescent="0.25">
      <c r="D5295">
        <v>510</v>
      </c>
      <c r="E5295">
        <v>23.1</v>
      </c>
    </row>
    <row r="5296" spans="4:5" x14ac:dyDescent="0.25">
      <c r="D5296">
        <v>510.1</v>
      </c>
      <c r="E5296">
        <v>22.459999999999855</v>
      </c>
    </row>
    <row r="5297" spans="4:5" x14ac:dyDescent="0.25">
      <c r="D5297">
        <v>510.20000000000005</v>
      </c>
      <c r="E5297">
        <v>21.819999999999709</v>
      </c>
    </row>
    <row r="5298" spans="4:5" x14ac:dyDescent="0.25">
      <c r="D5298">
        <v>510.30000000000007</v>
      </c>
      <c r="E5298">
        <v>21.179999999999563</v>
      </c>
    </row>
    <row r="5299" spans="4:5" x14ac:dyDescent="0.25">
      <c r="D5299">
        <v>510.40000000000009</v>
      </c>
      <c r="E5299">
        <v>20.539999999999417</v>
      </c>
    </row>
    <row r="5300" spans="4:5" x14ac:dyDescent="0.25">
      <c r="D5300">
        <v>510.50000000000011</v>
      </c>
      <c r="E5300">
        <v>19.899999999999274</v>
      </c>
    </row>
    <row r="5301" spans="4:5" x14ac:dyDescent="0.25">
      <c r="D5301">
        <v>510.60000000000014</v>
      </c>
      <c r="E5301">
        <v>19.259999999999128</v>
      </c>
    </row>
    <row r="5302" spans="4:5" x14ac:dyDescent="0.25">
      <c r="D5302">
        <v>510.70000000000016</v>
      </c>
      <c r="E5302">
        <v>18.619999999998981</v>
      </c>
    </row>
    <row r="5303" spans="4:5" x14ac:dyDescent="0.25">
      <c r="D5303">
        <v>510.80000000000018</v>
      </c>
      <c r="E5303">
        <v>17.979999999998835</v>
      </c>
    </row>
    <row r="5304" spans="4:5" x14ac:dyDescent="0.25">
      <c r="D5304">
        <v>510.9000000000002</v>
      </c>
      <c r="E5304">
        <v>17.339999999998689</v>
      </c>
    </row>
    <row r="5305" spans="4:5" x14ac:dyDescent="0.25">
      <c r="D5305">
        <v>511</v>
      </c>
      <c r="E5305">
        <v>16.7</v>
      </c>
    </row>
    <row r="5306" spans="4:5" x14ac:dyDescent="0.25">
      <c r="D5306">
        <v>511.1</v>
      </c>
      <c r="E5306">
        <v>16.099999999999863</v>
      </c>
    </row>
    <row r="5307" spans="4:5" x14ac:dyDescent="0.25">
      <c r="D5307">
        <v>511.20000000000005</v>
      </c>
      <c r="E5307">
        <v>15.499999999999726</v>
      </c>
    </row>
    <row r="5308" spans="4:5" x14ac:dyDescent="0.25">
      <c r="D5308">
        <v>511.30000000000007</v>
      </c>
      <c r="E5308">
        <v>14.89999999999959</v>
      </c>
    </row>
    <row r="5309" spans="4:5" x14ac:dyDescent="0.25">
      <c r="D5309">
        <v>511.40000000000009</v>
      </c>
      <c r="E5309">
        <v>14.299999999999454</v>
      </c>
    </row>
    <row r="5310" spans="4:5" x14ac:dyDescent="0.25">
      <c r="D5310">
        <v>511.50000000000011</v>
      </c>
      <c r="E5310">
        <v>13.699999999999317</v>
      </c>
    </row>
    <row r="5311" spans="4:5" x14ac:dyDescent="0.25">
      <c r="D5311">
        <v>511.60000000000014</v>
      </c>
      <c r="E5311">
        <v>13.099999999999181</v>
      </c>
    </row>
    <row r="5312" spans="4:5" x14ac:dyDescent="0.25">
      <c r="D5312">
        <v>511.70000000000016</v>
      </c>
      <c r="E5312">
        <v>12.499999999999044</v>
      </c>
    </row>
    <row r="5313" spans="4:5" x14ac:dyDescent="0.25">
      <c r="D5313">
        <v>511.80000000000018</v>
      </c>
      <c r="E5313">
        <v>11.899999999998908</v>
      </c>
    </row>
    <row r="5314" spans="4:5" x14ac:dyDescent="0.25">
      <c r="D5314">
        <v>511.9000000000002</v>
      </c>
      <c r="E5314">
        <v>11.299999999998771</v>
      </c>
    </row>
    <row r="5315" spans="4:5" x14ac:dyDescent="0.25">
      <c r="D5315">
        <v>512</v>
      </c>
      <c r="E5315">
        <v>10.7</v>
      </c>
    </row>
    <row r="5316" spans="4:5" x14ac:dyDescent="0.25">
      <c r="D5316">
        <v>512.1</v>
      </c>
      <c r="E5316">
        <v>10.099999999999863</v>
      </c>
    </row>
    <row r="5317" spans="4:5" x14ac:dyDescent="0.25">
      <c r="D5317">
        <v>512.20000000000005</v>
      </c>
      <c r="E5317">
        <v>9.4999999999997264</v>
      </c>
    </row>
    <row r="5318" spans="4:5" x14ac:dyDescent="0.25">
      <c r="D5318">
        <v>512.30000000000007</v>
      </c>
      <c r="E5318">
        <v>8.89999999999959</v>
      </c>
    </row>
    <row r="5319" spans="4:5" x14ac:dyDescent="0.25">
      <c r="D5319">
        <v>512.40000000000009</v>
      </c>
      <c r="E5319">
        <v>8.2999999999994536</v>
      </c>
    </row>
    <row r="5320" spans="4:5" x14ac:dyDescent="0.25">
      <c r="D5320">
        <v>512.50000000000011</v>
      </c>
      <c r="E5320">
        <v>7.6999999999993172</v>
      </c>
    </row>
    <row r="5321" spans="4:5" x14ac:dyDescent="0.25">
      <c r="D5321">
        <v>512.60000000000014</v>
      </c>
      <c r="E5321">
        <v>7.0999999999991807</v>
      </c>
    </row>
    <row r="5322" spans="4:5" x14ac:dyDescent="0.25">
      <c r="D5322">
        <v>512.70000000000016</v>
      </c>
      <c r="E5322">
        <v>6.4999999999990452</v>
      </c>
    </row>
    <row r="5323" spans="4:5" x14ac:dyDescent="0.25">
      <c r="D5323">
        <v>512.80000000000018</v>
      </c>
      <c r="E5323">
        <v>5.8999999999989088</v>
      </c>
    </row>
    <row r="5324" spans="4:5" x14ac:dyDescent="0.25">
      <c r="D5324">
        <v>512.9000000000002</v>
      </c>
      <c r="E5324">
        <v>5.2999999999987724</v>
      </c>
    </row>
    <row r="5325" spans="4:5" x14ac:dyDescent="0.25">
      <c r="D5325">
        <v>513</v>
      </c>
      <c r="E5325">
        <v>4.7</v>
      </c>
    </row>
    <row r="5326" spans="4:5" x14ac:dyDescent="0.25">
      <c r="D5326">
        <v>513.1</v>
      </c>
      <c r="E5326">
        <v>4.3499999999999206</v>
      </c>
    </row>
    <row r="5327" spans="4:5" x14ac:dyDescent="0.25">
      <c r="D5327">
        <v>513.20000000000005</v>
      </c>
      <c r="E5327">
        <v>3.999999999999841</v>
      </c>
    </row>
    <row r="5328" spans="4:5" x14ac:dyDescent="0.25">
      <c r="D5328">
        <v>513.30000000000007</v>
      </c>
      <c r="E5328">
        <v>3.6499999999997614</v>
      </c>
    </row>
    <row r="5329" spans="4:5" x14ac:dyDescent="0.25">
      <c r="D5329">
        <v>513.40000000000009</v>
      </c>
      <c r="E5329">
        <v>3.2999999999996819</v>
      </c>
    </row>
    <row r="5330" spans="4:5" x14ac:dyDescent="0.25">
      <c r="D5330">
        <v>513.50000000000011</v>
      </c>
      <c r="E5330">
        <v>2.9499999999996023</v>
      </c>
    </row>
    <row r="5331" spans="4:5" x14ac:dyDescent="0.25">
      <c r="D5331">
        <v>513.60000000000014</v>
      </c>
      <c r="E5331">
        <v>2.5999999999995227</v>
      </c>
    </row>
    <row r="5332" spans="4:5" x14ac:dyDescent="0.25">
      <c r="D5332">
        <v>513.70000000000016</v>
      </c>
      <c r="E5332">
        <v>2.2499999999994431</v>
      </c>
    </row>
    <row r="5333" spans="4:5" x14ac:dyDescent="0.25">
      <c r="D5333">
        <v>513.80000000000018</v>
      </c>
      <c r="E5333">
        <v>1.8999999999993635</v>
      </c>
    </row>
    <row r="5334" spans="4:5" x14ac:dyDescent="0.25">
      <c r="D5334">
        <v>513.9000000000002</v>
      </c>
      <c r="E5334">
        <v>1.549999999999284</v>
      </c>
    </row>
    <row r="5335" spans="4:5" x14ac:dyDescent="0.25">
      <c r="D5335">
        <v>514</v>
      </c>
      <c r="E5335">
        <v>1.2</v>
      </c>
    </row>
    <row r="5336" spans="4:5" x14ac:dyDescent="0.25">
      <c r="D5336">
        <v>514.1</v>
      </c>
      <c r="E5336">
        <v>1.0799999999999728</v>
      </c>
    </row>
    <row r="5337" spans="4:5" x14ac:dyDescent="0.25">
      <c r="D5337">
        <v>514.20000000000005</v>
      </c>
      <c r="E5337">
        <v>0.95999999999994534</v>
      </c>
    </row>
    <row r="5338" spans="4:5" x14ac:dyDescent="0.25">
      <c r="D5338">
        <v>514.30000000000007</v>
      </c>
      <c r="E5338">
        <v>0.83999999999991815</v>
      </c>
    </row>
    <row r="5339" spans="4:5" x14ac:dyDescent="0.25">
      <c r="D5339">
        <v>514.40000000000009</v>
      </c>
      <c r="E5339">
        <v>0.71999999999989084</v>
      </c>
    </row>
    <row r="5340" spans="4:5" x14ac:dyDescent="0.25">
      <c r="D5340">
        <v>514.50000000000011</v>
      </c>
      <c r="E5340">
        <v>0.59999999999986353</v>
      </c>
    </row>
    <row r="5341" spans="4:5" x14ac:dyDescent="0.25">
      <c r="D5341">
        <v>514.60000000000014</v>
      </c>
      <c r="E5341">
        <v>0.47999999999983622</v>
      </c>
    </row>
    <row r="5342" spans="4:5" x14ac:dyDescent="0.25">
      <c r="D5342">
        <v>514.70000000000016</v>
      </c>
      <c r="E5342">
        <v>0.35999999999980903</v>
      </c>
    </row>
    <row r="5343" spans="4:5" x14ac:dyDescent="0.25">
      <c r="D5343">
        <v>514.80000000000018</v>
      </c>
      <c r="E5343">
        <v>0.23999999999978172</v>
      </c>
    </row>
    <row r="5344" spans="4:5" x14ac:dyDescent="0.25">
      <c r="D5344">
        <v>514.9000000000002</v>
      </c>
      <c r="E5344">
        <v>0.11999999999975453</v>
      </c>
    </row>
    <row r="5345" spans="4:5" x14ac:dyDescent="0.25">
      <c r="D5345">
        <v>515</v>
      </c>
      <c r="E5345">
        <v>0</v>
      </c>
    </row>
    <row r="5346" spans="4:5" x14ac:dyDescent="0.25">
      <c r="D5346">
        <v>515.1</v>
      </c>
      <c r="E5346">
        <v>0</v>
      </c>
    </row>
    <row r="5347" spans="4:5" x14ac:dyDescent="0.25">
      <c r="D5347">
        <v>515.20000000000005</v>
      </c>
      <c r="E5347">
        <v>0</v>
      </c>
    </row>
    <row r="5348" spans="4:5" x14ac:dyDescent="0.25">
      <c r="D5348">
        <v>515.30000000000007</v>
      </c>
      <c r="E5348">
        <v>0</v>
      </c>
    </row>
    <row r="5349" spans="4:5" x14ac:dyDescent="0.25">
      <c r="D5349">
        <v>515.40000000000009</v>
      </c>
      <c r="E5349">
        <v>0</v>
      </c>
    </row>
    <row r="5350" spans="4:5" x14ac:dyDescent="0.25">
      <c r="D5350">
        <v>515.50000000000011</v>
      </c>
      <c r="E5350">
        <v>0</v>
      </c>
    </row>
    <row r="5351" spans="4:5" x14ac:dyDescent="0.25">
      <c r="D5351">
        <v>515.60000000000014</v>
      </c>
      <c r="E5351">
        <v>0</v>
      </c>
    </row>
    <row r="5352" spans="4:5" x14ac:dyDescent="0.25">
      <c r="D5352">
        <v>515.70000000000016</v>
      </c>
      <c r="E5352">
        <v>0</v>
      </c>
    </row>
    <row r="5353" spans="4:5" x14ac:dyDescent="0.25">
      <c r="D5353">
        <v>515.80000000000018</v>
      </c>
      <c r="E5353">
        <v>0</v>
      </c>
    </row>
    <row r="5354" spans="4:5" x14ac:dyDescent="0.25">
      <c r="D5354">
        <v>515.9000000000002</v>
      </c>
      <c r="E5354">
        <v>0</v>
      </c>
    </row>
    <row r="5355" spans="4:5" x14ac:dyDescent="0.25">
      <c r="D5355">
        <v>516</v>
      </c>
      <c r="E5355">
        <v>0</v>
      </c>
    </row>
    <row r="5356" spans="4:5" x14ac:dyDescent="0.25">
      <c r="D5356">
        <v>516.1</v>
      </c>
      <c r="E5356">
        <v>0</v>
      </c>
    </row>
    <row r="5357" spans="4:5" x14ac:dyDescent="0.25">
      <c r="D5357">
        <v>516.20000000000005</v>
      </c>
      <c r="E5357">
        <v>0</v>
      </c>
    </row>
    <row r="5358" spans="4:5" x14ac:dyDescent="0.25">
      <c r="D5358">
        <v>516.30000000000007</v>
      </c>
      <c r="E5358">
        <v>0</v>
      </c>
    </row>
    <row r="5359" spans="4:5" x14ac:dyDescent="0.25">
      <c r="D5359">
        <v>516.40000000000009</v>
      </c>
      <c r="E5359">
        <v>0</v>
      </c>
    </row>
    <row r="5360" spans="4:5" x14ac:dyDescent="0.25">
      <c r="D5360">
        <v>516.50000000000011</v>
      </c>
      <c r="E5360">
        <v>0</v>
      </c>
    </row>
    <row r="5361" spans="4:5" x14ac:dyDescent="0.25">
      <c r="D5361">
        <v>516.60000000000014</v>
      </c>
      <c r="E5361">
        <v>0</v>
      </c>
    </row>
    <row r="5362" spans="4:5" x14ac:dyDescent="0.25">
      <c r="D5362">
        <v>516.70000000000016</v>
      </c>
      <c r="E5362">
        <v>0</v>
      </c>
    </row>
    <row r="5363" spans="4:5" x14ac:dyDescent="0.25">
      <c r="D5363">
        <v>516.80000000000018</v>
      </c>
      <c r="E5363">
        <v>0</v>
      </c>
    </row>
    <row r="5364" spans="4:5" x14ac:dyDescent="0.25">
      <c r="D5364">
        <v>516.9000000000002</v>
      </c>
      <c r="E5364">
        <v>0</v>
      </c>
    </row>
    <row r="5365" spans="4:5" x14ac:dyDescent="0.25">
      <c r="D5365">
        <v>517</v>
      </c>
      <c r="E5365">
        <v>0</v>
      </c>
    </row>
    <row r="5366" spans="4:5" x14ac:dyDescent="0.25">
      <c r="D5366">
        <v>517.1</v>
      </c>
      <c r="E5366">
        <v>0</v>
      </c>
    </row>
    <row r="5367" spans="4:5" x14ac:dyDescent="0.25">
      <c r="D5367">
        <v>517.20000000000005</v>
      </c>
      <c r="E5367">
        <v>0</v>
      </c>
    </row>
    <row r="5368" spans="4:5" x14ac:dyDescent="0.25">
      <c r="D5368">
        <v>517.30000000000007</v>
      </c>
      <c r="E5368">
        <v>0</v>
      </c>
    </row>
    <row r="5369" spans="4:5" x14ac:dyDescent="0.25">
      <c r="D5369">
        <v>517.40000000000009</v>
      </c>
      <c r="E5369">
        <v>0</v>
      </c>
    </row>
    <row r="5370" spans="4:5" x14ac:dyDescent="0.25">
      <c r="D5370">
        <v>517.50000000000011</v>
      </c>
      <c r="E5370">
        <v>0</v>
      </c>
    </row>
    <row r="5371" spans="4:5" x14ac:dyDescent="0.25">
      <c r="D5371">
        <v>517.60000000000014</v>
      </c>
      <c r="E5371">
        <v>0</v>
      </c>
    </row>
    <row r="5372" spans="4:5" x14ac:dyDescent="0.25">
      <c r="D5372">
        <v>517.70000000000016</v>
      </c>
      <c r="E5372">
        <v>0</v>
      </c>
    </row>
    <row r="5373" spans="4:5" x14ac:dyDescent="0.25">
      <c r="D5373">
        <v>517.80000000000018</v>
      </c>
      <c r="E5373">
        <v>0</v>
      </c>
    </row>
    <row r="5374" spans="4:5" x14ac:dyDescent="0.25">
      <c r="D5374">
        <v>517.9000000000002</v>
      </c>
      <c r="E5374">
        <v>0</v>
      </c>
    </row>
    <row r="5375" spans="4:5" x14ac:dyDescent="0.25">
      <c r="D5375">
        <v>518</v>
      </c>
      <c r="E5375">
        <v>0</v>
      </c>
    </row>
    <row r="5376" spans="4:5" x14ac:dyDescent="0.25">
      <c r="D5376">
        <v>518.1</v>
      </c>
      <c r="E5376">
        <v>0.30000000000006821</v>
      </c>
    </row>
    <row r="5377" spans="4:5" x14ac:dyDescent="0.25">
      <c r="D5377">
        <v>518.20000000000005</v>
      </c>
      <c r="E5377">
        <v>0.60000000000013642</v>
      </c>
    </row>
    <row r="5378" spans="4:5" x14ac:dyDescent="0.25">
      <c r="D5378">
        <v>518.30000000000007</v>
      </c>
      <c r="E5378">
        <v>0.90000000000020464</v>
      </c>
    </row>
    <row r="5379" spans="4:5" x14ac:dyDescent="0.25">
      <c r="D5379">
        <v>518.40000000000009</v>
      </c>
      <c r="E5379">
        <v>1.2000000000002728</v>
      </c>
    </row>
    <row r="5380" spans="4:5" x14ac:dyDescent="0.25">
      <c r="D5380">
        <v>518.50000000000011</v>
      </c>
      <c r="E5380">
        <v>1.5000000000003411</v>
      </c>
    </row>
    <row r="5381" spans="4:5" x14ac:dyDescent="0.25">
      <c r="D5381">
        <v>518.60000000000014</v>
      </c>
      <c r="E5381">
        <v>1.8000000000004093</v>
      </c>
    </row>
    <row r="5382" spans="4:5" x14ac:dyDescent="0.25">
      <c r="D5382">
        <v>518.70000000000016</v>
      </c>
      <c r="E5382">
        <v>2.1000000000004775</v>
      </c>
    </row>
    <row r="5383" spans="4:5" x14ac:dyDescent="0.25">
      <c r="D5383">
        <v>518.80000000000018</v>
      </c>
      <c r="E5383">
        <v>2.4000000000005457</v>
      </c>
    </row>
    <row r="5384" spans="4:5" x14ac:dyDescent="0.25">
      <c r="D5384">
        <v>518.9000000000002</v>
      </c>
      <c r="E5384">
        <v>2.7000000000006139</v>
      </c>
    </row>
    <row r="5385" spans="4:5" x14ac:dyDescent="0.25">
      <c r="D5385">
        <v>519</v>
      </c>
      <c r="E5385">
        <v>3</v>
      </c>
    </row>
    <row r="5386" spans="4:5" x14ac:dyDescent="0.25">
      <c r="D5386">
        <v>519.1</v>
      </c>
      <c r="E5386">
        <v>3.5200000000001181</v>
      </c>
    </row>
    <row r="5387" spans="4:5" x14ac:dyDescent="0.25">
      <c r="D5387">
        <v>519.20000000000005</v>
      </c>
      <c r="E5387">
        <v>4.0400000000002363</v>
      </c>
    </row>
    <row r="5388" spans="4:5" x14ac:dyDescent="0.25">
      <c r="D5388">
        <v>519.30000000000007</v>
      </c>
      <c r="E5388">
        <v>4.560000000000354</v>
      </c>
    </row>
    <row r="5389" spans="4:5" x14ac:dyDescent="0.25">
      <c r="D5389">
        <v>519.40000000000009</v>
      </c>
      <c r="E5389">
        <v>5.0800000000004726</v>
      </c>
    </row>
    <row r="5390" spans="4:5" x14ac:dyDescent="0.25">
      <c r="D5390">
        <v>519.50000000000011</v>
      </c>
      <c r="E5390">
        <v>5.6000000000005912</v>
      </c>
    </row>
    <row r="5391" spans="4:5" x14ac:dyDescent="0.25">
      <c r="D5391">
        <v>519.60000000000014</v>
      </c>
      <c r="E5391">
        <v>6.1200000000007089</v>
      </c>
    </row>
    <row r="5392" spans="4:5" x14ac:dyDescent="0.25">
      <c r="D5392">
        <v>519.70000000000016</v>
      </c>
      <c r="E5392">
        <v>6.6400000000008266</v>
      </c>
    </row>
    <row r="5393" spans="4:5" x14ac:dyDescent="0.25">
      <c r="D5393">
        <v>519.80000000000018</v>
      </c>
      <c r="E5393">
        <v>7.1600000000009452</v>
      </c>
    </row>
    <row r="5394" spans="4:5" x14ac:dyDescent="0.25">
      <c r="D5394">
        <v>519.9000000000002</v>
      </c>
      <c r="E5394">
        <v>7.6800000000010638</v>
      </c>
    </row>
    <row r="5395" spans="4:5" x14ac:dyDescent="0.25">
      <c r="D5395">
        <v>520</v>
      </c>
      <c r="E5395">
        <v>8.1999999999999993</v>
      </c>
    </row>
    <row r="5396" spans="4:5" x14ac:dyDescent="0.25">
      <c r="D5396">
        <v>520.1</v>
      </c>
      <c r="E5396">
        <v>8.8100000000001373</v>
      </c>
    </row>
    <row r="5397" spans="4:5" x14ac:dyDescent="0.25">
      <c r="D5397">
        <v>520.20000000000005</v>
      </c>
      <c r="E5397">
        <v>9.420000000000277</v>
      </c>
    </row>
    <row r="5398" spans="4:5" x14ac:dyDescent="0.25">
      <c r="D5398">
        <v>520.30000000000007</v>
      </c>
      <c r="E5398">
        <v>10.030000000000417</v>
      </c>
    </row>
    <row r="5399" spans="4:5" x14ac:dyDescent="0.25">
      <c r="D5399">
        <v>520.40000000000009</v>
      </c>
      <c r="E5399">
        <v>10.640000000000555</v>
      </c>
    </row>
    <row r="5400" spans="4:5" x14ac:dyDescent="0.25">
      <c r="D5400">
        <v>520.50000000000011</v>
      </c>
      <c r="E5400">
        <v>11.250000000000693</v>
      </c>
    </row>
    <row r="5401" spans="4:5" x14ac:dyDescent="0.25">
      <c r="D5401">
        <v>520.60000000000014</v>
      </c>
      <c r="E5401">
        <v>11.860000000000833</v>
      </c>
    </row>
    <row r="5402" spans="4:5" x14ac:dyDescent="0.25">
      <c r="D5402">
        <v>520.70000000000016</v>
      </c>
      <c r="E5402">
        <v>12.470000000000972</v>
      </c>
    </row>
    <row r="5403" spans="4:5" x14ac:dyDescent="0.25">
      <c r="D5403">
        <v>520.80000000000018</v>
      </c>
      <c r="E5403">
        <v>13.08000000000111</v>
      </c>
    </row>
    <row r="5404" spans="4:5" x14ac:dyDescent="0.25">
      <c r="D5404">
        <v>520.9000000000002</v>
      </c>
      <c r="E5404">
        <v>13.690000000001248</v>
      </c>
    </row>
    <row r="5405" spans="4:5" x14ac:dyDescent="0.25">
      <c r="D5405">
        <v>521</v>
      </c>
      <c r="E5405">
        <v>14.3</v>
      </c>
    </row>
    <row r="5406" spans="4:5" x14ac:dyDescent="0.25">
      <c r="D5406">
        <v>521.1</v>
      </c>
      <c r="E5406">
        <v>14.800000000000114</v>
      </c>
    </row>
    <row r="5407" spans="4:5" x14ac:dyDescent="0.25">
      <c r="D5407">
        <v>521.20000000000005</v>
      </c>
      <c r="E5407">
        <v>15.300000000000228</v>
      </c>
    </row>
    <row r="5408" spans="4:5" x14ac:dyDescent="0.25">
      <c r="D5408">
        <v>521.30000000000007</v>
      </c>
      <c r="E5408">
        <v>15.800000000000342</v>
      </c>
    </row>
    <row r="5409" spans="4:5" x14ac:dyDescent="0.25">
      <c r="D5409">
        <v>521.40000000000009</v>
      </c>
      <c r="E5409">
        <v>16.300000000000455</v>
      </c>
    </row>
    <row r="5410" spans="4:5" x14ac:dyDescent="0.25">
      <c r="D5410">
        <v>521.50000000000011</v>
      </c>
      <c r="E5410">
        <v>16.800000000000569</v>
      </c>
    </row>
    <row r="5411" spans="4:5" x14ac:dyDescent="0.25">
      <c r="D5411">
        <v>521.60000000000014</v>
      </c>
      <c r="E5411">
        <v>17.300000000000683</v>
      </c>
    </row>
    <row r="5412" spans="4:5" x14ac:dyDescent="0.25">
      <c r="D5412">
        <v>521.70000000000016</v>
      </c>
      <c r="E5412">
        <v>17.800000000000797</v>
      </c>
    </row>
    <row r="5413" spans="4:5" x14ac:dyDescent="0.25">
      <c r="D5413">
        <v>521.80000000000018</v>
      </c>
      <c r="E5413">
        <v>18.30000000000091</v>
      </c>
    </row>
    <row r="5414" spans="4:5" x14ac:dyDescent="0.25">
      <c r="D5414">
        <v>521.9000000000002</v>
      </c>
      <c r="E5414">
        <v>18.800000000001024</v>
      </c>
    </row>
    <row r="5415" spans="4:5" x14ac:dyDescent="0.25">
      <c r="D5415">
        <v>522</v>
      </c>
      <c r="E5415">
        <v>19.3</v>
      </c>
    </row>
    <row r="5416" spans="4:5" x14ac:dyDescent="0.25">
      <c r="D5416">
        <v>522.1</v>
      </c>
      <c r="E5416">
        <v>19.720000000000095</v>
      </c>
    </row>
    <row r="5417" spans="4:5" x14ac:dyDescent="0.25">
      <c r="D5417">
        <v>522.20000000000005</v>
      </c>
      <c r="E5417">
        <v>20.140000000000192</v>
      </c>
    </row>
    <row r="5418" spans="4:5" x14ac:dyDescent="0.25">
      <c r="D5418">
        <v>522.30000000000007</v>
      </c>
      <c r="E5418">
        <v>20.560000000000286</v>
      </c>
    </row>
    <row r="5419" spans="4:5" x14ac:dyDescent="0.25">
      <c r="D5419">
        <v>522.40000000000009</v>
      </c>
      <c r="E5419">
        <v>20.980000000000381</v>
      </c>
    </row>
    <row r="5420" spans="4:5" x14ac:dyDescent="0.25">
      <c r="D5420">
        <v>522.50000000000011</v>
      </c>
      <c r="E5420">
        <v>21.400000000000478</v>
      </c>
    </row>
    <row r="5421" spans="4:5" x14ac:dyDescent="0.25">
      <c r="D5421">
        <v>522.60000000000014</v>
      </c>
      <c r="E5421">
        <v>21.820000000000572</v>
      </c>
    </row>
    <row r="5422" spans="4:5" x14ac:dyDescent="0.25">
      <c r="D5422">
        <v>522.70000000000016</v>
      </c>
      <c r="E5422">
        <v>22.24000000000067</v>
      </c>
    </row>
    <row r="5423" spans="4:5" x14ac:dyDescent="0.25">
      <c r="D5423">
        <v>522.80000000000018</v>
      </c>
      <c r="E5423">
        <v>22.660000000000764</v>
      </c>
    </row>
    <row r="5424" spans="4:5" x14ac:dyDescent="0.25">
      <c r="D5424">
        <v>522.9000000000002</v>
      </c>
      <c r="E5424">
        <v>23.080000000000858</v>
      </c>
    </row>
    <row r="5425" spans="4:5" x14ac:dyDescent="0.25">
      <c r="D5425">
        <v>523</v>
      </c>
      <c r="E5425">
        <v>23.5</v>
      </c>
    </row>
    <row r="5426" spans="4:5" x14ac:dyDescent="0.25">
      <c r="D5426">
        <v>523.1</v>
      </c>
      <c r="E5426">
        <v>23.880000000000088</v>
      </c>
    </row>
    <row r="5427" spans="4:5" x14ac:dyDescent="0.25">
      <c r="D5427">
        <v>523.20000000000005</v>
      </c>
      <c r="E5427">
        <v>24.260000000000172</v>
      </c>
    </row>
    <row r="5428" spans="4:5" x14ac:dyDescent="0.25">
      <c r="D5428">
        <v>523.30000000000007</v>
      </c>
      <c r="E5428">
        <v>24.64000000000026</v>
      </c>
    </row>
    <row r="5429" spans="4:5" x14ac:dyDescent="0.25">
      <c r="D5429">
        <v>523.40000000000009</v>
      </c>
      <c r="E5429">
        <v>25.020000000000344</v>
      </c>
    </row>
    <row r="5430" spans="4:5" x14ac:dyDescent="0.25">
      <c r="D5430">
        <v>523.50000000000011</v>
      </c>
      <c r="E5430">
        <v>25.400000000000432</v>
      </c>
    </row>
    <row r="5431" spans="4:5" x14ac:dyDescent="0.25">
      <c r="D5431">
        <v>523.60000000000014</v>
      </c>
      <c r="E5431">
        <v>25.78000000000052</v>
      </c>
    </row>
    <row r="5432" spans="4:5" x14ac:dyDescent="0.25">
      <c r="D5432">
        <v>523.70000000000016</v>
      </c>
      <c r="E5432">
        <v>26.160000000000604</v>
      </c>
    </row>
    <row r="5433" spans="4:5" x14ac:dyDescent="0.25">
      <c r="D5433">
        <v>523.80000000000018</v>
      </c>
      <c r="E5433">
        <v>26.540000000000692</v>
      </c>
    </row>
    <row r="5434" spans="4:5" x14ac:dyDescent="0.25">
      <c r="D5434">
        <v>523.9000000000002</v>
      </c>
      <c r="E5434">
        <v>26.92000000000078</v>
      </c>
    </row>
    <row r="5435" spans="4:5" x14ac:dyDescent="0.25">
      <c r="D5435">
        <v>524</v>
      </c>
      <c r="E5435">
        <v>27.3</v>
      </c>
    </row>
    <row r="5436" spans="4:5" x14ac:dyDescent="0.25">
      <c r="D5436">
        <v>524.1</v>
      </c>
      <c r="E5436">
        <v>27.65000000000008</v>
      </c>
    </row>
    <row r="5437" spans="4:5" x14ac:dyDescent="0.25">
      <c r="D5437">
        <v>524.20000000000005</v>
      </c>
      <c r="E5437">
        <v>28.00000000000016</v>
      </c>
    </row>
    <row r="5438" spans="4:5" x14ac:dyDescent="0.25">
      <c r="D5438">
        <v>524.30000000000007</v>
      </c>
      <c r="E5438">
        <v>28.350000000000239</v>
      </c>
    </row>
    <row r="5439" spans="4:5" x14ac:dyDescent="0.25">
      <c r="D5439">
        <v>524.40000000000009</v>
      </c>
      <c r="E5439">
        <v>28.700000000000319</v>
      </c>
    </row>
    <row r="5440" spans="4:5" x14ac:dyDescent="0.25">
      <c r="D5440">
        <v>524.50000000000011</v>
      </c>
      <c r="E5440">
        <v>29.050000000000399</v>
      </c>
    </row>
    <row r="5441" spans="4:5" x14ac:dyDescent="0.25">
      <c r="D5441">
        <v>524.60000000000014</v>
      </c>
      <c r="E5441">
        <v>29.400000000000478</v>
      </c>
    </row>
    <row r="5442" spans="4:5" x14ac:dyDescent="0.25">
      <c r="D5442">
        <v>524.70000000000016</v>
      </c>
      <c r="E5442">
        <v>29.750000000000558</v>
      </c>
    </row>
    <row r="5443" spans="4:5" x14ac:dyDescent="0.25">
      <c r="D5443">
        <v>524.80000000000018</v>
      </c>
      <c r="E5443">
        <v>30.100000000000637</v>
      </c>
    </row>
    <row r="5444" spans="4:5" x14ac:dyDescent="0.25">
      <c r="D5444">
        <v>524.9000000000002</v>
      </c>
      <c r="E5444">
        <v>30.450000000000717</v>
      </c>
    </row>
    <row r="5445" spans="4:5" x14ac:dyDescent="0.25">
      <c r="D5445">
        <v>525</v>
      </c>
      <c r="E5445">
        <v>30.8</v>
      </c>
    </row>
    <row r="5446" spans="4:5" x14ac:dyDescent="0.25">
      <c r="D5446">
        <v>525.1</v>
      </c>
      <c r="E5446">
        <v>31.090000000000067</v>
      </c>
    </row>
    <row r="5447" spans="4:5" x14ac:dyDescent="0.25">
      <c r="D5447">
        <v>525.20000000000005</v>
      </c>
      <c r="E5447">
        <v>31.380000000000134</v>
      </c>
    </row>
    <row r="5448" spans="4:5" x14ac:dyDescent="0.25">
      <c r="D5448">
        <v>525.30000000000007</v>
      </c>
      <c r="E5448">
        <v>31.670000000000201</v>
      </c>
    </row>
    <row r="5449" spans="4:5" x14ac:dyDescent="0.25">
      <c r="D5449">
        <v>525.40000000000009</v>
      </c>
      <c r="E5449">
        <v>31.960000000000264</v>
      </c>
    </row>
    <row r="5450" spans="4:5" x14ac:dyDescent="0.25">
      <c r="D5450">
        <v>525.50000000000011</v>
      </c>
      <c r="E5450">
        <v>32.250000000000334</v>
      </c>
    </row>
    <row r="5451" spans="4:5" x14ac:dyDescent="0.25">
      <c r="D5451">
        <v>525.60000000000014</v>
      </c>
      <c r="E5451">
        <v>32.540000000000397</v>
      </c>
    </row>
    <row r="5452" spans="4:5" x14ac:dyDescent="0.25">
      <c r="D5452">
        <v>525.70000000000016</v>
      </c>
      <c r="E5452">
        <v>32.830000000000467</v>
      </c>
    </row>
    <row r="5453" spans="4:5" x14ac:dyDescent="0.25">
      <c r="D5453">
        <v>525.80000000000018</v>
      </c>
      <c r="E5453">
        <v>33.12000000000053</v>
      </c>
    </row>
    <row r="5454" spans="4:5" x14ac:dyDescent="0.25">
      <c r="D5454">
        <v>525.9000000000002</v>
      </c>
      <c r="E5454">
        <v>33.410000000000593</v>
      </c>
    </row>
    <row r="5455" spans="4:5" x14ac:dyDescent="0.25">
      <c r="D5455">
        <v>526</v>
      </c>
      <c r="E5455">
        <v>33.700000000000003</v>
      </c>
    </row>
    <row r="5456" spans="4:5" x14ac:dyDescent="0.25">
      <c r="D5456">
        <v>526.1</v>
      </c>
      <c r="E5456">
        <v>33.850000000000037</v>
      </c>
    </row>
    <row r="5457" spans="4:5" x14ac:dyDescent="0.25">
      <c r="D5457">
        <v>526.20000000000005</v>
      </c>
      <c r="E5457">
        <v>34.000000000000071</v>
      </c>
    </row>
    <row r="5458" spans="4:5" x14ac:dyDescent="0.25">
      <c r="D5458">
        <v>526.30000000000007</v>
      </c>
      <c r="E5458">
        <v>34.150000000000105</v>
      </c>
    </row>
    <row r="5459" spans="4:5" x14ac:dyDescent="0.25">
      <c r="D5459">
        <v>526.40000000000009</v>
      </c>
      <c r="E5459">
        <v>34.300000000000139</v>
      </c>
    </row>
    <row r="5460" spans="4:5" x14ac:dyDescent="0.25">
      <c r="D5460">
        <v>526.50000000000011</v>
      </c>
      <c r="E5460">
        <v>34.450000000000173</v>
      </c>
    </row>
    <row r="5461" spans="4:5" x14ac:dyDescent="0.25">
      <c r="D5461">
        <v>526.60000000000014</v>
      </c>
      <c r="E5461">
        <v>34.600000000000207</v>
      </c>
    </row>
    <row r="5462" spans="4:5" x14ac:dyDescent="0.25">
      <c r="D5462">
        <v>526.70000000000016</v>
      </c>
      <c r="E5462">
        <v>34.750000000000242</v>
      </c>
    </row>
    <row r="5463" spans="4:5" x14ac:dyDescent="0.25">
      <c r="D5463">
        <v>526.80000000000018</v>
      </c>
      <c r="E5463">
        <v>34.900000000000276</v>
      </c>
    </row>
    <row r="5464" spans="4:5" x14ac:dyDescent="0.25">
      <c r="D5464">
        <v>526.9000000000002</v>
      </c>
      <c r="E5464">
        <v>35.05000000000031</v>
      </c>
    </row>
    <row r="5465" spans="4:5" x14ac:dyDescent="0.25">
      <c r="D5465">
        <v>527</v>
      </c>
      <c r="E5465">
        <v>35.200000000000003</v>
      </c>
    </row>
    <row r="5466" spans="4:5" x14ac:dyDescent="0.25">
      <c r="D5466">
        <v>527.1</v>
      </c>
      <c r="E5466">
        <v>35.200000000000003</v>
      </c>
    </row>
    <row r="5467" spans="4:5" x14ac:dyDescent="0.25">
      <c r="D5467">
        <v>527.20000000000005</v>
      </c>
      <c r="E5467">
        <v>35.200000000000003</v>
      </c>
    </row>
    <row r="5468" spans="4:5" x14ac:dyDescent="0.25">
      <c r="D5468">
        <v>527.30000000000007</v>
      </c>
      <c r="E5468">
        <v>35.200000000000003</v>
      </c>
    </row>
    <row r="5469" spans="4:5" x14ac:dyDescent="0.25">
      <c r="D5469">
        <v>527.40000000000009</v>
      </c>
      <c r="E5469">
        <v>35.200000000000003</v>
      </c>
    </row>
    <row r="5470" spans="4:5" x14ac:dyDescent="0.25">
      <c r="D5470">
        <v>527.50000000000011</v>
      </c>
      <c r="E5470">
        <v>35.200000000000003</v>
      </c>
    </row>
    <row r="5471" spans="4:5" x14ac:dyDescent="0.25">
      <c r="D5471">
        <v>527.60000000000014</v>
      </c>
      <c r="E5471">
        <v>35.200000000000003</v>
      </c>
    </row>
    <row r="5472" spans="4:5" x14ac:dyDescent="0.25">
      <c r="D5472">
        <v>527.70000000000016</v>
      </c>
      <c r="E5472">
        <v>35.200000000000003</v>
      </c>
    </row>
    <row r="5473" spans="4:5" x14ac:dyDescent="0.25">
      <c r="D5473">
        <v>527.80000000000018</v>
      </c>
      <c r="E5473">
        <v>35.200000000000003</v>
      </c>
    </row>
    <row r="5474" spans="4:5" x14ac:dyDescent="0.25">
      <c r="D5474">
        <v>527.9000000000002</v>
      </c>
      <c r="E5474">
        <v>35.200000000000003</v>
      </c>
    </row>
    <row r="5475" spans="4:5" x14ac:dyDescent="0.25">
      <c r="D5475">
        <v>528</v>
      </c>
      <c r="E5475">
        <v>35.200000000000003</v>
      </c>
    </row>
    <row r="5476" spans="4:5" x14ac:dyDescent="0.25">
      <c r="D5476">
        <v>528.1</v>
      </c>
      <c r="E5476">
        <v>34.929999999999943</v>
      </c>
    </row>
    <row r="5477" spans="4:5" x14ac:dyDescent="0.25">
      <c r="D5477">
        <v>528.20000000000005</v>
      </c>
      <c r="E5477">
        <v>34.659999999999883</v>
      </c>
    </row>
    <row r="5478" spans="4:5" x14ac:dyDescent="0.25">
      <c r="D5478">
        <v>528.30000000000007</v>
      </c>
      <c r="E5478">
        <v>34.389999999999816</v>
      </c>
    </row>
    <row r="5479" spans="4:5" x14ac:dyDescent="0.25">
      <c r="D5479">
        <v>528.40000000000009</v>
      </c>
      <c r="E5479">
        <v>34.119999999999756</v>
      </c>
    </row>
    <row r="5480" spans="4:5" x14ac:dyDescent="0.25">
      <c r="D5480">
        <v>528.50000000000011</v>
      </c>
      <c r="E5480">
        <v>33.849999999999696</v>
      </c>
    </row>
    <row r="5481" spans="4:5" x14ac:dyDescent="0.25">
      <c r="D5481">
        <v>528.60000000000014</v>
      </c>
      <c r="E5481">
        <v>33.579999999999636</v>
      </c>
    </row>
    <row r="5482" spans="4:5" x14ac:dyDescent="0.25">
      <c r="D5482">
        <v>528.70000000000016</v>
      </c>
      <c r="E5482">
        <v>33.309999999999569</v>
      </c>
    </row>
    <row r="5483" spans="4:5" x14ac:dyDescent="0.25">
      <c r="D5483">
        <v>528.80000000000018</v>
      </c>
      <c r="E5483">
        <v>33.039999999999509</v>
      </c>
    </row>
    <row r="5484" spans="4:5" x14ac:dyDescent="0.25">
      <c r="D5484">
        <v>528.9000000000002</v>
      </c>
      <c r="E5484">
        <v>32.769999999999449</v>
      </c>
    </row>
    <row r="5485" spans="4:5" x14ac:dyDescent="0.25">
      <c r="D5485">
        <v>529</v>
      </c>
      <c r="E5485">
        <v>32.5</v>
      </c>
    </row>
    <row r="5486" spans="4:5" x14ac:dyDescent="0.25">
      <c r="D5486">
        <v>529.1</v>
      </c>
      <c r="E5486">
        <v>32.039999999999893</v>
      </c>
    </row>
    <row r="5487" spans="4:5" x14ac:dyDescent="0.25">
      <c r="D5487">
        <v>529.20000000000005</v>
      </c>
      <c r="E5487">
        <v>31.579999999999792</v>
      </c>
    </row>
    <row r="5488" spans="4:5" x14ac:dyDescent="0.25">
      <c r="D5488">
        <v>529.30000000000007</v>
      </c>
      <c r="E5488">
        <v>31.119999999999685</v>
      </c>
    </row>
    <row r="5489" spans="4:5" x14ac:dyDescent="0.25">
      <c r="D5489">
        <v>529.40000000000009</v>
      </c>
      <c r="E5489">
        <v>30.659999999999581</v>
      </c>
    </row>
    <row r="5490" spans="4:5" x14ac:dyDescent="0.25">
      <c r="D5490">
        <v>529.50000000000011</v>
      </c>
      <c r="E5490">
        <v>30.199999999999477</v>
      </c>
    </row>
    <row r="5491" spans="4:5" x14ac:dyDescent="0.25">
      <c r="D5491">
        <v>529.60000000000014</v>
      </c>
      <c r="E5491">
        <v>29.73999999999937</v>
      </c>
    </row>
    <row r="5492" spans="4:5" x14ac:dyDescent="0.25">
      <c r="D5492">
        <v>529.70000000000016</v>
      </c>
      <c r="E5492">
        <v>29.279999999999266</v>
      </c>
    </row>
    <row r="5493" spans="4:5" x14ac:dyDescent="0.25">
      <c r="D5493">
        <v>529.80000000000018</v>
      </c>
      <c r="E5493">
        <v>28.819999999999162</v>
      </c>
    </row>
    <row r="5494" spans="4:5" x14ac:dyDescent="0.25">
      <c r="D5494">
        <v>529.9000000000002</v>
      </c>
      <c r="E5494">
        <v>28.359999999999058</v>
      </c>
    </row>
    <row r="5495" spans="4:5" x14ac:dyDescent="0.25">
      <c r="D5495">
        <v>530</v>
      </c>
      <c r="E5495">
        <v>27.9</v>
      </c>
    </row>
    <row r="5496" spans="4:5" x14ac:dyDescent="0.25">
      <c r="D5496">
        <v>530.1</v>
      </c>
      <c r="E5496">
        <v>27.429999999999893</v>
      </c>
    </row>
    <row r="5497" spans="4:5" x14ac:dyDescent="0.25">
      <c r="D5497">
        <v>530.20000000000005</v>
      </c>
      <c r="E5497">
        <v>26.959999999999784</v>
      </c>
    </row>
    <row r="5498" spans="4:5" x14ac:dyDescent="0.25">
      <c r="D5498">
        <v>530.30000000000007</v>
      </c>
      <c r="E5498">
        <v>26.489999999999679</v>
      </c>
    </row>
    <row r="5499" spans="4:5" x14ac:dyDescent="0.25">
      <c r="D5499">
        <v>530.40000000000009</v>
      </c>
      <c r="E5499">
        <v>26.01999999999957</v>
      </c>
    </row>
    <row r="5500" spans="4:5" x14ac:dyDescent="0.25">
      <c r="D5500">
        <v>530.50000000000011</v>
      </c>
      <c r="E5500">
        <v>25.549999999999464</v>
      </c>
    </row>
    <row r="5501" spans="4:5" x14ac:dyDescent="0.25">
      <c r="D5501">
        <v>530.60000000000014</v>
      </c>
      <c r="E5501">
        <v>25.079999999999359</v>
      </c>
    </row>
    <row r="5502" spans="4:5" x14ac:dyDescent="0.25">
      <c r="D5502">
        <v>530.70000000000016</v>
      </c>
      <c r="E5502">
        <v>24.60999999999925</v>
      </c>
    </row>
    <row r="5503" spans="4:5" x14ac:dyDescent="0.25">
      <c r="D5503">
        <v>530.80000000000018</v>
      </c>
      <c r="E5503">
        <v>24.139999999999144</v>
      </c>
    </row>
    <row r="5504" spans="4:5" x14ac:dyDescent="0.25">
      <c r="D5504">
        <v>530.9000000000002</v>
      </c>
      <c r="E5504">
        <v>23.669999999999035</v>
      </c>
    </row>
    <row r="5505" spans="4:5" x14ac:dyDescent="0.25">
      <c r="D5505">
        <v>531</v>
      </c>
      <c r="E5505">
        <v>23.2</v>
      </c>
    </row>
    <row r="5506" spans="4:5" x14ac:dyDescent="0.25">
      <c r="D5506">
        <v>531.1</v>
      </c>
      <c r="E5506">
        <v>22.729999999999894</v>
      </c>
    </row>
    <row r="5507" spans="4:5" x14ac:dyDescent="0.25">
      <c r="D5507">
        <v>531.20000000000005</v>
      </c>
      <c r="E5507">
        <v>22.259999999999785</v>
      </c>
    </row>
    <row r="5508" spans="4:5" x14ac:dyDescent="0.25">
      <c r="D5508">
        <v>531.30000000000007</v>
      </c>
      <c r="E5508">
        <v>21.789999999999679</v>
      </c>
    </row>
    <row r="5509" spans="4:5" x14ac:dyDescent="0.25">
      <c r="D5509">
        <v>531.40000000000009</v>
      </c>
      <c r="E5509">
        <v>21.319999999999574</v>
      </c>
    </row>
    <row r="5510" spans="4:5" x14ac:dyDescent="0.25">
      <c r="D5510">
        <v>531.50000000000011</v>
      </c>
      <c r="E5510">
        <v>20.849999999999465</v>
      </c>
    </row>
    <row r="5511" spans="4:5" x14ac:dyDescent="0.25">
      <c r="D5511">
        <v>531.60000000000014</v>
      </c>
      <c r="E5511">
        <v>20.37999999999936</v>
      </c>
    </row>
    <row r="5512" spans="4:5" x14ac:dyDescent="0.25">
      <c r="D5512">
        <v>531.70000000000016</v>
      </c>
      <c r="E5512">
        <v>19.909999999999251</v>
      </c>
    </row>
    <row r="5513" spans="4:5" x14ac:dyDescent="0.25">
      <c r="D5513">
        <v>531.80000000000018</v>
      </c>
      <c r="E5513">
        <v>19.439999999999145</v>
      </c>
    </row>
    <row r="5514" spans="4:5" x14ac:dyDescent="0.25">
      <c r="D5514">
        <v>531.9000000000002</v>
      </c>
      <c r="E5514">
        <v>18.96999999999904</v>
      </c>
    </row>
    <row r="5515" spans="4:5" x14ac:dyDescent="0.25">
      <c r="D5515">
        <v>532</v>
      </c>
      <c r="E5515">
        <v>18.5</v>
      </c>
    </row>
    <row r="5516" spans="4:5" x14ac:dyDescent="0.25">
      <c r="D5516">
        <v>532.1</v>
      </c>
      <c r="E5516">
        <v>18.029999999999895</v>
      </c>
    </row>
    <row r="5517" spans="4:5" x14ac:dyDescent="0.25">
      <c r="D5517">
        <v>532.20000000000005</v>
      </c>
      <c r="E5517">
        <v>17.559999999999786</v>
      </c>
    </row>
    <row r="5518" spans="4:5" x14ac:dyDescent="0.25">
      <c r="D5518">
        <v>532.30000000000007</v>
      </c>
      <c r="E5518">
        <v>17.08999999999968</v>
      </c>
    </row>
    <row r="5519" spans="4:5" x14ac:dyDescent="0.25">
      <c r="D5519">
        <v>532.40000000000009</v>
      </c>
      <c r="E5519">
        <v>16.619999999999571</v>
      </c>
    </row>
    <row r="5520" spans="4:5" x14ac:dyDescent="0.25">
      <c r="D5520">
        <v>532.50000000000011</v>
      </c>
      <c r="E5520">
        <v>16.149999999999466</v>
      </c>
    </row>
    <row r="5521" spans="4:5" x14ac:dyDescent="0.25">
      <c r="D5521">
        <v>532.60000000000014</v>
      </c>
      <c r="E5521">
        <v>15.67999999999936</v>
      </c>
    </row>
    <row r="5522" spans="4:5" x14ac:dyDescent="0.25">
      <c r="D5522">
        <v>532.70000000000016</v>
      </c>
      <c r="E5522">
        <v>15.209999999999253</v>
      </c>
    </row>
    <row r="5523" spans="4:5" x14ac:dyDescent="0.25">
      <c r="D5523">
        <v>532.80000000000018</v>
      </c>
      <c r="E5523">
        <v>14.739999999999146</v>
      </c>
    </row>
    <row r="5524" spans="4:5" x14ac:dyDescent="0.25">
      <c r="D5524">
        <v>532.9000000000002</v>
      </c>
      <c r="E5524">
        <v>14.269999999999039</v>
      </c>
    </row>
    <row r="5525" spans="4:5" x14ac:dyDescent="0.25">
      <c r="D5525">
        <v>533</v>
      </c>
      <c r="E5525">
        <v>13.8</v>
      </c>
    </row>
    <row r="5526" spans="4:5" x14ac:dyDescent="0.25">
      <c r="D5526">
        <v>533.1</v>
      </c>
      <c r="E5526">
        <v>13.329999999999893</v>
      </c>
    </row>
    <row r="5527" spans="4:5" x14ac:dyDescent="0.25">
      <c r="D5527">
        <v>533.20000000000005</v>
      </c>
      <c r="E5527">
        <v>12.859999999999786</v>
      </c>
    </row>
    <row r="5528" spans="4:5" x14ac:dyDescent="0.25">
      <c r="D5528">
        <v>533.30000000000007</v>
      </c>
      <c r="E5528">
        <v>12.389999999999679</v>
      </c>
    </row>
    <row r="5529" spans="4:5" x14ac:dyDescent="0.25">
      <c r="D5529">
        <v>533.40000000000009</v>
      </c>
      <c r="E5529">
        <v>11.919999999999572</v>
      </c>
    </row>
    <row r="5530" spans="4:5" x14ac:dyDescent="0.25">
      <c r="D5530">
        <v>533.50000000000011</v>
      </c>
      <c r="E5530">
        <v>11.449999999999466</v>
      </c>
    </row>
    <row r="5531" spans="4:5" x14ac:dyDescent="0.25">
      <c r="D5531">
        <v>533.60000000000014</v>
      </c>
      <c r="E5531">
        <v>10.979999999999359</v>
      </c>
    </row>
    <row r="5532" spans="4:5" x14ac:dyDescent="0.25">
      <c r="D5532">
        <v>533.70000000000016</v>
      </c>
      <c r="E5532">
        <v>10.509999999999252</v>
      </c>
    </row>
    <row r="5533" spans="4:5" x14ac:dyDescent="0.25">
      <c r="D5533">
        <v>533.80000000000018</v>
      </c>
      <c r="E5533">
        <v>10.039999999999145</v>
      </c>
    </row>
    <row r="5534" spans="4:5" x14ac:dyDescent="0.25">
      <c r="D5534">
        <v>533.9000000000002</v>
      </c>
      <c r="E5534">
        <v>9.5699999999990375</v>
      </c>
    </row>
    <row r="5535" spans="4:5" x14ac:dyDescent="0.25">
      <c r="D5535">
        <v>534</v>
      </c>
      <c r="E5535">
        <v>9.1</v>
      </c>
    </row>
    <row r="5536" spans="4:5" x14ac:dyDescent="0.25">
      <c r="D5536">
        <v>534.1</v>
      </c>
      <c r="E5536">
        <v>8.6399999999998958</v>
      </c>
    </row>
    <row r="5537" spans="4:5" x14ac:dyDescent="0.25">
      <c r="D5537">
        <v>534.20000000000005</v>
      </c>
      <c r="E5537">
        <v>8.1799999999997901</v>
      </c>
    </row>
    <row r="5538" spans="4:5" x14ac:dyDescent="0.25">
      <c r="D5538">
        <v>534.30000000000007</v>
      </c>
      <c r="E5538">
        <v>7.7199999999996862</v>
      </c>
    </row>
    <row r="5539" spans="4:5" x14ac:dyDescent="0.25">
      <c r="D5539">
        <v>534.40000000000009</v>
      </c>
      <c r="E5539">
        <v>7.2599999999995815</v>
      </c>
    </row>
    <row r="5540" spans="4:5" x14ac:dyDescent="0.25">
      <c r="D5540">
        <v>534.50000000000011</v>
      </c>
      <c r="E5540">
        <v>6.7999999999994767</v>
      </c>
    </row>
    <row r="5541" spans="4:5" x14ac:dyDescent="0.25">
      <c r="D5541">
        <v>534.60000000000014</v>
      </c>
      <c r="E5541">
        <v>6.3399999999993728</v>
      </c>
    </row>
    <row r="5542" spans="4:5" x14ac:dyDescent="0.25">
      <c r="D5542">
        <v>534.70000000000016</v>
      </c>
      <c r="E5542">
        <v>5.8799999999992671</v>
      </c>
    </row>
    <row r="5543" spans="4:5" x14ac:dyDescent="0.25">
      <c r="D5543">
        <v>534.80000000000018</v>
      </c>
      <c r="E5543">
        <v>5.4199999999991633</v>
      </c>
    </row>
    <row r="5544" spans="4:5" x14ac:dyDescent="0.25">
      <c r="D5544">
        <v>534.9000000000002</v>
      </c>
      <c r="E5544">
        <v>4.9599999999990585</v>
      </c>
    </row>
    <row r="5545" spans="4:5" x14ac:dyDescent="0.25">
      <c r="D5545">
        <v>535</v>
      </c>
      <c r="E5545">
        <v>4.5</v>
      </c>
    </row>
    <row r="5546" spans="4:5" x14ac:dyDescent="0.25">
      <c r="D5546">
        <v>535.1</v>
      </c>
      <c r="E5546">
        <v>4.2799999999999496</v>
      </c>
    </row>
    <row r="5547" spans="4:5" x14ac:dyDescent="0.25">
      <c r="D5547">
        <v>535.20000000000005</v>
      </c>
      <c r="E5547">
        <v>4.0599999999999001</v>
      </c>
    </row>
    <row r="5548" spans="4:5" x14ac:dyDescent="0.25">
      <c r="D5548">
        <v>535.30000000000007</v>
      </c>
      <c r="E5548">
        <v>3.8399999999998498</v>
      </c>
    </row>
    <row r="5549" spans="4:5" x14ac:dyDescent="0.25">
      <c r="D5549">
        <v>535.40000000000009</v>
      </c>
      <c r="E5549">
        <v>3.6199999999997998</v>
      </c>
    </row>
    <row r="5550" spans="4:5" x14ac:dyDescent="0.25">
      <c r="D5550">
        <v>535.50000000000011</v>
      </c>
      <c r="E5550">
        <v>3.3999999999997499</v>
      </c>
    </row>
    <row r="5551" spans="4:5" x14ac:dyDescent="0.25">
      <c r="D5551">
        <v>535.60000000000014</v>
      </c>
      <c r="E5551">
        <v>3.1799999999996995</v>
      </c>
    </row>
    <row r="5552" spans="4:5" x14ac:dyDescent="0.25">
      <c r="D5552">
        <v>535.70000000000016</v>
      </c>
      <c r="E5552">
        <v>2.95999999999965</v>
      </c>
    </row>
    <row r="5553" spans="4:5" x14ac:dyDescent="0.25">
      <c r="D5553">
        <v>535.80000000000018</v>
      </c>
      <c r="E5553">
        <v>2.7399999999995996</v>
      </c>
    </row>
    <row r="5554" spans="4:5" x14ac:dyDescent="0.25">
      <c r="D5554">
        <v>535.9000000000002</v>
      </c>
      <c r="E5554">
        <v>2.5199999999995497</v>
      </c>
    </row>
    <row r="5555" spans="4:5" x14ac:dyDescent="0.25">
      <c r="D5555">
        <v>536</v>
      </c>
      <c r="E5555">
        <v>2.2999999999999998</v>
      </c>
    </row>
    <row r="5556" spans="4:5" x14ac:dyDescent="0.25">
      <c r="D5556">
        <v>536.1</v>
      </c>
      <c r="E5556">
        <v>2.0699999999999474</v>
      </c>
    </row>
    <row r="5557" spans="4:5" x14ac:dyDescent="0.25">
      <c r="D5557">
        <v>536.20000000000005</v>
      </c>
      <c r="E5557">
        <v>1.8399999999998953</v>
      </c>
    </row>
    <row r="5558" spans="4:5" x14ac:dyDescent="0.25">
      <c r="D5558">
        <v>536.30000000000007</v>
      </c>
      <c r="E5558">
        <v>1.6099999999998431</v>
      </c>
    </row>
    <row r="5559" spans="4:5" x14ac:dyDescent="0.25">
      <c r="D5559">
        <v>536.40000000000009</v>
      </c>
      <c r="E5559">
        <v>1.3799999999997907</v>
      </c>
    </row>
    <row r="5560" spans="4:5" x14ac:dyDescent="0.25">
      <c r="D5560">
        <v>536.50000000000011</v>
      </c>
      <c r="E5560">
        <v>1.1499999999997383</v>
      </c>
    </row>
    <row r="5561" spans="4:5" x14ac:dyDescent="0.25">
      <c r="D5561">
        <v>536.60000000000014</v>
      </c>
      <c r="E5561">
        <v>0.91999999999968618</v>
      </c>
    </row>
    <row r="5562" spans="4:5" x14ac:dyDescent="0.25">
      <c r="D5562">
        <v>536.70000000000016</v>
      </c>
      <c r="E5562">
        <v>0.6899999999996338</v>
      </c>
    </row>
    <row r="5563" spans="4:5" x14ac:dyDescent="0.25">
      <c r="D5563">
        <v>536.80000000000018</v>
      </c>
      <c r="E5563">
        <v>0.45999999999958163</v>
      </c>
    </row>
    <row r="5564" spans="4:5" x14ac:dyDescent="0.25">
      <c r="D5564">
        <v>536.9000000000002</v>
      </c>
      <c r="E5564">
        <v>0.22999999999952925</v>
      </c>
    </row>
    <row r="5565" spans="4:5" x14ac:dyDescent="0.25">
      <c r="D5565">
        <v>537</v>
      </c>
      <c r="E5565">
        <v>0</v>
      </c>
    </row>
    <row r="5566" spans="4:5" x14ac:dyDescent="0.25">
      <c r="D5566">
        <v>537.1</v>
      </c>
      <c r="E5566">
        <v>0</v>
      </c>
    </row>
    <row r="5567" spans="4:5" x14ac:dyDescent="0.25">
      <c r="D5567">
        <v>537.20000000000005</v>
      </c>
      <c r="E5567">
        <v>0</v>
      </c>
    </row>
    <row r="5568" spans="4:5" x14ac:dyDescent="0.25">
      <c r="D5568">
        <v>537.30000000000007</v>
      </c>
      <c r="E5568">
        <v>0</v>
      </c>
    </row>
    <row r="5569" spans="4:5" x14ac:dyDescent="0.25">
      <c r="D5569">
        <v>537.40000000000009</v>
      </c>
      <c r="E5569">
        <v>0</v>
      </c>
    </row>
    <row r="5570" spans="4:5" x14ac:dyDescent="0.25">
      <c r="D5570">
        <v>537.50000000000011</v>
      </c>
      <c r="E5570">
        <v>0</v>
      </c>
    </row>
    <row r="5571" spans="4:5" x14ac:dyDescent="0.25">
      <c r="D5571">
        <v>537.60000000000014</v>
      </c>
      <c r="E5571">
        <v>0</v>
      </c>
    </row>
    <row r="5572" spans="4:5" x14ac:dyDescent="0.25">
      <c r="D5572">
        <v>537.70000000000016</v>
      </c>
      <c r="E5572">
        <v>0</v>
      </c>
    </row>
    <row r="5573" spans="4:5" x14ac:dyDescent="0.25">
      <c r="D5573">
        <v>537.80000000000018</v>
      </c>
      <c r="E5573">
        <v>0</v>
      </c>
    </row>
    <row r="5574" spans="4:5" x14ac:dyDescent="0.25">
      <c r="D5574">
        <v>537.9000000000002</v>
      </c>
      <c r="E5574">
        <v>0</v>
      </c>
    </row>
    <row r="5575" spans="4:5" x14ac:dyDescent="0.25">
      <c r="D5575">
        <v>538</v>
      </c>
      <c r="E5575">
        <v>0</v>
      </c>
    </row>
    <row r="5576" spans="4:5" x14ac:dyDescent="0.25">
      <c r="D5576">
        <v>538.1</v>
      </c>
      <c r="E5576">
        <v>0</v>
      </c>
    </row>
    <row r="5577" spans="4:5" x14ac:dyDescent="0.25">
      <c r="D5577">
        <v>538.20000000000005</v>
      </c>
      <c r="E5577">
        <v>0</v>
      </c>
    </row>
    <row r="5578" spans="4:5" x14ac:dyDescent="0.25">
      <c r="D5578">
        <v>538.30000000000007</v>
      </c>
      <c r="E5578">
        <v>0</v>
      </c>
    </row>
    <row r="5579" spans="4:5" x14ac:dyDescent="0.25">
      <c r="D5579">
        <v>538.40000000000009</v>
      </c>
      <c r="E5579">
        <v>0</v>
      </c>
    </row>
    <row r="5580" spans="4:5" x14ac:dyDescent="0.25">
      <c r="D5580">
        <v>538.50000000000011</v>
      </c>
      <c r="E5580">
        <v>0</v>
      </c>
    </row>
    <row r="5581" spans="4:5" x14ac:dyDescent="0.25">
      <c r="D5581">
        <v>538.60000000000014</v>
      </c>
      <c r="E5581">
        <v>0</v>
      </c>
    </row>
    <row r="5582" spans="4:5" x14ac:dyDescent="0.25">
      <c r="D5582">
        <v>538.70000000000016</v>
      </c>
      <c r="E5582">
        <v>0</v>
      </c>
    </row>
    <row r="5583" spans="4:5" x14ac:dyDescent="0.25">
      <c r="D5583">
        <v>538.80000000000018</v>
      </c>
      <c r="E5583">
        <v>0</v>
      </c>
    </row>
    <row r="5584" spans="4:5" x14ac:dyDescent="0.25">
      <c r="D5584">
        <v>538.9000000000002</v>
      </c>
      <c r="E5584">
        <v>0</v>
      </c>
    </row>
    <row r="5585" spans="4:5" x14ac:dyDescent="0.25">
      <c r="D5585">
        <v>539</v>
      </c>
      <c r="E5585">
        <v>0</v>
      </c>
    </row>
    <row r="5586" spans="4:5" x14ac:dyDescent="0.25">
      <c r="D5586">
        <v>539.1</v>
      </c>
      <c r="E5586">
        <v>0</v>
      </c>
    </row>
    <row r="5587" spans="4:5" x14ac:dyDescent="0.25">
      <c r="D5587">
        <v>539.20000000000005</v>
      </c>
      <c r="E5587">
        <v>0</v>
      </c>
    </row>
    <row r="5588" spans="4:5" x14ac:dyDescent="0.25">
      <c r="D5588">
        <v>539.30000000000007</v>
      </c>
      <c r="E5588">
        <v>0</v>
      </c>
    </row>
    <row r="5589" spans="4:5" x14ac:dyDescent="0.25">
      <c r="D5589">
        <v>539.40000000000009</v>
      </c>
      <c r="E5589">
        <v>0</v>
      </c>
    </row>
    <row r="5590" spans="4:5" x14ac:dyDescent="0.25">
      <c r="D5590">
        <v>539.50000000000011</v>
      </c>
      <c r="E5590">
        <v>0</v>
      </c>
    </row>
    <row r="5591" spans="4:5" x14ac:dyDescent="0.25">
      <c r="D5591">
        <v>539.60000000000014</v>
      </c>
      <c r="E5591">
        <v>0</v>
      </c>
    </row>
    <row r="5592" spans="4:5" x14ac:dyDescent="0.25">
      <c r="D5592">
        <v>539.70000000000016</v>
      </c>
      <c r="E5592">
        <v>0</v>
      </c>
    </row>
    <row r="5593" spans="4:5" x14ac:dyDescent="0.25">
      <c r="D5593">
        <v>539.80000000000018</v>
      </c>
      <c r="E5593">
        <v>0</v>
      </c>
    </row>
    <row r="5594" spans="4:5" x14ac:dyDescent="0.25">
      <c r="D5594">
        <v>539.9000000000002</v>
      </c>
      <c r="E5594">
        <v>0</v>
      </c>
    </row>
    <row r="5595" spans="4:5" x14ac:dyDescent="0.25">
      <c r="D5595">
        <v>540</v>
      </c>
      <c r="E5595">
        <v>0</v>
      </c>
    </row>
    <row r="5596" spans="4:5" x14ac:dyDescent="0.25">
      <c r="D5596">
        <v>540.1</v>
      </c>
      <c r="E5596">
        <v>0</v>
      </c>
    </row>
    <row r="5597" spans="4:5" x14ac:dyDescent="0.25">
      <c r="D5597">
        <v>540.20000000000005</v>
      </c>
      <c r="E5597">
        <v>0</v>
      </c>
    </row>
    <row r="5598" spans="4:5" x14ac:dyDescent="0.25">
      <c r="D5598">
        <v>540.30000000000007</v>
      </c>
      <c r="E5598">
        <v>0</v>
      </c>
    </row>
    <row r="5599" spans="4:5" x14ac:dyDescent="0.25">
      <c r="D5599">
        <v>540.40000000000009</v>
      </c>
      <c r="E5599">
        <v>0</v>
      </c>
    </row>
    <row r="5600" spans="4:5" x14ac:dyDescent="0.25">
      <c r="D5600">
        <v>540.50000000000011</v>
      </c>
      <c r="E5600">
        <v>0</v>
      </c>
    </row>
    <row r="5601" spans="4:5" x14ac:dyDescent="0.25">
      <c r="D5601">
        <v>540.60000000000014</v>
      </c>
      <c r="E5601">
        <v>0</v>
      </c>
    </row>
    <row r="5602" spans="4:5" x14ac:dyDescent="0.25">
      <c r="D5602">
        <v>540.70000000000016</v>
      </c>
      <c r="E5602">
        <v>0</v>
      </c>
    </row>
    <row r="5603" spans="4:5" x14ac:dyDescent="0.25">
      <c r="D5603">
        <v>540.80000000000018</v>
      </c>
      <c r="E5603">
        <v>0</v>
      </c>
    </row>
    <row r="5604" spans="4:5" x14ac:dyDescent="0.25">
      <c r="D5604">
        <v>540.9000000000002</v>
      </c>
      <c r="E5604">
        <v>0</v>
      </c>
    </row>
    <row r="5605" spans="4:5" x14ac:dyDescent="0.25">
      <c r="D5605">
        <v>541</v>
      </c>
      <c r="E5605">
        <v>0</v>
      </c>
    </row>
    <row r="5606" spans="4:5" x14ac:dyDescent="0.25">
      <c r="D5606">
        <v>541.1</v>
      </c>
      <c r="E5606">
        <v>0.28000000000006364</v>
      </c>
    </row>
    <row r="5607" spans="4:5" x14ac:dyDescent="0.25">
      <c r="D5607">
        <v>541.20000000000005</v>
      </c>
      <c r="E5607">
        <v>0.56000000000012728</v>
      </c>
    </row>
    <row r="5608" spans="4:5" x14ac:dyDescent="0.25">
      <c r="D5608">
        <v>541.30000000000007</v>
      </c>
      <c r="E5608">
        <v>0.84000000000019093</v>
      </c>
    </row>
    <row r="5609" spans="4:5" x14ac:dyDescent="0.25">
      <c r="D5609">
        <v>541.40000000000009</v>
      </c>
      <c r="E5609">
        <v>1.1200000000002546</v>
      </c>
    </row>
    <row r="5610" spans="4:5" x14ac:dyDescent="0.25">
      <c r="D5610">
        <v>541.50000000000011</v>
      </c>
      <c r="E5610">
        <v>1.4000000000003183</v>
      </c>
    </row>
    <row r="5611" spans="4:5" x14ac:dyDescent="0.25">
      <c r="D5611">
        <v>541.60000000000014</v>
      </c>
      <c r="E5611">
        <v>1.6800000000003819</v>
      </c>
    </row>
    <row r="5612" spans="4:5" x14ac:dyDescent="0.25">
      <c r="D5612">
        <v>541.70000000000016</v>
      </c>
      <c r="E5612">
        <v>1.9600000000004456</v>
      </c>
    </row>
    <row r="5613" spans="4:5" x14ac:dyDescent="0.25">
      <c r="D5613">
        <v>541.80000000000018</v>
      </c>
      <c r="E5613">
        <v>2.2400000000005091</v>
      </c>
    </row>
    <row r="5614" spans="4:5" x14ac:dyDescent="0.25">
      <c r="D5614">
        <v>541.9000000000002</v>
      </c>
      <c r="E5614">
        <v>2.5200000000005729</v>
      </c>
    </row>
    <row r="5615" spans="4:5" x14ac:dyDescent="0.25">
      <c r="D5615">
        <v>542</v>
      </c>
      <c r="E5615">
        <v>2.8</v>
      </c>
    </row>
    <row r="5616" spans="4:5" x14ac:dyDescent="0.25">
      <c r="D5616">
        <v>542.1</v>
      </c>
      <c r="E5616">
        <v>3.3300000000001204</v>
      </c>
    </row>
    <row r="5617" spans="4:5" x14ac:dyDescent="0.25">
      <c r="D5617">
        <v>542.20000000000005</v>
      </c>
      <c r="E5617">
        <v>3.860000000000241</v>
      </c>
    </row>
    <row r="5618" spans="4:5" x14ac:dyDescent="0.25">
      <c r="D5618">
        <v>542.30000000000007</v>
      </c>
      <c r="E5618">
        <v>4.3900000000003612</v>
      </c>
    </row>
    <row r="5619" spans="4:5" x14ac:dyDescent="0.25">
      <c r="D5619">
        <v>542.40000000000009</v>
      </c>
      <c r="E5619">
        <v>4.9200000000004813</v>
      </c>
    </row>
    <row r="5620" spans="4:5" x14ac:dyDescent="0.25">
      <c r="D5620">
        <v>542.50000000000011</v>
      </c>
      <c r="E5620">
        <v>5.4500000000006024</v>
      </c>
    </row>
    <row r="5621" spans="4:5" x14ac:dyDescent="0.25">
      <c r="D5621">
        <v>542.60000000000014</v>
      </c>
      <c r="E5621">
        <v>5.9800000000007234</v>
      </c>
    </row>
    <row r="5622" spans="4:5" x14ac:dyDescent="0.25">
      <c r="D5622">
        <v>542.70000000000016</v>
      </c>
      <c r="E5622">
        <v>6.5100000000008436</v>
      </c>
    </row>
    <row r="5623" spans="4:5" x14ac:dyDescent="0.25">
      <c r="D5623">
        <v>542.80000000000018</v>
      </c>
      <c r="E5623">
        <v>7.0400000000009637</v>
      </c>
    </row>
    <row r="5624" spans="4:5" x14ac:dyDescent="0.25">
      <c r="D5624">
        <v>542.9000000000002</v>
      </c>
      <c r="E5624">
        <v>7.5700000000010839</v>
      </c>
    </row>
    <row r="5625" spans="4:5" x14ac:dyDescent="0.25">
      <c r="D5625">
        <v>543</v>
      </c>
      <c r="E5625">
        <v>8.1</v>
      </c>
    </row>
    <row r="5626" spans="4:5" x14ac:dyDescent="0.25">
      <c r="D5626">
        <v>543.1</v>
      </c>
      <c r="E5626">
        <v>8.720000000000141</v>
      </c>
    </row>
    <row r="5627" spans="4:5" x14ac:dyDescent="0.25">
      <c r="D5627">
        <v>543.20000000000005</v>
      </c>
      <c r="E5627">
        <v>9.3400000000002823</v>
      </c>
    </row>
    <row r="5628" spans="4:5" x14ac:dyDescent="0.25">
      <c r="D5628">
        <v>543.30000000000007</v>
      </c>
      <c r="E5628">
        <v>9.9600000000004236</v>
      </c>
    </row>
    <row r="5629" spans="4:5" x14ac:dyDescent="0.25">
      <c r="D5629">
        <v>543.40000000000009</v>
      </c>
      <c r="E5629">
        <v>10.580000000000563</v>
      </c>
    </row>
    <row r="5630" spans="4:5" x14ac:dyDescent="0.25">
      <c r="D5630">
        <v>543.50000000000011</v>
      </c>
      <c r="E5630">
        <v>11.200000000000705</v>
      </c>
    </row>
    <row r="5631" spans="4:5" x14ac:dyDescent="0.25">
      <c r="D5631">
        <v>543.60000000000014</v>
      </c>
      <c r="E5631">
        <v>11.820000000000846</v>
      </c>
    </row>
    <row r="5632" spans="4:5" x14ac:dyDescent="0.25">
      <c r="D5632">
        <v>543.70000000000016</v>
      </c>
      <c r="E5632">
        <v>12.440000000000987</v>
      </c>
    </row>
    <row r="5633" spans="4:5" x14ac:dyDescent="0.25">
      <c r="D5633">
        <v>543.80000000000018</v>
      </c>
      <c r="E5633">
        <v>13.060000000001128</v>
      </c>
    </row>
    <row r="5634" spans="4:5" x14ac:dyDescent="0.25">
      <c r="D5634">
        <v>543.9000000000002</v>
      </c>
      <c r="E5634">
        <v>13.680000000001268</v>
      </c>
    </row>
    <row r="5635" spans="4:5" x14ac:dyDescent="0.25">
      <c r="D5635">
        <v>544</v>
      </c>
      <c r="E5635">
        <v>14.3</v>
      </c>
    </row>
    <row r="5636" spans="4:5" x14ac:dyDescent="0.25">
      <c r="D5636">
        <v>544.1</v>
      </c>
      <c r="E5636">
        <v>14.790000000000113</v>
      </c>
    </row>
    <row r="5637" spans="4:5" x14ac:dyDescent="0.25">
      <c r="D5637">
        <v>544.20000000000005</v>
      </c>
      <c r="E5637">
        <v>15.280000000000223</v>
      </c>
    </row>
    <row r="5638" spans="4:5" x14ac:dyDescent="0.25">
      <c r="D5638">
        <v>544.30000000000007</v>
      </c>
      <c r="E5638">
        <v>15.770000000000334</v>
      </c>
    </row>
    <row r="5639" spans="4:5" x14ac:dyDescent="0.25">
      <c r="D5639">
        <v>544.40000000000009</v>
      </c>
      <c r="E5639">
        <v>16.260000000000446</v>
      </c>
    </row>
    <row r="5640" spans="4:5" x14ac:dyDescent="0.25">
      <c r="D5640">
        <v>544.50000000000011</v>
      </c>
      <c r="E5640">
        <v>16.750000000000558</v>
      </c>
    </row>
    <row r="5641" spans="4:5" x14ac:dyDescent="0.25">
      <c r="D5641">
        <v>544.60000000000014</v>
      </c>
      <c r="E5641">
        <v>17.24000000000067</v>
      </c>
    </row>
    <row r="5642" spans="4:5" x14ac:dyDescent="0.25">
      <c r="D5642">
        <v>544.70000000000016</v>
      </c>
      <c r="E5642">
        <v>17.730000000000778</v>
      </c>
    </row>
    <row r="5643" spans="4:5" x14ac:dyDescent="0.25">
      <c r="D5643">
        <v>544.80000000000018</v>
      </c>
      <c r="E5643">
        <v>18.220000000000891</v>
      </c>
    </row>
    <row r="5644" spans="4:5" x14ac:dyDescent="0.25">
      <c r="D5644">
        <v>544.9000000000002</v>
      </c>
      <c r="E5644">
        <v>18.710000000001003</v>
      </c>
    </row>
    <row r="5645" spans="4:5" x14ac:dyDescent="0.25">
      <c r="D5645">
        <v>545</v>
      </c>
      <c r="E5645">
        <v>19.2</v>
      </c>
    </row>
    <row r="5646" spans="4:5" x14ac:dyDescent="0.25">
      <c r="D5646">
        <v>545.1</v>
      </c>
      <c r="E5646">
        <v>19.630000000000098</v>
      </c>
    </row>
    <row r="5647" spans="4:5" x14ac:dyDescent="0.25">
      <c r="D5647">
        <v>545.20000000000005</v>
      </c>
      <c r="E5647">
        <v>20.060000000000194</v>
      </c>
    </row>
    <row r="5648" spans="4:5" x14ac:dyDescent="0.25">
      <c r="D5648">
        <v>545.30000000000007</v>
      </c>
      <c r="E5648">
        <v>20.490000000000293</v>
      </c>
    </row>
    <row r="5649" spans="4:5" x14ac:dyDescent="0.25">
      <c r="D5649">
        <v>545.40000000000009</v>
      </c>
      <c r="E5649">
        <v>20.920000000000393</v>
      </c>
    </row>
    <row r="5650" spans="4:5" x14ac:dyDescent="0.25">
      <c r="D5650">
        <v>545.50000000000011</v>
      </c>
      <c r="E5650">
        <v>21.350000000000488</v>
      </c>
    </row>
    <row r="5651" spans="4:5" x14ac:dyDescent="0.25">
      <c r="D5651">
        <v>545.60000000000014</v>
      </c>
      <c r="E5651">
        <v>21.780000000000587</v>
      </c>
    </row>
    <row r="5652" spans="4:5" x14ac:dyDescent="0.25">
      <c r="D5652">
        <v>545.70000000000016</v>
      </c>
      <c r="E5652">
        <v>22.210000000000683</v>
      </c>
    </row>
    <row r="5653" spans="4:5" x14ac:dyDescent="0.25">
      <c r="D5653">
        <v>545.80000000000018</v>
      </c>
      <c r="E5653">
        <v>22.640000000000782</v>
      </c>
    </row>
    <row r="5654" spans="4:5" x14ac:dyDescent="0.25">
      <c r="D5654">
        <v>545.9000000000002</v>
      </c>
      <c r="E5654">
        <v>23.070000000000881</v>
      </c>
    </row>
    <row r="5655" spans="4:5" x14ac:dyDescent="0.25">
      <c r="D5655">
        <v>546</v>
      </c>
      <c r="E5655">
        <v>23.5</v>
      </c>
    </row>
    <row r="5656" spans="4:5" x14ac:dyDescent="0.25">
      <c r="D5656">
        <v>546.1</v>
      </c>
      <c r="E5656">
        <v>23.870000000000083</v>
      </c>
    </row>
    <row r="5657" spans="4:5" x14ac:dyDescent="0.25">
      <c r="D5657">
        <v>546.20000000000005</v>
      </c>
      <c r="E5657">
        <v>24.240000000000169</v>
      </c>
    </row>
    <row r="5658" spans="4:5" x14ac:dyDescent="0.25">
      <c r="D5658">
        <v>546.30000000000007</v>
      </c>
      <c r="E5658">
        <v>24.610000000000252</v>
      </c>
    </row>
    <row r="5659" spans="4:5" x14ac:dyDescent="0.25">
      <c r="D5659">
        <v>546.40000000000009</v>
      </c>
      <c r="E5659">
        <v>24.980000000000338</v>
      </c>
    </row>
    <row r="5660" spans="4:5" x14ac:dyDescent="0.25">
      <c r="D5660">
        <v>546.50000000000011</v>
      </c>
      <c r="E5660">
        <v>25.350000000000421</v>
      </c>
    </row>
    <row r="5661" spans="4:5" x14ac:dyDescent="0.25">
      <c r="D5661">
        <v>546.60000000000014</v>
      </c>
      <c r="E5661">
        <v>25.720000000000503</v>
      </c>
    </row>
    <row r="5662" spans="4:5" x14ac:dyDescent="0.25">
      <c r="D5662">
        <v>546.70000000000016</v>
      </c>
      <c r="E5662">
        <v>26.09000000000059</v>
      </c>
    </row>
    <row r="5663" spans="4:5" x14ac:dyDescent="0.25">
      <c r="D5663">
        <v>546.80000000000018</v>
      </c>
      <c r="E5663">
        <v>26.460000000000672</v>
      </c>
    </row>
    <row r="5664" spans="4:5" x14ac:dyDescent="0.25">
      <c r="D5664">
        <v>546.9000000000002</v>
      </c>
      <c r="E5664">
        <v>26.830000000000755</v>
      </c>
    </row>
    <row r="5665" spans="4:5" x14ac:dyDescent="0.25">
      <c r="D5665">
        <v>547</v>
      </c>
      <c r="E5665">
        <v>27.2</v>
      </c>
    </row>
    <row r="5666" spans="4:5" x14ac:dyDescent="0.25">
      <c r="D5666">
        <v>547.1</v>
      </c>
      <c r="E5666">
        <v>27.530000000000076</v>
      </c>
    </row>
    <row r="5667" spans="4:5" x14ac:dyDescent="0.25">
      <c r="D5667">
        <v>547.20000000000005</v>
      </c>
      <c r="E5667">
        <v>27.860000000000149</v>
      </c>
    </row>
    <row r="5668" spans="4:5" x14ac:dyDescent="0.25">
      <c r="D5668">
        <v>547.30000000000007</v>
      </c>
      <c r="E5668">
        <v>28.190000000000225</v>
      </c>
    </row>
    <row r="5669" spans="4:5" x14ac:dyDescent="0.25">
      <c r="D5669">
        <v>547.40000000000009</v>
      </c>
      <c r="E5669">
        <v>28.520000000000302</v>
      </c>
    </row>
    <row r="5670" spans="4:5" x14ac:dyDescent="0.25">
      <c r="D5670">
        <v>547.50000000000011</v>
      </c>
      <c r="E5670">
        <v>28.850000000000374</v>
      </c>
    </row>
    <row r="5671" spans="4:5" x14ac:dyDescent="0.25">
      <c r="D5671">
        <v>547.60000000000014</v>
      </c>
      <c r="E5671">
        <v>29.180000000000451</v>
      </c>
    </row>
    <row r="5672" spans="4:5" x14ac:dyDescent="0.25">
      <c r="D5672">
        <v>547.70000000000016</v>
      </c>
      <c r="E5672">
        <v>29.510000000000524</v>
      </c>
    </row>
    <row r="5673" spans="4:5" x14ac:dyDescent="0.25">
      <c r="D5673">
        <v>547.80000000000018</v>
      </c>
      <c r="E5673">
        <v>29.8400000000006</v>
      </c>
    </row>
    <row r="5674" spans="4:5" x14ac:dyDescent="0.25">
      <c r="D5674">
        <v>547.9000000000002</v>
      </c>
      <c r="E5674">
        <v>30.170000000000677</v>
      </c>
    </row>
    <row r="5675" spans="4:5" x14ac:dyDescent="0.25">
      <c r="D5675">
        <v>548</v>
      </c>
      <c r="E5675">
        <v>30.5</v>
      </c>
    </row>
    <row r="5676" spans="4:5" x14ac:dyDescent="0.25">
      <c r="D5676">
        <v>548.1</v>
      </c>
      <c r="E5676">
        <v>30.760000000000058</v>
      </c>
    </row>
    <row r="5677" spans="4:5" x14ac:dyDescent="0.25">
      <c r="D5677">
        <v>548.20000000000005</v>
      </c>
      <c r="E5677">
        <v>31.020000000000117</v>
      </c>
    </row>
    <row r="5678" spans="4:5" x14ac:dyDescent="0.25">
      <c r="D5678">
        <v>548.30000000000007</v>
      </c>
      <c r="E5678">
        <v>31.280000000000179</v>
      </c>
    </row>
    <row r="5679" spans="4:5" x14ac:dyDescent="0.25">
      <c r="D5679">
        <v>548.40000000000009</v>
      </c>
      <c r="E5679">
        <v>31.540000000000237</v>
      </c>
    </row>
    <row r="5680" spans="4:5" x14ac:dyDescent="0.25">
      <c r="D5680">
        <v>548.50000000000011</v>
      </c>
      <c r="E5680">
        <v>31.800000000000296</v>
      </c>
    </row>
    <row r="5681" spans="4:5" x14ac:dyDescent="0.25">
      <c r="D5681">
        <v>548.60000000000014</v>
      </c>
      <c r="E5681">
        <v>32.060000000000358</v>
      </c>
    </row>
    <row r="5682" spans="4:5" x14ac:dyDescent="0.25">
      <c r="D5682">
        <v>548.70000000000016</v>
      </c>
      <c r="E5682">
        <v>32.320000000000412</v>
      </c>
    </row>
    <row r="5683" spans="4:5" x14ac:dyDescent="0.25">
      <c r="D5683">
        <v>548.80000000000018</v>
      </c>
      <c r="E5683">
        <v>32.580000000000474</v>
      </c>
    </row>
    <row r="5684" spans="4:5" x14ac:dyDescent="0.25">
      <c r="D5684">
        <v>548.9000000000002</v>
      </c>
      <c r="E5684">
        <v>32.840000000000536</v>
      </c>
    </row>
    <row r="5685" spans="4:5" x14ac:dyDescent="0.25">
      <c r="D5685">
        <v>549</v>
      </c>
      <c r="E5685">
        <v>33.1</v>
      </c>
    </row>
    <row r="5686" spans="4:5" x14ac:dyDescent="0.25">
      <c r="D5686">
        <v>549.1</v>
      </c>
      <c r="E5686">
        <v>33.360000000000063</v>
      </c>
    </row>
    <row r="5687" spans="4:5" x14ac:dyDescent="0.25">
      <c r="D5687">
        <v>549.20000000000005</v>
      </c>
      <c r="E5687">
        <v>33.620000000000118</v>
      </c>
    </row>
    <row r="5688" spans="4:5" x14ac:dyDescent="0.25">
      <c r="D5688">
        <v>549.30000000000007</v>
      </c>
      <c r="E5688">
        <v>33.88000000000018</v>
      </c>
    </row>
    <row r="5689" spans="4:5" x14ac:dyDescent="0.25">
      <c r="D5689">
        <v>549.40000000000009</v>
      </c>
      <c r="E5689">
        <v>34.140000000000235</v>
      </c>
    </row>
    <row r="5690" spans="4:5" x14ac:dyDescent="0.25">
      <c r="D5690">
        <v>549.50000000000011</v>
      </c>
      <c r="E5690">
        <v>34.400000000000297</v>
      </c>
    </row>
    <row r="5691" spans="4:5" x14ac:dyDescent="0.25">
      <c r="D5691">
        <v>549.60000000000014</v>
      </c>
      <c r="E5691">
        <v>34.660000000000359</v>
      </c>
    </row>
    <row r="5692" spans="4:5" x14ac:dyDescent="0.25">
      <c r="D5692">
        <v>549.70000000000016</v>
      </c>
      <c r="E5692">
        <v>34.920000000000414</v>
      </c>
    </row>
    <row r="5693" spans="4:5" x14ac:dyDescent="0.25">
      <c r="D5693">
        <v>549.80000000000018</v>
      </c>
      <c r="E5693">
        <v>35.180000000000476</v>
      </c>
    </row>
    <row r="5694" spans="4:5" x14ac:dyDescent="0.25">
      <c r="D5694">
        <v>549.9000000000002</v>
      </c>
      <c r="E5694">
        <v>35.440000000000538</v>
      </c>
    </row>
    <row r="5695" spans="4:5" x14ac:dyDescent="0.25">
      <c r="D5695">
        <v>550</v>
      </c>
      <c r="E5695">
        <v>35.700000000000003</v>
      </c>
    </row>
    <row r="5696" spans="4:5" x14ac:dyDescent="0.25">
      <c r="D5696">
        <v>550.1</v>
      </c>
      <c r="E5696">
        <v>35.960000000000065</v>
      </c>
    </row>
    <row r="5697" spans="4:5" x14ac:dyDescent="0.25">
      <c r="D5697">
        <v>550.20000000000005</v>
      </c>
      <c r="E5697">
        <v>36.22000000000012</v>
      </c>
    </row>
    <row r="5698" spans="4:5" x14ac:dyDescent="0.25">
      <c r="D5698">
        <v>550.30000000000007</v>
      </c>
      <c r="E5698">
        <v>36.480000000000182</v>
      </c>
    </row>
    <row r="5699" spans="4:5" x14ac:dyDescent="0.25">
      <c r="D5699">
        <v>550.40000000000009</v>
      </c>
      <c r="E5699">
        <v>36.740000000000236</v>
      </c>
    </row>
    <row r="5700" spans="4:5" x14ac:dyDescent="0.25">
      <c r="D5700">
        <v>550.50000000000011</v>
      </c>
      <c r="E5700">
        <v>37.000000000000298</v>
      </c>
    </row>
    <row r="5701" spans="4:5" x14ac:dyDescent="0.25">
      <c r="D5701">
        <v>550.60000000000014</v>
      </c>
      <c r="E5701">
        <v>37.260000000000353</v>
      </c>
    </row>
    <row r="5702" spans="4:5" x14ac:dyDescent="0.25">
      <c r="D5702">
        <v>550.70000000000016</v>
      </c>
      <c r="E5702">
        <v>37.520000000000415</v>
      </c>
    </row>
    <row r="5703" spans="4:5" x14ac:dyDescent="0.25">
      <c r="D5703">
        <v>550.80000000000018</v>
      </c>
      <c r="E5703">
        <v>37.78000000000047</v>
      </c>
    </row>
    <row r="5704" spans="4:5" x14ac:dyDescent="0.25">
      <c r="D5704">
        <v>550.9000000000002</v>
      </c>
      <c r="E5704">
        <v>38.040000000000532</v>
      </c>
    </row>
    <row r="5705" spans="4:5" x14ac:dyDescent="0.25">
      <c r="D5705">
        <v>551</v>
      </c>
      <c r="E5705">
        <v>38.299999999999997</v>
      </c>
    </row>
    <row r="5706" spans="4:5" x14ac:dyDescent="0.25">
      <c r="D5706">
        <v>551.1</v>
      </c>
      <c r="E5706">
        <v>38.570000000000057</v>
      </c>
    </row>
    <row r="5707" spans="4:5" x14ac:dyDescent="0.25">
      <c r="D5707">
        <v>551.20000000000005</v>
      </c>
      <c r="E5707">
        <v>38.840000000000117</v>
      </c>
    </row>
    <row r="5708" spans="4:5" x14ac:dyDescent="0.25">
      <c r="D5708">
        <v>551.30000000000007</v>
      </c>
      <c r="E5708">
        <v>39.110000000000184</v>
      </c>
    </row>
    <row r="5709" spans="4:5" x14ac:dyDescent="0.25">
      <c r="D5709">
        <v>551.40000000000009</v>
      </c>
      <c r="E5709">
        <v>39.380000000000244</v>
      </c>
    </row>
    <row r="5710" spans="4:5" x14ac:dyDescent="0.25">
      <c r="D5710">
        <v>551.50000000000011</v>
      </c>
      <c r="E5710">
        <v>39.650000000000304</v>
      </c>
    </row>
    <row r="5711" spans="4:5" x14ac:dyDescent="0.25">
      <c r="D5711">
        <v>551.60000000000014</v>
      </c>
      <c r="E5711">
        <v>39.920000000000364</v>
      </c>
    </row>
    <row r="5712" spans="4:5" x14ac:dyDescent="0.25">
      <c r="D5712">
        <v>551.70000000000016</v>
      </c>
      <c r="E5712">
        <v>40.190000000000431</v>
      </c>
    </row>
    <row r="5713" spans="4:5" x14ac:dyDescent="0.25">
      <c r="D5713">
        <v>551.80000000000018</v>
      </c>
      <c r="E5713">
        <v>40.460000000000491</v>
      </c>
    </row>
    <row r="5714" spans="4:5" x14ac:dyDescent="0.25">
      <c r="D5714">
        <v>551.9000000000002</v>
      </c>
      <c r="E5714">
        <v>40.730000000000551</v>
      </c>
    </row>
    <row r="5715" spans="4:5" x14ac:dyDescent="0.25">
      <c r="D5715">
        <v>552</v>
      </c>
      <c r="E5715">
        <v>41</v>
      </c>
    </row>
    <row r="5716" spans="4:5" x14ac:dyDescent="0.25">
      <c r="D5716">
        <v>552.1</v>
      </c>
      <c r="E5716">
        <v>41.260000000000062</v>
      </c>
    </row>
    <row r="5717" spans="4:5" x14ac:dyDescent="0.25">
      <c r="D5717">
        <v>552.20000000000005</v>
      </c>
      <c r="E5717">
        <v>41.520000000000117</v>
      </c>
    </row>
    <row r="5718" spans="4:5" x14ac:dyDescent="0.25">
      <c r="D5718">
        <v>552.30000000000007</v>
      </c>
      <c r="E5718">
        <v>41.780000000000179</v>
      </c>
    </row>
    <row r="5719" spans="4:5" x14ac:dyDescent="0.25">
      <c r="D5719">
        <v>552.40000000000009</v>
      </c>
      <c r="E5719">
        <v>42.040000000000234</v>
      </c>
    </row>
    <row r="5720" spans="4:5" x14ac:dyDescent="0.25">
      <c r="D5720">
        <v>552.50000000000011</v>
      </c>
      <c r="E5720">
        <v>42.300000000000296</v>
      </c>
    </row>
    <row r="5721" spans="4:5" x14ac:dyDescent="0.25">
      <c r="D5721">
        <v>552.60000000000014</v>
      </c>
      <c r="E5721">
        <v>42.560000000000358</v>
      </c>
    </row>
    <row r="5722" spans="4:5" x14ac:dyDescent="0.25">
      <c r="D5722">
        <v>552.70000000000016</v>
      </c>
      <c r="E5722">
        <v>42.820000000000412</v>
      </c>
    </row>
    <row r="5723" spans="4:5" x14ac:dyDescent="0.25">
      <c r="D5723">
        <v>552.80000000000018</v>
      </c>
      <c r="E5723">
        <v>43.080000000000474</v>
      </c>
    </row>
    <row r="5724" spans="4:5" x14ac:dyDescent="0.25">
      <c r="D5724">
        <v>552.9000000000002</v>
      </c>
      <c r="E5724">
        <v>43.340000000000536</v>
      </c>
    </row>
    <row r="5725" spans="4:5" x14ac:dyDescent="0.25">
      <c r="D5725">
        <v>553</v>
      </c>
      <c r="E5725">
        <v>43.6</v>
      </c>
    </row>
    <row r="5726" spans="4:5" x14ac:dyDescent="0.25">
      <c r="D5726">
        <v>553.1</v>
      </c>
      <c r="E5726">
        <v>43.610000000000007</v>
      </c>
    </row>
    <row r="5727" spans="4:5" x14ac:dyDescent="0.25">
      <c r="D5727">
        <v>553.20000000000005</v>
      </c>
      <c r="E5727">
        <v>43.620000000000005</v>
      </c>
    </row>
    <row r="5728" spans="4:5" x14ac:dyDescent="0.25">
      <c r="D5728">
        <v>553.30000000000007</v>
      </c>
      <c r="E5728">
        <v>43.63000000000001</v>
      </c>
    </row>
    <row r="5729" spans="4:5" x14ac:dyDescent="0.25">
      <c r="D5729">
        <v>553.40000000000009</v>
      </c>
      <c r="E5729">
        <v>43.640000000000008</v>
      </c>
    </row>
    <row r="5730" spans="4:5" x14ac:dyDescent="0.25">
      <c r="D5730">
        <v>553.50000000000011</v>
      </c>
      <c r="E5730">
        <v>43.650000000000013</v>
      </c>
    </row>
    <row r="5731" spans="4:5" x14ac:dyDescent="0.25">
      <c r="D5731">
        <v>553.60000000000014</v>
      </c>
      <c r="E5731">
        <v>43.660000000000018</v>
      </c>
    </row>
    <row r="5732" spans="4:5" x14ac:dyDescent="0.25">
      <c r="D5732">
        <v>553.70000000000016</v>
      </c>
      <c r="E5732">
        <v>43.670000000000016</v>
      </c>
    </row>
    <row r="5733" spans="4:5" x14ac:dyDescent="0.25">
      <c r="D5733">
        <v>553.80000000000018</v>
      </c>
      <c r="E5733">
        <v>43.680000000000021</v>
      </c>
    </row>
    <row r="5734" spans="4:5" x14ac:dyDescent="0.25">
      <c r="D5734">
        <v>553.9000000000002</v>
      </c>
      <c r="E5734">
        <v>43.690000000000026</v>
      </c>
    </row>
    <row r="5735" spans="4:5" x14ac:dyDescent="0.25">
      <c r="D5735">
        <v>554</v>
      </c>
      <c r="E5735">
        <v>43.7</v>
      </c>
    </row>
    <row r="5736" spans="4:5" x14ac:dyDescent="0.25">
      <c r="D5736">
        <v>554.1</v>
      </c>
      <c r="E5736">
        <v>43.710000000000008</v>
      </c>
    </row>
    <row r="5737" spans="4:5" x14ac:dyDescent="0.25">
      <c r="D5737">
        <v>554.20000000000005</v>
      </c>
      <c r="E5737">
        <v>43.720000000000006</v>
      </c>
    </row>
    <row r="5738" spans="4:5" x14ac:dyDescent="0.25">
      <c r="D5738">
        <v>554.30000000000007</v>
      </c>
      <c r="E5738">
        <v>43.730000000000011</v>
      </c>
    </row>
    <row r="5739" spans="4:5" x14ac:dyDescent="0.25">
      <c r="D5739">
        <v>554.40000000000009</v>
      </c>
      <c r="E5739">
        <v>43.740000000000009</v>
      </c>
    </row>
    <row r="5740" spans="4:5" x14ac:dyDescent="0.25">
      <c r="D5740">
        <v>554.50000000000011</v>
      </c>
      <c r="E5740">
        <v>43.750000000000014</v>
      </c>
    </row>
    <row r="5741" spans="4:5" x14ac:dyDescent="0.25">
      <c r="D5741">
        <v>554.60000000000014</v>
      </c>
      <c r="E5741">
        <v>43.760000000000012</v>
      </c>
    </row>
    <row r="5742" spans="4:5" x14ac:dyDescent="0.25">
      <c r="D5742">
        <v>554.70000000000016</v>
      </c>
      <c r="E5742">
        <v>43.770000000000017</v>
      </c>
    </row>
    <row r="5743" spans="4:5" x14ac:dyDescent="0.25">
      <c r="D5743">
        <v>554.80000000000018</v>
      </c>
      <c r="E5743">
        <v>43.780000000000015</v>
      </c>
    </row>
    <row r="5744" spans="4:5" x14ac:dyDescent="0.25">
      <c r="D5744">
        <v>554.9000000000002</v>
      </c>
      <c r="E5744">
        <v>43.79000000000002</v>
      </c>
    </row>
    <row r="5745" spans="4:5" x14ac:dyDescent="0.25">
      <c r="D5745">
        <v>555</v>
      </c>
      <c r="E5745">
        <v>43.8</v>
      </c>
    </row>
    <row r="5746" spans="4:5" x14ac:dyDescent="0.25">
      <c r="D5746">
        <v>555.1</v>
      </c>
      <c r="E5746">
        <v>43.81</v>
      </c>
    </row>
    <row r="5747" spans="4:5" x14ac:dyDescent="0.25">
      <c r="D5747">
        <v>555.20000000000005</v>
      </c>
      <c r="E5747">
        <v>43.82</v>
      </c>
    </row>
    <row r="5748" spans="4:5" x14ac:dyDescent="0.25">
      <c r="D5748">
        <v>555.30000000000007</v>
      </c>
      <c r="E5748">
        <v>43.830000000000005</v>
      </c>
    </row>
    <row r="5749" spans="4:5" x14ac:dyDescent="0.25">
      <c r="D5749">
        <v>555.40000000000009</v>
      </c>
      <c r="E5749">
        <v>43.84</v>
      </c>
    </row>
    <row r="5750" spans="4:5" x14ac:dyDescent="0.25">
      <c r="D5750">
        <v>555.50000000000011</v>
      </c>
      <c r="E5750">
        <v>43.850000000000009</v>
      </c>
    </row>
    <row r="5751" spans="4:5" x14ac:dyDescent="0.25">
      <c r="D5751">
        <v>555.60000000000014</v>
      </c>
      <c r="E5751">
        <v>43.860000000000014</v>
      </c>
    </row>
    <row r="5752" spans="4:5" x14ac:dyDescent="0.25">
      <c r="D5752">
        <v>555.70000000000016</v>
      </c>
      <c r="E5752">
        <v>43.870000000000012</v>
      </c>
    </row>
    <row r="5753" spans="4:5" x14ac:dyDescent="0.25">
      <c r="D5753">
        <v>555.80000000000018</v>
      </c>
      <c r="E5753">
        <v>43.880000000000017</v>
      </c>
    </row>
    <row r="5754" spans="4:5" x14ac:dyDescent="0.25">
      <c r="D5754">
        <v>555.9000000000002</v>
      </c>
      <c r="E5754">
        <v>43.890000000000022</v>
      </c>
    </row>
    <row r="5755" spans="4:5" x14ac:dyDescent="0.25">
      <c r="D5755">
        <v>556</v>
      </c>
      <c r="E5755">
        <v>43.9</v>
      </c>
    </row>
    <row r="5756" spans="4:5" x14ac:dyDescent="0.25">
      <c r="D5756">
        <v>556.1</v>
      </c>
      <c r="E5756">
        <v>43.910000000000004</v>
      </c>
    </row>
    <row r="5757" spans="4:5" x14ac:dyDescent="0.25">
      <c r="D5757">
        <v>556.20000000000005</v>
      </c>
      <c r="E5757">
        <v>43.92</v>
      </c>
    </row>
    <row r="5758" spans="4:5" x14ac:dyDescent="0.25">
      <c r="D5758">
        <v>556.30000000000007</v>
      </c>
      <c r="E5758">
        <v>43.930000000000007</v>
      </c>
    </row>
    <row r="5759" spans="4:5" x14ac:dyDescent="0.25">
      <c r="D5759">
        <v>556.40000000000009</v>
      </c>
      <c r="E5759">
        <v>43.940000000000005</v>
      </c>
    </row>
    <row r="5760" spans="4:5" x14ac:dyDescent="0.25">
      <c r="D5760">
        <v>556.50000000000011</v>
      </c>
      <c r="E5760">
        <v>43.95000000000001</v>
      </c>
    </row>
    <row r="5761" spans="4:5" x14ac:dyDescent="0.25">
      <c r="D5761">
        <v>556.60000000000014</v>
      </c>
      <c r="E5761">
        <v>43.960000000000015</v>
      </c>
    </row>
    <row r="5762" spans="4:5" x14ac:dyDescent="0.25">
      <c r="D5762">
        <v>556.70000000000016</v>
      </c>
      <c r="E5762">
        <v>43.970000000000013</v>
      </c>
    </row>
    <row r="5763" spans="4:5" x14ac:dyDescent="0.25">
      <c r="D5763">
        <v>556.80000000000018</v>
      </c>
      <c r="E5763">
        <v>43.980000000000018</v>
      </c>
    </row>
    <row r="5764" spans="4:5" x14ac:dyDescent="0.25">
      <c r="D5764">
        <v>556.9000000000002</v>
      </c>
      <c r="E5764">
        <v>43.990000000000023</v>
      </c>
    </row>
    <row r="5765" spans="4:5" x14ac:dyDescent="0.25">
      <c r="D5765">
        <v>557</v>
      </c>
      <c r="E5765">
        <v>44</v>
      </c>
    </row>
    <row r="5766" spans="4:5" x14ac:dyDescent="0.25">
      <c r="D5766">
        <v>557.1</v>
      </c>
      <c r="E5766">
        <v>44.010000000000005</v>
      </c>
    </row>
    <row r="5767" spans="4:5" x14ac:dyDescent="0.25">
      <c r="D5767">
        <v>557.20000000000005</v>
      </c>
      <c r="E5767">
        <v>44.02</v>
      </c>
    </row>
    <row r="5768" spans="4:5" x14ac:dyDescent="0.25">
      <c r="D5768">
        <v>557.30000000000007</v>
      </c>
      <c r="E5768">
        <v>44.030000000000008</v>
      </c>
    </row>
    <row r="5769" spans="4:5" x14ac:dyDescent="0.25">
      <c r="D5769">
        <v>557.40000000000009</v>
      </c>
      <c r="E5769">
        <v>44.040000000000006</v>
      </c>
    </row>
    <row r="5770" spans="4:5" x14ac:dyDescent="0.25">
      <c r="D5770">
        <v>557.50000000000011</v>
      </c>
      <c r="E5770">
        <v>44.050000000000011</v>
      </c>
    </row>
    <row r="5771" spans="4:5" x14ac:dyDescent="0.25">
      <c r="D5771">
        <v>557.60000000000014</v>
      </c>
      <c r="E5771">
        <v>44.060000000000016</v>
      </c>
    </row>
    <row r="5772" spans="4:5" x14ac:dyDescent="0.25">
      <c r="D5772">
        <v>557.70000000000016</v>
      </c>
      <c r="E5772">
        <v>44.070000000000014</v>
      </c>
    </row>
    <row r="5773" spans="4:5" x14ac:dyDescent="0.25">
      <c r="D5773">
        <v>557.80000000000018</v>
      </c>
      <c r="E5773">
        <v>44.08000000000002</v>
      </c>
    </row>
    <row r="5774" spans="4:5" x14ac:dyDescent="0.25">
      <c r="D5774">
        <v>557.9000000000002</v>
      </c>
      <c r="E5774">
        <v>44.090000000000025</v>
      </c>
    </row>
    <row r="5775" spans="4:5" x14ac:dyDescent="0.25">
      <c r="D5775">
        <v>558</v>
      </c>
      <c r="E5775">
        <v>44.1</v>
      </c>
    </row>
    <row r="5776" spans="4:5" x14ac:dyDescent="0.25">
      <c r="D5776">
        <v>558.1</v>
      </c>
      <c r="E5776">
        <v>44.110000000000007</v>
      </c>
    </row>
    <row r="5777" spans="4:5" x14ac:dyDescent="0.25">
      <c r="D5777">
        <v>558.20000000000005</v>
      </c>
      <c r="E5777">
        <v>44.120000000000005</v>
      </c>
    </row>
    <row r="5778" spans="4:5" x14ac:dyDescent="0.25">
      <c r="D5778">
        <v>558.30000000000007</v>
      </c>
      <c r="E5778">
        <v>44.13000000000001</v>
      </c>
    </row>
    <row r="5779" spans="4:5" x14ac:dyDescent="0.25">
      <c r="D5779">
        <v>558.40000000000009</v>
      </c>
      <c r="E5779">
        <v>44.140000000000008</v>
      </c>
    </row>
    <row r="5780" spans="4:5" x14ac:dyDescent="0.25">
      <c r="D5780">
        <v>558.50000000000011</v>
      </c>
      <c r="E5780">
        <v>44.150000000000013</v>
      </c>
    </row>
    <row r="5781" spans="4:5" x14ac:dyDescent="0.25">
      <c r="D5781">
        <v>558.60000000000014</v>
      </c>
      <c r="E5781">
        <v>44.160000000000018</v>
      </c>
    </row>
    <row r="5782" spans="4:5" x14ac:dyDescent="0.25">
      <c r="D5782">
        <v>558.70000000000016</v>
      </c>
      <c r="E5782">
        <v>44.170000000000016</v>
      </c>
    </row>
    <row r="5783" spans="4:5" x14ac:dyDescent="0.25">
      <c r="D5783">
        <v>558.80000000000018</v>
      </c>
      <c r="E5783">
        <v>44.180000000000021</v>
      </c>
    </row>
    <row r="5784" spans="4:5" x14ac:dyDescent="0.25">
      <c r="D5784">
        <v>558.9000000000002</v>
      </c>
      <c r="E5784">
        <v>44.190000000000026</v>
      </c>
    </row>
    <row r="5785" spans="4:5" x14ac:dyDescent="0.25">
      <c r="D5785">
        <v>559</v>
      </c>
      <c r="E5785">
        <v>44.2</v>
      </c>
    </row>
    <row r="5786" spans="4:5" x14ac:dyDescent="0.25">
      <c r="D5786">
        <v>559.1</v>
      </c>
      <c r="E5786">
        <v>44.210000000000008</v>
      </c>
    </row>
    <row r="5787" spans="4:5" x14ac:dyDescent="0.25">
      <c r="D5787">
        <v>559.20000000000005</v>
      </c>
      <c r="E5787">
        <v>44.220000000000006</v>
      </c>
    </row>
    <row r="5788" spans="4:5" x14ac:dyDescent="0.25">
      <c r="D5788">
        <v>559.30000000000007</v>
      </c>
      <c r="E5788">
        <v>44.230000000000011</v>
      </c>
    </row>
    <row r="5789" spans="4:5" x14ac:dyDescent="0.25">
      <c r="D5789">
        <v>559.40000000000009</v>
      </c>
      <c r="E5789">
        <v>44.240000000000009</v>
      </c>
    </row>
    <row r="5790" spans="4:5" x14ac:dyDescent="0.25">
      <c r="D5790">
        <v>559.50000000000011</v>
      </c>
      <c r="E5790">
        <v>44.250000000000014</v>
      </c>
    </row>
    <row r="5791" spans="4:5" x14ac:dyDescent="0.25">
      <c r="D5791">
        <v>559.60000000000014</v>
      </c>
      <c r="E5791">
        <v>44.260000000000012</v>
      </c>
    </row>
    <row r="5792" spans="4:5" x14ac:dyDescent="0.25">
      <c r="D5792">
        <v>559.70000000000016</v>
      </c>
      <c r="E5792">
        <v>44.270000000000017</v>
      </c>
    </row>
    <row r="5793" spans="4:5" x14ac:dyDescent="0.25">
      <c r="D5793">
        <v>559.80000000000018</v>
      </c>
      <c r="E5793">
        <v>44.280000000000015</v>
      </c>
    </row>
    <row r="5794" spans="4:5" x14ac:dyDescent="0.25">
      <c r="D5794">
        <v>559.9000000000002</v>
      </c>
      <c r="E5794">
        <v>44.29000000000002</v>
      </c>
    </row>
    <row r="5795" spans="4:5" x14ac:dyDescent="0.25">
      <c r="D5795">
        <v>560</v>
      </c>
      <c r="E5795">
        <v>44.3</v>
      </c>
    </row>
    <row r="5796" spans="4:5" x14ac:dyDescent="0.25">
      <c r="D5796">
        <v>560.1</v>
      </c>
      <c r="E5796">
        <v>44.31</v>
      </c>
    </row>
    <row r="5797" spans="4:5" x14ac:dyDescent="0.25">
      <c r="D5797">
        <v>560.20000000000005</v>
      </c>
      <c r="E5797">
        <v>44.32</v>
      </c>
    </row>
    <row r="5798" spans="4:5" x14ac:dyDescent="0.25">
      <c r="D5798">
        <v>560.30000000000007</v>
      </c>
      <c r="E5798">
        <v>44.330000000000005</v>
      </c>
    </row>
    <row r="5799" spans="4:5" x14ac:dyDescent="0.25">
      <c r="D5799">
        <v>560.40000000000009</v>
      </c>
      <c r="E5799">
        <v>44.34</v>
      </c>
    </row>
    <row r="5800" spans="4:5" x14ac:dyDescent="0.25">
      <c r="D5800">
        <v>560.50000000000011</v>
      </c>
      <c r="E5800">
        <v>44.350000000000009</v>
      </c>
    </row>
    <row r="5801" spans="4:5" x14ac:dyDescent="0.25">
      <c r="D5801">
        <v>560.60000000000014</v>
      </c>
      <c r="E5801">
        <v>44.360000000000014</v>
      </c>
    </row>
    <row r="5802" spans="4:5" x14ac:dyDescent="0.25">
      <c r="D5802">
        <v>560.70000000000016</v>
      </c>
      <c r="E5802">
        <v>44.370000000000012</v>
      </c>
    </row>
    <row r="5803" spans="4:5" x14ac:dyDescent="0.25">
      <c r="D5803">
        <v>560.80000000000018</v>
      </c>
      <c r="E5803">
        <v>44.380000000000017</v>
      </c>
    </row>
    <row r="5804" spans="4:5" x14ac:dyDescent="0.25">
      <c r="D5804">
        <v>560.9000000000002</v>
      </c>
      <c r="E5804">
        <v>44.390000000000022</v>
      </c>
    </row>
    <row r="5805" spans="4:5" x14ac:dyDescent="0.25">
      <c r="D5805">
        <v>561</v>
      </c>
      <c r="E5805">
        <v>44.4</v>
      </c>
    </row>
    <row r="5806" spans="4:5" x14ac:dyDescent="0.25">
      <c r="D5806">
        <v>561.1</v>
      </c>
      <c r="E5806">
        <v>44.410000000000004</v>
      </c>
    </row>
    <row r="5807" spans="4:5" x14ac:dyDescent="0.25">
      <c r="D5807">
        <v>561.20000000000005</v>
      </c>
      <c r="E5807">
        <v>44.42</v>
      </c>
    </row>
    <row r="5808" spans="4:5" x14ac:dyDescent="0.25">
      <c r="D5808">
        <v>561.30000000000007</v>
      </c>
      <c r="E5808">
        <v>44.430000000000007</v>
      </c>
    </row>
    <row r="5809" spans="4:5" x14ac:dyDescent="0.25">
      <c r="D5809">
        <v>561.40000000000009</v>
      </c>
      <c r="E5809">
        <v>44.440000000000005</v>
      </c>
    </row>
    <row r="5810" spans="4:5" x14ac:dyDescent="0.25">
      <c r="D5810">
        <v>561.50000000000011</v>
      </c>
      <c r="E5810">
        <v>44.45000000000001</v>
      </c>
    </row>
    <row r="5811" spans="4:5" x14ac:dyDescent="0.25">
      <c r="D5811">
        <v>561.60000000000014</v>
      </c>
      <c r="E5811">
        <v>44.460000000000015</v>
      </c>
    </row>
    <row r="5812" spans="4:5" x14ac:dyDescent="0.25">
      <c r="D5812">
        <v>561.70000000000016</v>
      </c>
      <c r="E5812">
        <v>44.470000000000013</v>
      </c>
    </row>
    <row r="5813" spans="4:5" x14ac:dyDescent="0.25">
      <c r="D5813">
        <v>561.80000000000018</v>
      </c>
      <c r="E5813">
        <v>44.480000000000018</v>
      </c>
    </row>
    <row r="5814" spans="4:5" x14ac:dyDescent="0.25">
      <c r="D5814">
        <v>561.9000000000002</v>
      </c>
      <c r="E5814">
        <v>44.490000000000023</v>
      </c>
    </row>
    <row r="5815" spans="4:5" x14ac:dyDescent="0.25">
      <c r="D5815">
        <v>562</v>
      </c>
      <c r="E5815">
        <v>44.5</v>
      </c>
    </row>
    <row r="5816" spans="4:5" x14ac:dyDescent="0.25">
      <c r="D5816">
        <v>562.1</v>
      </c>
      <c r="E5816">
        <v>44.510000000000005</v>
      </c>
    </row>
    <row r="5817" spans="4:5" x14ac:dyDescent="0.25">
      <c r="D5817">
        <v>562.20000000000005</v>
      </c>
      <c r="E5817">
        <v>44.52</v>
      </c>
    </row>
    <row r="5818" spans="4:5" x14ac:dyDescent="0.25">
      <c r="D5818">
        <v>562.30000000000007</v>
      </c>
      <c r="E5818">
        <v>44.530000000000008</v>
      </c>
    </row>
    <row r="5819" spans="4:5" x14ac:dyDescent="0.25">
      <c r="D5819">
        <v>562.40000000000009</v>
      </c>
      <c r="E5819">
        <v>44.540000000000006</v>
      </c>
    </row>
    <row r="5820" spans="4:5" x14ac:dyDescent="0.25">
      <c r="D5820">
        <v>562.50000000000011</v>
      </c>
      <c r="E5820">
        <v>44.550000000000011</v>
      </c>
    </row>
    <row r="5821" spans="4:5" x14ac:dyDescent="0.25">
      <c r="D5821">
        <v>562.60000000000014</v>
      </c>
      <c r="E5821">
        <v>44.560000000000016</v>
      </c>
    </row>
    <row r="5822" spans="4:5" x14ac:dyDescent="0.25">
      <c r="D5822">
        <v>562.70000000000016</v>
      </c>
      <c r="E5822">
        <v>44.570000000000014</v>
      </c>
    </row>
    <row r="5823" spans="4:5" x14ac:dyDescent="0.25">
      <c r="D5823">
        <v>562.80000000000018</v>
      </c>
      <c r="E5823">
        <v>44.58000000000002</v>
      </c>
    </row>
    <row r="5824" spans="4:5" x14ac:dyDescent="0.25">
      <c r="D5824">
        <v>562.9000000000002</v>
      </c>
      <c r="E5824">
        <v>44.590000000000025</v>
      </c>
    </row>
    <row r="5825" spans="4:5" x14ac:dyDescent="0.25">
      <c r="D5825">
        <v>563</v>
      </c>
      <c r="E5825">
        <v>44.6</v>
      </c>
    </row>
    <row r="5826" spans="4:5" x14ac:dyDescent="0.25">
      <c r="D5826">
        <v>563.1</v>
      </c>
      <c r="E5826">
        <v>44.63000000000001</v>
      </c>
    </row>
    <row r="5827" spans="4:5" x14ac:dyDescent="0.25">
      <c r="D5827">
        <v>563.20000000000005</v>
      </c>
      <c r="E5827">
        <v>44.660000000000018</v>
      </c>
    </row>
    <row r="5828" spans="4:5" x14ac:dyDescent="0.25">
      <c r="D5828">
        <v>563.30000000000007</v>
      </c>
      <c r="E5828">
        <v>44.690000000000019</v>
      </c>
    </row>
    <row r="5829" spans="4:5" x14ac:dyDescent="0.25">
      <c r="D5829">
        <v>563.40000000000009</v>
      </c>
      <c r="E5829">
        <v>44.720000000000027</v>
      </c>
    </row>
    <row r="5830" spans="4:5" x14ac:dyDescent="0.25">
      <c r="D5830">
        <v>563.50000000000011</v>
      </c>
      <c r="E5830">
        <v>44.750000000000036</v>
      </c>
    </row>
    <row r="5831" spans="4:5" x14ac:dyDescent="0.25">
      <c r="D5831">
        <v>563.60000000000014</v>
      </c>
      <c r="E5831">
        <v>44.780000000000044</v>
      </c>
    </row>
    <row r="5832" spans="4:5" x14ac:dyDescent="0.25">
      <c r="D5832">
        <v>563.70000000000016</v>
      </c>
      <c r="E5832">
        <v>44.810000000000045</v>
      </c>
    </row>
    <row r="5833" spans="4:5" x14ac:dyDescent="0.25">
      <c r="D5833">
        <v>563.80000000000018</v>
      </c>
      <c r="E5833">
        <v>44.840000000000053</v>
      </c>
    </row>
    <row r="5834" spans="4:5" x14ac:dyDescent="0.25">
      <c r="D5834">
        <v>563.9000000000002</v>
      </c>
      <c r="E5834">
        <v>44.870000000000061</v>
      </c>
    </row>
    <row r="5835" spans="4:5" x14ac:dyDescent="0.25">
      <c r="D5835">
        <v>564</v>
      </c>
      <c r="E5835">
        <v>44.9</v>
      </c>
    </row>
    <row r="5836" spans="4:5" x14ac:dyDescent="0.25">
      <c r="D5836">
        <v>564.1</v>
      </c>
      <c r="E5836">
        <v>44.910000000000004</v>
      </c>
    </row>
    <row r="5837" spans="4:5" x14ac:dyDescent="0.25">
      <c r="D5837">
        <v>564.20000000000005</v>
      </c>
      <c r="E5837">
        <v>44.92</v>
      </c>
    </row>
    <row r="5838" spans="4:5" x14ac:dyDescent="0.25">
      <c r="D5838">
        <v>564.30000000000007</v>
      </c>
      <c r="E5838">
        <v>44.930000000000007</v>
      </c>
    </row>
    <row r="5839" spans="4:5" x14ac:dyDescent="0.25">
      <c r="D5839">
        <v>564.40000000000009</v>
      </c>
      <c r="E5839">
        <v>44.940000000000005</v>
      </c>
    </row>
    <row r="5840" spans="4:5" x14ac:dyDescent="0.25">
      <c r="D5840">
        <v>564.50000000000011</v>
      </c>
      <c r="E5840">
        <v>44.95000000000001</v>
      </c>
    </row>
    <row r="5841" spans="4:5" x14ac:dyDescent="0.25">
      <c r="D5841">
        <v>564.60000000000014</v>
      </c>
      <c r="E5841">
        <v>44.960000000000015</v>
      </c>
    </row>
    <row r="5842" spans="4:5" x14ac:dyDescent="0.25">
      <c r="D5842">
        <v>564.70000000000016</v>
      </c>
      <c r="E5842">
        <v>44.970000000000013</v>
      </c>
    </row>
    <row r="5843" spans="4:5" x14ac:dyDescent="0.25">
      <c r="D5843">
        <v>564.80000000000018</v>
      </c>
      <c r="E5843">
        <v>44.980000000000018</v>
      </c>
    </row>
    <row r="5844" spans="4:5" x14ac:dyDescent="0.25">
      <c r="D5844">
        <v>564.9000000000002</v>
      </c>
      <c r="E5844">
        <v>44.990000000000023</v>
      </c>
    </row>
    <row r="5845" spans="4:5" x14ac:dyDescent="0.25">
      <c r="D5845">
        <v>565</v>
      </c>
      <c r="E5845">
        <v>45</v>
      </c>
    </row>
    <row r="5846" spans="4:5" x14ac:dyDescent="0.25">
      <c r="D5846">
        <v>565.1</v>
      </c>
      <c r="E5846">
        <v>45</v>
      </c>
    </row>
    <row r="5847" spans="4:5" x14ac:dyDescent="0.25">
      <c r="D5847">
        <v>565.20000000000005</v>
      </c>
      <c r="E5847">
        <v>45</v>
      </c>
    </row>
    <row r="5848" spans="4:5" x14ac:dyDescent="0.25">
      <c r="D5848">
        <v>565.30000000000007</v>
      </c>
      <c r="E5848">
        <v>45</v>
      </c>
    </row>
    <row r="5849" spans="4:5" x14ac:dyDescent="0.25">
      <c r="D5849">
        <v>565.40000000000009</v>
      </c>
      <c r="E5849">
        <v>45</v>
      </c>
    </row>
    <row r="5850" spans="4:5" x14ac:dyDescent="0.25">
      <c r="D5850">
        <v>565.50000000000011</v>
      </c>
      <c r="E5850">
        <v>45</v>
      </c>
    </row>
    <row r="5851" spans="4:5" x14ac:dyDescent="0.25">
      <c r="D5851">
        <v>565.60000000000014</v>
      </c>
      <c r="E5851">
        <v>45</v>
      </c>
    </row>
    <row r="5852" spans="4:5" x14ac:dyDescent="0.25">
      <c r="D5852">
        <v>565.70000000000016</v>
      </c>
      <c r="E5852">
        <v>45</v>
      </c>
    </row>
    <row r="5853" spans="4:5" x14ac:dyDescent="0.25">
      <c r="D5853">
        <v>565.80000000000018</v>
      </c>
      <c r="E5853">
        <v>45</v>
      </c>
    </row>
    <row r="5854" spans="4:5" x14ac:dyDescent="0.25">
      <c r="D5854">
        <v>565.9000000000002</v>
      </c>
      <c r="E5854">
        <v>45</v>
      </c>
    </row>
    <row r="5855" spans="4:5" x14ac:dyDescent="0.25">
      <c r="D5855">
        <v>566</v>
      </c>
      <c r="E5855">
        <v>45</v>
      </c>
    </row>
    <row r="5856" spans="4:5" x14ac:dyDescent="0.25">
      <c r="D5856">
        <v>566.1</v>
      </c>
      <c r="E5856">
        <v>45</v>
      </c>
    </row>
    <row r="5857" spans="4:5" x14ac:dyDescent="0.25">
      <c r="D5857">
        <v>566.20000000000005</v>
      </c>
      <c r="E5857">
        <v>45</v>
      </c>
    </row>
    <row r="5858" spans="4:5" x14ac:dyDescent="0.25">
      <c r="D5858">
        <v>566.30000000000007</v>
      </c>
      <c r="E5858">
        <v>45</v>
      </c>
    </row>
    <row r="5859" spans="4:5" x14ac:dyDescent="0.25">
      <c r="D5859">
        <v>566.40000000000009</v>
      </c>
      <c r="E5859">
        <v>45</v>
      </c>
    </row>
    <row r="5860" spans="4:5" x14ac:dyDescent="0.25">
      <c r="D5860">
        <v>566.50000000000011</v>
      </c>
      <c r="E5860">
        <v>45</v>
      </c>
    </row>
    <row r="5861" spans="4:5" x14ac:dyDescent="0.25">
      <c r="D5861">
        <v>566.60000000000014</v>
      </c>
      <c r="E5861">
        <v>45</v>
      </c>
    </row>
    <row r="5862" spans="4:5" x14ac:dyDescent="0.25">
      <c r="D5862">
        <v>566.70000000000016</v>
      </c>
      <c r="E5862">
        <v>45</v>
      </c>
    </row>
    <row r="5863" spans="4:5" x14ac:dyDescent="0.25">
      <c r="D5863">
        <v>566.80000000000018</v>
      </c>
      <c r="E5863">
        <v>45</v>
      </c>
    </row>
    <row r="5864" spans="4:5" x14ac:dyDescent="0.25">
      <c r="D5864">
        <v>566.9000000000002</v>
      </c>
      <c r="E5864">
        <v>45</v>
      </c>
    </row>
    <row r="5865" spans="4:5" x14ac:dyDescent="0.25">
      <c r="D5865">
        <v>567</v>
      </c>
      <c r="E5865">
        <v>45</v>
      </c>
    </row>
    <row r="5866" spans="4:5" x14ac:dyDescent="0.25">
      <c r="D5866">
        <v>567.1</v>
      </c>
      <c r="E5866">
        <v>45</v>
      </c>
    </row>
    <row r="5867" spans="4:5" x14ac:dyDescent="0.25">
      <c r="D5867">
        <v>567.20000000000005</v>
      </c>
      <c r="E5867">
        <v>45</v>
      </c>
    </row>
    <row r="5868" spans="4:5" x14ac:dyDescent="0.25">
      <c r="D5868">
        <v>567.30000000000007</v>
      </c>
      <c r="E5868">
        <v>45</v>
      </c>
    </row>
    <row r="5869" spans="4:5" x14ac:dyDescent="0.25">
      <c r="D5869">
        <v>567.40000000000009</v>
      </c>
      <c r="E5869">
        <v>45</v>
      </c>
    </row>
    <row r="5870" spans="4:5" x14ac:dyDescent="0.25">
      <c r="D5870">
        <v>567.50000000000011</v>
      </c>
      <c r="E5870">
        <v>45</v>
      </c>
    </row>
    <row r="5871" spans="4:5" x14ac:dyDescent="0.25">
      <c r="D5871">
        <v>567.60000000000014</v>
      </c>
      <c r="E5871">
        <v>45</v>
      </c>
    </row>
    <row r="5872" spans="4:5" x14ac:dyDescent="0.25">
      <c r="D5872">
        <v>567.70000000000016</v>
      </c>
      <c r="E5872">
        <v>45</v>
      </c>
    </row>
    <row r="5873" spans="4:5" x14ac:dyDescent="0.25">
      <c r="D5873">
        <v>567.80000000000018</v>
      </c>
      <c r="E5873">
        <v>45</v>
      </c>
    </row>
    <row r="5874" spans="4:5" x14ac:dyDescent="0.25">
      <c r="D5874">
        <v>567.9000000000002</v>
      </c>
      <c r="E5874">
        <v>45</v>
      </c>
    </row>
    <row r="5875" spans="4:5" x14ac:dyDescent="0.25">
      <c r="D5875">
        <v>568</v>
      </c>
      <c r="E5875">
        <v>45</v>
      </c>
    </row>
    <row r="5876" spans="4:5" x14ac:dyDescent="0.25">
      <c r="D5876">
        <v>568.1</v>
      </c>
      <c r="E5876">
        <v>45</v>
      </c>
    </row>
    <row r="5877" spans="4:5" x14ac:dyDescent="0.25">
      <c r="D5877">
        <v>568.20000000000005</v>
      </c>
      <c r="E5877">
        <v>45</v>
      </c>
    </row>
    <row r="5878" spans="4:5" x14ac:dyDescent="0.25">
      <c r="D5878">
        <v>568.30000000000007</v>
      </c>
      <c r="E5878">
        <v>45</v>
      </c>
    </row>
    <row r="5879" spans="4:5" x14ac:dyDescent="0.25">
      <c r="D5879">
        <v>568.40000000000009</v>
      </c>
      <c r="E5879">
        <v>45</v>
      </c>
    </row>
    <row r="5880" spans="4:5" x14ac:dyDescent="0.25">
      <c r="D5880">
        <v>568.50000000000011</v>
      </c>
      <c r="E5880">
        <v>45</v>
      </c>
    </row>
    <row r="5881" spans="4:5" x14ac:dyDescent="0.25">
      <c r="D5881">
        <v>568.60000000000014</v>
      </c>
      <c r="E5881">
        <v>45</v>
      </c>
    </row>
    <row r="5882" spans="4:5" x14ac:dyDescent="0.25">
      <c r="D5882">
        <v>568.70000000000016</v>
      </c>
      <c r="E5882">
        <v>45</v>
      </c>
    </row>
    <row r="5883" spans="4:5" x14ac:dyDescent="0.25">
      <c r="D5883">
        <v>568.80000000000018</v>
      </c>
      <c r="E5883">
        <v>45</v>
      </c>
    </row>
    <row r="5884" spans="4:5" x14ac:dyDescent="0.25">
      <c r="D5884">
        <v>568.9000000000002</v>
      </c>
      <c r="E5884">
        <v>45</v>
      </c>
    </row>
    <row r="5885" spans="4:5" x14ac:dyDescent="0.25">
      <c r="D5885">
        <v>569</v>
      </c>
      <c r="E5885">
        <v>45</v>
      </c>
    </row>
    <row r="5886" spans="4:5" x14ac:dyDescent="0.25">
      <c r="D5886">
        <v>569.1</v>
      </c>
      <c r="E5886">
        <v>45</v>
      </c>
    </row>
    <row r="5887" spans="4:5" x14ac:dyDescent="0.25">
      <c r="D5887">
        <v>569.20000000000005</v>
      </c>
      <c r="E5887">
        <v>45</v>
      </c>
    </row>
    <row r="5888" spans="4:5" x14ac:dyDescent="0.25">
      <c r="D5888">
        <v>569.30000000000007</v>
      </c>
      <c r="E5888">
        <v>45</v>
      </c>
    </row>
    <row r="5889" spans="4:5" x14ac:dyDescent="0.25">
      <c r="D5889">
        <v>569.40000000000009</v>
      </c>
      <c r="E5889">
        <v>45</v>
      </c>
    </row>
    <row r="5890" spans="4:5" x14ac:dyDescent="0.25">
      <c r="D5890">
        <v>569.50000000000011</v>
      </c>
      <c r="E5890">
        <v>45</v>
      </c>
    </row>
    <row r="5891" spans="4:5" x14ac:dyDescent="0.25">
      <c r="D5891">
        <v>569.60000000000014</v>
      </c>
      <c r="E5891">
        <v>45</v>
      </c>
    </row>
    <row r="5892" spans="4:5" x14ac:dyDescent="0.25">
      <c r="D5892">
        <v>569.70000000000016</v>
      </c>
      <c r="E5892">
        <v>45</v>
      </c>
    </row>
    <row r="5893" spans="4:5" x14ac:dyDescent="0.25">
      <c r="D5893">
        <v>569.80000000000018</v>
      </c>
      <c r="E5893">
        <v>45</v>
      </c>
    </row>
    <row r="5894" spans="4:5" x14ac:dyDescent="0.25">
      <c r="D5894">
        <v>569.9000000000002</v>
      </c>
      <c r="E5894">
        <v>45</v>
      </c>
    </row>
    <row r="5895" spans="4:5" x14ac:dyDescent="0.25">
      <c r="D5895">
        <v>570</v>
      </c>
      <c r="E5895">
        <v>45</v>
      </c>
    </row>
    <row r="5896" spans="4:5" x14ac:dyDescent="0.25">
      <c r="D5896">
        <v>570.1</v>
      </c>
      <c r="E5896">
        <v>45</v>
      </c>
    </row>
    <row r="5897" spans="4:5" x14ac:dyDescent="0.25">
      <c r="D5897">
        <v>570.20000000000005</v>
      </c>
      <c r="E5897">
        <v>45</v>
      </c>
    </row>
    <row r="5898" spans="4:5" x14ac:dyDescent="0.25">
      <c r="D5898">
        <v>570.30000000000007</v>
      </c>
      <c r="E5898">
        <v>45</v>
      </c>
    </row>
    <row r="5899" spans="4:5" x14ac:dyDescent="0.25">
      <c r="D5899">
        <v>570.40000000000009</v>
      </c>
      <c r="E5899">
        <v>45</v>
      </c>
    </row>
    <row r="5900" spans="4:5" x14ac:dyDescent="0.25">
      <c r="D5900">
        <v>570.50000000000011</v>
      </c>
      <c r="E5900">
        <v>45</v>
      </c>
    </row>
    <row r="5901" spans="4:5" x14ac:dyDescent="0.25">
      <c r="D5901">
        <v>570.60000000000014</v>
      </c>
      <c r="E5901">
        <v>45</v>
      </c>
    </row>
    <row r="5902" spans="4:5" x14ac:dyDescent="0.25">
      <c r="D5902">
        <v>570.70000000000016</v>
      </c>
      <c r="E5902">
        <v>45</v>
      </c>
    </row>
    <row r="5903" spans="4:5" x14ac:dyDescent="0.25">
      <c r="D5903">
        <v>570.80000000000018</v>
      </c>
      <c r="E5903">
        <v>45</v>
      </c>
    </row>
    <row r="5904" spans="4:5" x14ac:dyDescent="0.25">
      <c r="D5904">
        <v>570.9000000000002</v>
      </c>
      <c r="E5904">
        <v>45</v>
      </c>
    </row>
    <row r="5905" spans="4:5" x14ac:dyDescent="0.25">
      <c r="D5905">
        <v>571</v>
      </c>
      <c r="E5905">
        <v>45</v>
      </c>
    </row>
    <row r="5906" spans="4:5" x14ac:dyDescent="0.25">
      <c r="D5906">
        <v>571.1</v>
      </c>
      <c r="E5906">
        <v>45</v>
      </c>
    </row>
    <row r="5907" spans="4:5" x14ac:dyDescent="0.25">
      <c r="D5907">
        <v>571.20000000000005</v>
      </c>
      <c r="E5907">
        <v>45</v>
      </c>
    </row>
    <row r="5908" spans="4:5" x14ac:dyDescent="0.25">
      <c r="D5908">
        <v>571.30000000000007</v>
      </c>
      <c r="E5908">
        <v>45</v>
      </c>
    </row>
    <row r="5909" spans="4:5" x14ac:dyDescent="0.25">
      <c r="D5909">
        <v>571.40000000000009</v>
      </c>
      <c r="E5909">
        <v>45</v>
      </c>
    </row>
    <row r="5910" spans="4:5" x14ac:dyDescent="0.25">
      <c r="D5910">
        <v>571.50000000000011</v>
      </c>
      <c r="E5910">
        <v>45</v>
      </c>
    </row>
    <row r="5911" spans="4:5" x14ac:dyDescent="0.25">
      <c r="D5911">
        <v>571.60000000000014</v>
      </c>
      <c r="E5911">
        <v>45</v>
      </c>
    </row>
    <row r="5912" spans="4:5" x14ac:dyDescent="0.25">
      <c r="D5912">
        <v>571.70000000000016</v>
      </c>
      <c r="E5912">
        <v>45</v>
      </c>
    </row>
    <row r="5913" spans="4:5" x14ac:dyDescent="0.25">
      <c r="D5913">
        <v>571.80000000000018</v>
      </c>
      <c r="E5913">
        <v>45</v>
      </c>
    </row>
    <row r="5914" spans="4:5" x14ac:dyDescent="0.25">
      <c r="D5914">
        <v>571.9000000000002</v>
      </c>
      <c r="E5914">
        <v>45</v>
      </c>
    </row>
    <row r="5915" spans="4:5" x14ac:dyDescent="0.25">
      <c r="D5915">
        <v>572</v>
      </c>
      <c r="E5915">
        <v>45</v>
      </c>
    </row>
    <row r="5916" spans="4:5" x14ac:dyDescent="0.25">
      <c r="D5916">
        <v>572.1</v>
      </c>
      <c r="E5916">
        <v>45</v>
      </c>
    </row>
    <row r="5917" spans="4:5" x14ac:dyDescent="0.25">
      <c r="D5917">
        <v>572.20000000000005</v>
      </c>
      <c r="E5917">
        <v>45</v>
      </c>
    </row>
    <row r="5918" spans="4:5" x14ac:dyDescent="0.25">
      <c r="D5918">
        <v>572.30000000000007</v>
      </c>
      <c r="E5918">
        <v>45</v>
      </c>
    </row>
    <row r="5919" spans="4:5" x14ac:dyDescent="0.25">
      <c r="D5919">
        <v>572.40000000000009</v>
      </c>
      <c r="E5919">
        <v>45</v>
      </c>
    </row>
    <row r="5920" spans="4:5" x14ac:dyDescent="0.25">
      <c r="D5920">
        <v>572.50000000000011</v>
      </c>
      <c r="E5920">
        <v>45</v>
      </c>
    </row>
    <row r="5921" spans="4:5" x14ac:dyDescent="0.25">
      <c r="D5921">
        <v>572.60000000000014</v>
      </c>
      <c r="E5921">
        <v>45</v>
      </c>
    </row>
    <row r="5922" spans="4:5" x14ac:dyDescent="0.25">
      <c r="D5922">
        <v>572.70000000000016</v>
      </c>
      <c r="E5922">
        <v>45</v>
      </c>
    </row>
    <row r="5923" spans="4:5" x14ac:dyDescent="0.25">
      <c r="D5923">
        <v>572.80000000000018</v>
      </c>
      <c r="E5923">
        <v>45</v>
      </c>
    </row>
    <row r="5924" spans="4:5" x14ac:dyDescent="0.25">
      <c r="D5924">
        <v>572.9000000000002</v>
      </c>
      <c r="E5924">
        <v>45</v>
      </c>
    </row>
    <row r="5925" spans="4:5" x14ac:dyDescent="0.25">
      <c r="D5925">
        <v>573</v>
      </c>
      <c r="E5925">
        <v>45</v>
      </c>
    </row>
    <row r="5926" spans="4:5" x14ac:dyDescent="0.25">
      <c r="D5926">
        <v>573.1</v>
      </c>
      <c r="E5926">
        <v>45</v>
      </c>
    </row>
    <row r="5927" spans="4:5" x14ac:dyDescent="0.25">
      <c r="D5927">
        <v>573.20000000000005</v>
      </c>
      <c r="E5927">
        <v>45</v>
      </c>
    </row>
    <row r="5928" spans="4:5" x14ac:dyDescent="0.25">
      <c r="D5928">
        <v>573.30000000000007</v>
      </c>
      <c r="E5928">
        <v>45</v>
      </c>
    </row>
    <row r="5929" spans="4:5" x14ac:dyDescent="0.25">
      <c r="D5929">
        <v>573.40000000000009</v>
      </c>
      <c r="E5929">
        <v>45</v>
      </c>
    </row>
    <row r="5930" spans="4:5" x14ac:dyDescent="0.25">
      <c r="D5930">
        <v>573.50000000000011</v>
      </c>
      <c r="E5930">
        <v>45</v>
      </c>
    </row>
    <row r="5931" spans="4:5" x14ac:dyDescent="0.25">
      <c r="D5931">
        <v>573.60000000000014</v>
      </c>
      <c r="E5931">
        <v>45</v>
      </c>
    </row>
    <row r="5932" spans="4:5" x14ac:dyDescent="0.25">
      <c r="D5932">
        <v>573.70000000000016</v>
      </c>
      <c r="E5932">
        <v>45</v>
      </c>
    </row>
    <row r="5933" spans="4:5" x14ac:dyDescent="0.25">
      <c r="D5933">
        <v>573.80000000000018</v>
      </c>
      <c r="E5933">
        <v>45</v>
      </c>
    </row>
    <row r="5934" spans="4:5" x14ac:dyDescent="0.25">
      <c r="D5934">
        <v>573.9000000000002</v>
      </c>
      <c r="E5934">
        <v>45</v>
      </c>
    </row>
    <row r="5935" spans="4:5" x14ac:dyDescent="0.25">
      <c r="D5935">
        <v>574</v>
      </c>
      <c r="E5935">
        <v>45</v>
      </c>
    </row>
    <row r="5936" spans="4:5" x14ac:dyDescent="0.25">
      <c r="D5936">
        <v>574.1</v>
      </c>
      <c r="E5936">
        <v>45</v>
      </c>
    </row>
    <row r="5937" spans="4:5" x14ac:dyDescent="0.25">
      <c r="D5937">
        <v>574.20000000000005</v>
      </c>
      <c r="E5937">
        <v>45</v>
      </c>
    </row>
    <row r="5938" spans="4:5" x14ac:dyDescent="0.25">
      <c r="D5938">
        <v>574.30000000000007</v>
      </c>
      <c r="E5938">
        <v>45</v>
      </c>
    </row>
    <row r="5939" spans="4:5" x14ac:dyDescent="0.25">
      <c r="D5939">
        <v>574.40000000000009</v>
      </c>
      <c r="E5939">
        <v>45</v>
      </c>
    </row>
    <row r="5940" spans="4:5" x14ac:dyDescent="0.25">
      <c r="D5940">
        <v>574.50000000000011</v>
      </c>
      <c r="E5940">
        <v>45</v>
      </c>
    </row>
    <row r="5941" spans="4:5" x14ac:dyDescent="0.25">
      <c r="D5941">
        <v>574.60000000000014</v>
      </c>
      <c r="E5941">
        <v>45</v>
      </c>
    </row>
    <row r="5942" spans="4:5" x14ac:dyDescent="0.25">
      <c r="D5942">
        <v>574.70000000000016</v>
      </c>
      <c r="E5942">
        <v>45</v>
      </c>
    </row>
    <row r="5943" spans="4:5" x14ac:dyDescent="0.25">
      <c r="D5943">
        <v>574.80000000000018</v>
      </c>
      <c r="E5943">
        <v>45</v>
      </c>
    </row>
    <row r="5944" spans="4:5" x14ac:dyDescent="0.25">
      <c r="D5944">
        <v>574.9000000000002</v>
      </c>
      <c r="E5944">
        <v>45</v>
      </c>
    </row>
    <row r="5945" spans="4:5" x14ac:dyDescent="0.25">
      <c r="D5945">
        <v>575</v>
      </c>
      <c r="E5945">
        <v>45</v>
      </c>
    </row>
    <row r="5946" spans="4:5" x14ac:dyDescent="0.25">
      <c r="D5946">
        <v>575.1</v>
      </c>
      <c r="E5946">
        <v>44.72999999999994</v>
      </c>
    </row>
    <row r="5947" spans="4:5" x14ac:dyDescent="0.25">
      <c r="D5947">
        <v>575.20000000000005</v>
      </c>
      <c r="E5947">
        <v>44.45999999999988</v>
      </c>
    </row>
    <row r="5948" spans="4:5" x14ac:dyDescent="0.25">
      <c r="D5948">
        <v>575.30000000000007</v>
      </c>
      <c r="E5948">
        <v>44.189999999999813</v>
      </c>
    </row>
    <row r="5949" spans="4:5" x14ac:dyDescent="0.25">
      <c r="D5949">
        <v>575.40000000000009</v>
      </c>
      <c r="E5949">
        <v>43.919999999999753</v>
      </c>
    </row>
    <row r="5950" spans="4:5" x14ac:dyDescent="0.25">
      <c r="D5950">
        <v>575.50000000000011</v>
      </c>
      <c r="E5950">
        <v>43.649999999999693</v>
      </c>
    </row>
    <row r="5951" spans="4:5" x14ac:dyDescent="0.25">
      <c r="D5951">
        <v>575.60000000000014</v>
      </c>
      <c r="E5951">
        <v>43.379999999999633</v>
      </c>
    </row>
    <row r="5952" spans="4:5" x14ac:dyDescent="0.25">
      <c r="D5952">
        <v>575.70000000000016</v>
      </c>
      <c r="E5952">
        <v>43.109999999999566</v>
      </c>
    </row>
    <row r="5953" spans="4:5" x14ac:dyDescent="0.25">
      <c r="D5953">
        <v>575.80000000000018</v>
      </c>
      <c r="E5953">
        <v>42.839999999999506</v>
      </c>
    </row>
    <row r="5954" spans="4:5" x14ac:dyDescent="0.25">
      <c r="D5954">
        <v>575.9000000000002</v>
      </c>
      <c r="E5954">
        <v>42.569999999999446</v>
      </c>
    </row>
    <row r="5955" spans="4:5" x14ac:dyDescent="0.25">
      <c r="D5955">
        <v>576</v>
      </c>
      <c r="E5955">
        <v>42.3</v>
      </c>
    </row>
    <row r="5956" spans="4:5" x14ac:dyDescent="0.25">
      <c r="D5956">
        <v>576.1</v>
      </c>
      <c r="E5956">
        <v>42.019999999999932</v>
      </c>
    </row>
    <row r="5957" spans="4:5" x14ac:dyDescent="0.25">
      <c r="D5957">
        <v>576.20000000000005</v>
      </c>
      <c r="E5957">
        <v>41.739999999999867</v>
      </c>
    </row>
    <row r="5958" spans="4:5" x14ac:dyDescent="0.25">
      <c r="D5958">
        <v>576.30000000000007</v>
      </c>
      <c r="E5958">
        <v>41.459999999999809</v>
      </c>
    </row>
    <row r="5959" spans="4:5" x14ac:dyDescent="0.25">
      <c r="D5959">
        <v>576.40000000000009</v>
      </c>
      <c r="E5959">
        <v>41.179999999999744</v>
      </c>
    </row>
    <row r="5960" spans="4:5" x14ac:dyDescent="0.25">
      <c r="D5960">
        <v>576.50000000000011</v>
      </c>
      <c r="E5960">
        <v>40.899999999999679</v>
      </c>
    </row>
    <row r="5961" spans="4:5" x14ac:dyDescent="0.25">
      <c r="D5961">
        <v>576.60000000000014</v>
      </c>
      <c r="E5961">
        <v>40.619999999999614</v>
      </c>
    </row>
    <row r="5962" spans="4:5" x14ac:dyDescent="0.25">
      <c r="D5962">
        <v>576.70000000000016</v>
      </c>
      <c r="E5962">
        <v>40.339999999999556</v>
      </c>
    </row>
    <row r="5963" spans="4:5" x14ac:dyDescent="0.25">
      <c r="D5963">
        <v>576.80000000000018</v>
      </c>
      <c r="E5963">
        <v>40.059999999999491</v>
      </c>
    </row>
    <row r="5964" spans="4:5" x14ac:dyDescent="0.25">
      <c r="D5964">
        <v>576.9000000000002</v>
      </c>
      <c r="E5964">
        <v>39.779999999999426</v>
      </c>
    </row>
    <row r="5965" spans="4:5" x14ac:dyDescent="0.25">
      <c r="D5965">
        <v>577</v>
      </c>
      <c r="E5965">
        <v>39.5</v>
      </c>
    </row>
    <row r="5966" spans="4:5" x14ac:dyDescent="0.25">
      <c r="D5966">
        <v>577.1</v>
      </c>
      <c r="E5966">
        <v>39.209999999999937</v>
      </c>
    </row>
    <row r="5967" spans="4:5" x14ac:dyDescent="0.25">
      <c r="D5967">
        <v>577.20000000000005</v>
      </c>
      <c r="E5967">
        <v>38.919999999999867</v>
      </c>
    </row>
    <row r="5968" spans="4:5" x14ac:dyDescent="0.25">
      <c r="D5968">
        <v>577.30000000000007</v>
      </c>
      <c r="E5968">
        <v>38.629999999999804</v>
      </c>
    </row>
    <row r="5969" spans="4:5" x14ac:dyDescent="0.25">
      <c r="D5969">
        <v>577.40000000000009</v>
      </c>
      <c r="E5969">
        <v>38.339999999999733</v>
      </c>
    </row>
    <row r="5970" spans="4:5" x14ac:dyDescent="0.25">
      <c r="D5970">
        <v>577.50000000000011</v>
      </c>
      <c r="E5970">
        <v>38.04999999999967</v>
      </c>
    </row>
    <row r="5971" spans="4:5" x14ac:dyDescent="0.25">
      <c r="D5971">
        <v>577.60000000000014</v>
      </c>
      <c r="E5971">
        <v>37.759999999999607</v>
      </c>
    </row>
    <row r="5972" spans="4:5" x14ac:dyDescent="0.25">
      <c r="D5972">
        <v>577.70000000000016</v>
      </c>
      <c r="E5972">
        <v>37.469999999999537</v>
      </c>
    </row>
    <row r="5973" spans="4:5" x14ac:dyDescent="0.25">
      <c r="D5973">
        <v>577.80000000000018</v>
      </c>
      <c r="E5973">
        <v>37.179999999999474</v>
      </c>
    </row>
    <row r="5974" spans="4:5" x14ac:dyDescent="0.25">
      <c r="D5974">
        <v>577.9000000000002</v>
      </c>
      <c r="E5974">
        <v>36.889999999999411</v>
      </c>
    </row>
    <row r="5975" spans="4:5" x14ac:dyDescent="0.25">
      <c r="D5975">
        <v>578</v>
      </c>
      <c r="E5975">
        <v>36.6</v>
      </c>
    </row>
    <row r="5976" spans="4:5" x14ac:dyDescent="0.25">
      <c r="D5976">
        <v>578.1</v>
      </c>
      <c r="E5976">
        <v>36.309999999999938</v>
      </c>
    </row>
    <row r="5977" spans="4:5" x14ac:dyDescent="0.25">
      <c r="D5977">
        <v>578.20000000000005</v>
      </c>
      <c r="E5977">
        <v>36.019999999999868</v>
      </c>
    </row>
    <row r="5978" spans="4:5" x14ac:dyDescent="0.25">
      <c r="D5978">
        <v>578.30000000000007</v>
      </c>
      <c r="E5978">
        <v>35.729999999999805</v>
      </c>
    </row>
    <row r="5979" spans="4:5" x14ac:dyDescent="0.25">
      <c r="D5979">
        <v>578.40000000000009</v>
      </c>
      <c r="E5979">
        <v>35.439999999999735</v>
      </c>
    </row>
    <row r="5980" spans="4:5" x14ac:dyDescent="0.25">
      <c r="D5980">
        <v>578.50000000000011</v>
      </c>
      <c r="E5980">
        <v>35.149999999999672</v>
      </c>
    </row>
    <row r="5981" spans="4:5" x14ac:dyDescent="0.25">
      <c r="D5981">
        <v>578.60000000000014</v>
      </c>
      <c r="E5981">
        <v>34.859999999999609</v>
      </c>
    </row>
    <row r="5982" spans="4:5" x14ac:dyDescent="0.25">
      <c r="D5982">
        <v>578.70000000000016</v>
      </c>
      <c r="E5982">
        <v>34.569999999999538</v>
      </c>
    </row>
    <row r="5983" spans="4:5" x14ac:dyDescent="0.25">
      <c r="D5983">
        <v>578.80000000000018</v>
      </c>
      <c r="E5983">
        <v>34.279999999999475</v>
      </c>
    </row>
    <row r="5984" spans="4:5" x14ac:dyDescent="0.25">
      <c r="D5984">
        <v>578.9000000000002</v>
      </c>
      <c r="E5984">
        <v>33.989999999999412</v>
      </c>
    </row>
    <row r="5985" spans="4:5" x14ac:dyDescent="0.25">
      <c r="D5985">
        <v>579</v>
      </c>
      <c r="E5985">
        <v>33.700000000000003</v>
      </c>
    </row>
    <row r="5986" spans="4:5" x14ac:dyDescent="0.25">
      <c r="D5986">
        <v>579.1</v>
      </c>
      <c r="E5986">
        <v>33.339999999999918</v>
      </c>
    </row>
    <row r="5987" spans="4:5" x14ac:dyDescent="0.25">
      <c r="D5987">
        <v>579.20000000000005</v>
      </c>
      <c r="E5987">
        <v>32.979999999999841</v>
      </c>
    </row>
    <row r="5988" spans="4:5" x14ac:dyDescent="0.25">
      <c r="D5988">
        <v>579.30000000000007</v>
      </c>
      <c r="E5988">
        <v>32.619999999999756</v>
      </c>
    </row>
    <row r="5989" spans="4:5" x14ac:dyDescent="0.25">
      <c r="D5989">
        <v>579.40000000000009</v>
      </c>
      <c r="E5989">
        <v>32.259999999999678</v>
      </c>
    </row>
    <row r="5990" spans="4:5" x14ac:dyDescent="0.25">
      <c r="D5990">
        <v>579.50000000000011</v>
      </c>
      <c r="E5990">
        <v>31.899999999999594</v>
      </c>
    </row>
    <row r="5991" spans="4:5" x14ac:dyDescent="0.25">
      <c r="D5991">
        <v>579.60000000000014</v>
      </c>
      <c r="E5991">
        <v>31.539999999999509</v>
      </c>
    </row>
    <row r="5992" spans="4:5" x14ac:dyDescent="0.25">
      <c r="D5992">
        <v>579.70000000000016</v>
      </c>
      <c r="E5992">
        <v>31.179999999999428</v>
      </c>
    </row>
    <row r="5993" spans="4:5" x14ac:dyDescent="0.25">
      <c r="D5993">
        <v>579.80000000000018</v>
      </c>
      <c r="E5993">
        <v>30.819999999999347</v>
      </c>
    </row>
    <row r="5994" spans="4:5" x14ac:dyDescent="0.25">
      <c r="D5994">
        <v>579.9000000000002</v>
      </c>
      <c r="E5994">
        <v>30.459999999999265</v>
      </c>
    </row>
    <row r="5995" spans="4:5" x14ac:dyDescent="0.25">
      <c r="D5995">
        <v>580</v>
      </c>
      <c r="E5995">
        <v>30.1</v>
      </c>
    </row>
    <row r="5996" spans="4:5" x14ac:dyDescent="0.25">
      <c r="D5996">
        <v>580.1</v>
      </c>
      <c r="E5996">
        <v>29.689999999999909</v>
      </c>
    </row>
    <row r="5997" spans="4:5" x14ac:dyDescent="0.25">
      <c r="D5997">
        <v>580.20000000000005</v>
      </c>
      <c r="E5997">
        <v>29.279999999999816</v>
      </c>
    </row>
    <row r="5998" spans="4:5" x14ac:dyDescent="0.25">
      <c r="D5998">
        <v>580.30000000000007</v>
      </c>
      <c r="E5998">
        <v>28.86999999999972</v>
      </c>
    </row>
    <row r="5999" spans="4:5" x14ac:dyDescent="0.25">
      <c r="D5999">
        <v>580.40000000000009</v>
      </c>
      <c r="E5999">
        <v>28.459999999999628</v>
      </c>
    </row>
    <row r="6000" spans="4:5" x14ac:dyDescent="0.25">
      <c r="D6000">
        <v>580.50000000000011</v>
      </c>
      <c r="E6000">
        <v>28.049999999999535</v>
      </c>
    </row>
    <row r="6001" spans="4:5" x14ac:dyDescent="0.25">
      <c r="D6001">
        <v>580.60000000000014</v>
      </c>
      <c r="E6001">
        <v>27.639999999999439</v>
      </c>
    </row>
    <row r="6002" spans="4:5" x14ac:dyDescent="0.25">
      <c r="D6002">
        <v>580.70000000000016</v>
      </c>
      <c r="E6002">
        <v>27.229999999999347</v>
      </c>
    </row>
    <row r="6003" spans="4:5" x14ac:dyDescent="0.25">
      <c r="D6003">
        <v>580.80000000000018</v>
      </c>
      <c r="E6003">
        <v>26.819999999999254</v>
      </c>
    </row>
    <row r="6004" spans="4:5" x14ac:dyDescent="0.25">
      <c r="D6004">
        <v>580.9000000000002</v>
      </c>
      <c r="E6004">
        <v>26.409999999999162</v>
      </c>
    </row>
    <row r="6005" spans="4:5" x14ac:dyDescent="0.25">
      <c r="D6005">
        <v>581</v>
      </c>
      <c r="E6005">
        <v>26</v>
      </c>
    </row>
    <row r="6006" spans="4:5" x14ac:dyDescent="0.25">
      <c r="D6006">
        <v>581.1</v>
      </c>
      <c r="E6006">
        <v>25.579999999999906</v>
      </c>
    </row>
    <row r="6007" spans="4:5" x14ac:dyDescent="0.25">
      <c r="D6007">
        <v>581.20000000000005</v>
      </c>
      <c r="E6007">
        <v>25.159999999999808</v>
      </c>
    </row>
    <row r="6008" spans="4:5" x14ac:dyDescent="0.25">
      <c r="D6008">
        <v>581.30000000000007</v>
      </c>
      <c r="E6008">
        <v>24.739999999999714</v>
      </c>
    </row>
    <row r="6009" spans="4:5" x14ac:dyDescent="0.25">
      <c r="D6009">
        <v>581.40000000000009</v>
      </c>
      <c r="E6009">
        <v>24.319999999999617</v>
      </c>
    </row>
    <row r="6010" spans="4:5" x14ac:dyDescent="0.25">
      <c r="D6010">
        <v>581.50000000000011</v>
      </c>
      <c r="E6010">
        <v>23.899999999999523</v>
      </c>
    </row>
    <row r="6011" spans="4:5" x14ac:dyDescent="0.25">
      <c r="D6011">
        <v>581.60000000000014</v>
      </c>
      <c r="E6011">
        <v>23.479999999999428</v>
      </c>
    </row>
    <row r="6012" spans="4:5" x14ac:dyDescent="0.25">
      <c r="D6012">
        <v>581.70000000000016</v>
      </c>
      <c r="E6012">
        <v>23.059999999999331</v>
      </c>
    </row>
    <row r="6013" spans="4:5" x14ac:dyDescent="0.25">
      <c r="D6013">
        <v>581.80000000000018</v>
      </c>
      <c r="E6013">
        <v>22.639999999999237</v>
      </c>
    </row>
    <row r="6014" spans="4:5" x14ac:dyDescent="0.25">
      <c r="D6014">
        <v>581.9000000000002</v>
      </c>
      <c r="E6014">
        <v>22.219999999999143</v>
      </c>
    </row>
    <row r="6015" spans="4:5" x14ac:dyDescent="0.25">
      <c r="D6015">
        <v>582</v>
      </c>
      <c r="E6015">
        <v>21.8</v>
      </c>
    </row>
    <row r="6016" spans="4:5" x14ac:dyDescent="0.25">
      <c r="D6016">
        <v>582.1</v>
      </c>
      <c r="E6016">
        <v>21.389999999999908</v>
      </c>
    </row>
    <row r="6017" spans="4:5" x14ac:dyDescent="0.25">
      <c r="D6017">
        <v>582.20000000000005</v>
      </c>
      <c r="E6017">
        <v>20.979999999999816</v>
      </c>
    </row>
    <row r="6018" spans="4:5" x14ac:dyDescent="0.25">
      <c r="D6018">
        <v>582.30000000000007</v>
      </c>
      <c r="E6018">
        <v>20.56999999999972</v>
      </c>
    </row>
    <row r="6019" spans="4:5" x14ac:dyDescent="0.25">
      <c r="D6019">
        <v>582.40000000000009</v>
      </c>
      <c r="E6019">
        <v>20.159999999999627</v>
      </c>
    </row>
    <row r="6020" spans="4:5" x14ac:dyDescent="0.25">
      <c r="D6020">
        <v>582.50000000000011</v>
      </c>
      <c r="E6020">
        <v>19.749999999999535</v>
      </c>
    </row>
    <row r="6021" spans="4:5" x14ac:dyDescent="0.25">
      <c r="D6021">
        <v>582.60000000000014</v>
      </c>
      <c r="E6021">
        <v>19.339999999999442</v>
      </c>
    </row>
    <row r="6022" spans="4:5" x14ac:dyDescent="0.25">
      <c r="D6022">
        <v>582.70000000000016</v>
      </c>
      <c r="E6022">
        <v>18.929999999999346</v>
      </c>
    </row>
    <row r="6023" spans="4:5" x14ac:dyDescent="0.25">
      <c r="D6023">
        <v>582.80000000000018</v>
      </c>
      <c r="E6023">
        <v>18.519999999999254</v>
      </c>
    </row>
    <row r="6024" spans="4:5" x14ac:dyDescent="0.25">
      <c r="D6024">
        <v>582.9000000000002</v>
      </c>
      <c r="E6024">
        <v>18.109999999999161</v>
      </c>
    </row>
    <row r="6025" spans="4:5" x14ac:dyDescent="0.25">
      <c r="D6025">
        <v>583</v>
      </c>
      <c r="E6025">
        <v>17.7</v>
      </c>
    </row>
    <row r="6026" spans="4:5" x14ac:dyDescent="0.25">
      <c r="D6026">
        <v>583.1</v>
      </c>
      <c r="E6026">
        <v>17.279999999999905</v>
      </c>
    </row>
    <row r="6027" spans="4:5" x14ac:dyDescent="0.25">
      <c r="D6027">
        <v>583.20000000000005</v>
      </c>
      <c r="E6027">
        <v>16.859999999999808</v>
      </c>
    </row>
    <row r="6028" spans="4:5" x14ac:dyDescent="0.25">
      <c r="D6028">
        <v>583.30000000000007</v>
      </c>
      <c r="E6028">
        <v>16.439999999999714</v>
      </c>
    </row>
    <row r="6029" spans="4:5" x14ac:dyDescent="0.25">
      <c r="D6029">
        <v>583.40000000000009</v>
      </c>
      <c r="E6029">
        <v>16.019999999999619</v>
      </c>
    </row>
    <row r="6030" spans="4:5" x14ac:dyDescent="0.25">
      <c r="D6030">
        <v>583.50000000000011</v>
      </c>
      <c r="E6030">
        <v>15.599999999999522</v>
      </c>
    </row>
    <row r="6031" spans="4:5" x14ac:dyDescent="0.25">
      <c r="D6031">
        <v>583.60000000000014</v>
      </c>
      <c r="E6031">
        <v>15.179999999999428</v>
      </c>
    </row>
    <row r="6032" spans="4:5" x14ac:dyDescent="0.25">
      <c r="D6032">
        <v>583.70000000000016</v>
      </c>
      <c r="E6032">
        <v>14.759999999999332</v>
      </c>
    </row>
    <row r="6033" spans="4:5" x14ac:dyDescent="0.25">
      <c r="D6033">
        <v>583.80000000000018</v>
      </c>
      <c r="E6033">
        <v>14.339999999999236</v>
      </c>
    </row>
    <row r="6034" spans="4:5" x14ac:dyDescent="0.25">
      <c r="D6034">
        <v>583.9000000000002</v>
      </c>
      <c r="E6034">
        <v>13.91999999999914</v>
      </c>
    </row>
    <row r="6035" spans="4:5" x14ac:dyDescent="0.25">
      <c r="D6035">
        <v>584</v>
      </c>
      <c r="E6035">
        <v>13.5</v>
      </c>
    </row>
    <row r="6036" spans="4:5" x14ac:dyDescent="0.25">
      <c r="D6036">
        <v>584.1</v>
      </c>
      <c r="E6036">
        <v>13.089999999999907</v>
      </c>
    </row>
    <row r="6037" spans="4:5" x14ac:dyDescent="0.25">
      <c r="D6037">
        <v>584.20000000000005</v>
      </c>
      <c r="E6037">
        <v>12.679999999999813</v>
      </c>
    </row>
    <row r="6038" spans="4:5" x14ac:dyDescent="0.25">
      <c r="D6038">
        <v>584.30000000000007</v>
      </c>
      <c r="E6038">
        <v>12.269999999999721</v>
      </c>
    </row>
    <row r="6039" spans="4:5" x14ac:dyDescent="0.25">
      <c r="D6039">
        <v>584.40000000000009</v>
      </c>
      <c r="E6039">
        <v>11.859999999999626</v>
      </c>
    </row>
    <row r="6040" spans="4:5" x14ac:dyDescent="0.25">
      <c r="D6040">
        <v>584.50000000000011</v>
      </c>
      <c r="E6040">
        <v>11.449999999999534</v>
      </c>
    </row>
    <row r="6041" spans="4:5" x14ac:dyDescent="0.25">
      <c r="D6041">
        <v>584.60000000000014</v>
      </c>
      <c r="E6041">
        <v>11.039999999999441</v>
      </c>
    </row>
    <row r="6042" spans="4:5" x14ac:dyDescent="0.25">
      <c r="D6042">
        <v>584.70000000000016</v>
      </c>
      <c r="E6042">
        <v>10.629999999999347</v>
      </c>
    </row>
    <row r="6043" spans="4:5" x14ac:dyDescent="0.25">
      <c r="D6043">
        <v>584.80000000000018</v>
      </c>
      <c r="E6043">
        <v>10.219999999999255</v>
      </c>
    </row>
    <row r="6044" spans="4:5" x14ac:dyDescent="0.25">
      <c r="D6044">
        <v>584.9000000000002</v>
      </c>
      <c r="E6044">
        <v>9.8099999999991603</v>
      </c>
    </row>
    <row r="6045" spans="4:5" x14ac:dyDescent="0.25">
      <c r="D6045">
        <v>585</v>
      </c>
      <c r="E6045">
        <v>9.4</v>
      </c>
    </row>
    <row r="6046" spans="4:5" x14ac:dyDescent="0.25">
      <c r="D6046">
        <v>585.1</v>
      </c>
      <c r="E6046">
        <v>9.0199999999999143</v>
      </c>
    </row>
    <row r="6047" spans="4:5" x14ac:dyDescent="0.25">
      <c r="D6047">
        <v>585.20000000000005</v>
      </c>
      <c r="E6047">
        <v>8.6399999999998265</v>
      </c>
    </row>
    <row r="6048" spans="4:5" x14ac:dyDescent="0.25">
      <c r="D6048">
        <v>585.30000000000007</v>
      </c>
      <c r="E6048">
        <v>8.2599999999997404</v>
      </c>
    </row>
    <row r="6049" spans="4:5" x14ac:dyDescent="0.25">
      <c r="D6049">
        <v>585.40000000000009</v>
      </c>
      <c r="E6049">
        <v>7.8799999999996544</v>
      </c>
    </row>
    <row r="6050" spans="4:5" x14ac:dyDescent="0.25">
      <c r="D6050">
        <v>585.50000000000011</v>
      </c>
      <c r="E6050">
        <v>7.4999999999995683</v>
      </c>
    </row>
    <row r="6051" spans="4:5" x14ac:dyDescent="0.25">
      <c r="D6051">
        <v>585.60000000000014</v>
      </c>
      <c r="E6051">
        <v>7.1199999999994814</v>
      </c>
    </row>
    <row r="6052" spans="4:5" x14ac:dyDescent="0.25">
      <c r="D6052">
        <v>585.70000000000016</v>
      </c>
      <c r="E6052">
        <v>6.7399999999993945</v>
      </c>
    </row>
    <row r="6053" spans="4:5" x14ac:dyDescent="0.25">
      <c r="D6053">
        <v>585.80000000000018</v>
      </c>
      <c r="E6053">
        <v>6.3599999999993084</v>
      </c>
    </row>
    <row r="6054" spans="4:5" x14ac:dyDescent="0.25">
      <c r="D6054">
        <v>585.9000000000002</v>
      </c>
      <c r="E6054">
        <v>5.9799999999992224</v>
      </c>
    </row>
    <row r="6055" spans="4:5" x14ac:dyDescent="0.25">
      <c r="D6055">
        <v>586</v>
      </c>
      <c r="E6055">
        <v>5.6</v>
      </c>
    </row>
    <row r="6056" spans="4:5" x14ac:dyDescent="0.25">
      <c r="D6056">
        <v>586.1</v>
      </c>
      <c r="E6056">
        <v>5.2499999999999201</v>
      </c>
    </row>
    <row r="6057" spans="4:5" x14ac:dyDescent="0.25">
      <c r="D6057">
        <v>586.20000000000005</v>
      </c>
      <c r="E6057">
        <v>4.8999999999998405</v>
      </c>
    </row>
    <row r="6058" spans="4:5" x14ac:dyDescent="0.25">
      <c r="D6058">
        <v>586.30000000000007</v>
      </c>
      <c r="E6058">
        <v>4.5499999999997609</v>
      </c>
    </row>
    <row r="6059" spans="4:5" x14ac:dyDescent="0.25">
      <c r="D6059">
        <v>586.40000000000009</v>
      </c>
      <c r="E6059">
        <v>4.1999999999996813</v>
      </c>
    </row>
    <row r="6060" spans="4:5" x14ac:dyDescent="0.25">
      <c r="D6060">
        <v>586.50000000000011</v>
      </c>
      <c r="E6060">
        <v>3.8499999999996017</v>
      </c>
    </row>
    <row r="6061" spans="4:5" x14ac:dyDescent="0.25">
      <c r="D6061">
        <v>586.60000000000014</v>
      </c>
      <c r="E6061">
        <v>3.4999999999995226</v>
      </c>
    </row>
    <row r="6062" spans="4:5" x14ac:dyDescent="0.25">
      <c r="D6062">
        <v>586.70000000000016</v>
      </c>
      <c r="E6062">
        <v>3.149999999999443</v>
      </c>
    </row>
    <row r="6063" spans="4:5" x14ac:dyDescent="0.25">
      <c r="D6063">
        <v>586.80000000000018</v>
      </c>
      <c r="E6063">
        <v>2.7999999999993634</v>
      </c>
    </row>
    <row r="6064" spans="4:5" x14ac:dyDescent="0.25">
      <c r="D6064">
        <v>586.9000000000002</v>
      </c>
      <c r="E6064">
        <v>2.4499999999992839</v>
      </c>
    </row>
    <row r="6065" spans="4:5" x14ac:dyDescent="0.25">
      <c r="D6065">
        <v>587</v>
      </c>
      <c r="E6065">
        <v>2.1</v>
      </c>
    </row>
    <row r="6066" spans="4:5" x14ac:dyDescent="0.25">
      <c r="D6066">
        <v>587.1</v>
      </c>
      <c r="E6066">
        <v>1.8899999999999524</v>
      </c>
    </row>
    <row r="6067" spans="4:5" x14ac:dyDescent="0.25">
      <c r="D6067">
        <v>587.20000000000005</v>
      </c>
      <c r="E6067">
        <v>1.6799999999999047</v>
      </c>
    </row>
    <row r="6068" spans="4:5" x14ac:dyDescent="0.25">
      <c r="D6068">
        <v>587.30000000000007</v>
      </c>
      <c r="E6068">
        <v>1.4699999999998568</v>
      </c>
    </row>
    <row r="6069" spans="4:5" x14ac:dyDescent="0.25">
      <c r="D6069">
        <v>587.40000000000009</v>
      </c>
      <c r="E6069">
        <v>1.2599999999998091</v>
      </c>
    </row>
    <row r="6070" spans="4:5" x14ac:dyDescent="0.25">
      <c r="D6070">
        <v>587.50000000000011</v>
      </c>
      <c r="E6070">
        <v>1.0499999999997613</v>
      </c>
    </row>
    <row r="6071" spans="4:5" x14ac:dyDescent="0.25">
      <c r="D6071">
        <v>587.60000000000014</v>
      </c>
      <c r="E6071">
        <v>0.83999999999971364</v>
      </c>
    </row>
    <row r="6072" spans="4:5" x14ac:dyDescent="0.25">
      <c r="D6072">
        <v>587.70000000000016</v>
      </c>
      <c r="E6072">
        <v>0.62999999999966572</v>
      </c>
    </row>
    <row r="6073" spans="4:5" x14ac:dyDescent="0.25">
      <c r="D6073">
        <v>587.80000000000018</v>
      </c>
      <c r="E6073">
        <v>0.41999999999961801</v>
      </c>
    </row>
    <row r="6074" spans="4:5" x14ac:dyDescent="0.25">
      <c r="D6074">
        <v>587.9000000000002</v>
      </c>
      <c r="E6074">
        <v>0.20999999999957031</v>
      </c>
    </row>
    <row r="6075" spans="4:5" x14ac:dyDescent="0.25">
      <c r="D6075">
        <v>588</v>
      </c>
      <c r="E6075">
        <v>0</v>
      </c>
    </row>
    <row r="6076" spans="4:5" x14ac:dyDescent="0.25">
      <c r="D6076">
        <v>588.1</v>
      </c>
      <c r="E6076">
        <v>0</v>
      </c>
    </row>
    <row r="6077" spans="4:5" x14ac:dyDescent="0.25">
      <c r="D6077">
        <v>588.20000000000005</v>
      </c>
      <c r="E6077">
        <v>0</v>
      </c>
    </row>
    <row r="6078" spans="4:5" x14ac:dyDescent="0.25">
      <c r="D6078">
        <v>588.30000000000007</v>
      </c>
      <c r="E6078">
        <v>0</v>
      </c>
    </row>
    <row r="6079" spans="4:5" x14ac:dyDescent="0.25">
      <c r="D6079">
        <v>588.40000000000009</v>
      </c>
      <c r="E6079">
        <v>0</v>
      </c>
    </row>
    <row r="6080" spans="4:5" x14ac:dyDescent="0.25">
      <c r="D6080">
        <v>588.50000000000011</v>
      </c>
      <c r="E6080">
        <v>0</v>
      </c>
    </row>
    <row r="6081" spans="4:5" x14ac:dyDescent="0.25">
      <c r="D6081">
        <v>588.60000000000014</v>
      </c>
      <c r="E6081">
        <v>0</v>
      </c>
    </row>
    <row r="6082" spans="4:5" x14ac:dyDescent="0.25">
      <c r="D6082">
        <v>588.70000000000016</v>
      </c>
      <c r="E6082">
        <v>0</v>
      </c>
    </row>
    <row r="6083" spans="4:5" x14ac:dyDescent="0.25">
      <c r="D6083">
        <v>588.80000000000018</v>
      </c>
      <c r="E6083">
        <v>0</v>
      </c>
    </row>
    <row r="6084" spans="4:5" x14ac:dyDescent="0.25">
      <c r="D6084">
        <v>588.9000000000002</v>
      </c>
      <c r="E6084">
        <v>0</v>
      </c>
    </row>
    <row r="6085" spans="4:5" x14ac:dyDescent="0.25">
      <c r="D6085">
        <v>589</v>
      </c>
      <c r="E6085">
        <v>0</v>
      </c>
    </row>
    <row r="6086" spans="4:5" x14ac:dyDescent="0.25">
      <c r="D6086">
        <v>589.1</v>
      </c>
      <c r="E6086">
        <v>0</v>
      </c>
    </row>
    <row r="6087" spans="4:5" x14ac:dyDescent="0.25">
      <c r="D6087">
        <v>589.20000000000005</v>
      </c>
      <c r="E6087">
        <v>0</v>
      </c>
    </row>
    <row r="6088" spans="4:5" x14ac:dyDescent="0.25">
      <c r="D6088">
        <v>589.30000000000007</v>
      </c>
      <c r="E6088">
        <v>0</v>
      </c>
    </row>
    <row r="6089" spans="4:5" x14ac:dyDescent="0.25">
      <c r="D6089">
        <v>589.40000000000009</v>
      </c>
      <c r="E6089">
        <v>0</v>
      </c>
    </row>
    <row r="6090" spans="4:5" x14ac:dyDescent="0.25">
      <c r="D6090">
        <v>589.50000000000011</v>
      </c>
      <c r="E6090">
        <v>0</v>
      </c>
    </row>
    <row r="6091" spans="4:5" x14ac:dyDescent="0.25">
      <c r="D6091">
        <v>589.60000000000014</v>
      </c>
      <c r="E6091">
        <v>0</v>
      </c>
    </row>
    <row r="6092" spans="4:5" x14ac:dyDescent="0.25">
      <c r="D6092">
        <v>589.70000000000016</v>
      </c>
      <c r="E6092">
        <v>0</v>
      </c>
    </row>
    <row r="6093" spans="4:5" x14ac:dyDescent="0.25">
      <c r="D6093">
        <v>589.80000000000018</v>
      </c>
      <c r="E6093">
        <v>0</v>
      </c>
    </row>
    <row r="6094" spans="4:5" x14ac:dyDescent="0.25">
      <c r="D6094">
        <v>589.9000000000002</v>
      </c>
      <c r="E6094">
        <v>0</v>
      </c>
    </row>
    <row r="6095" spans="4:5" x14ac:dyDescent="0.25">
      <c r="D6095">
        <v>590</v>
      </c>
      <c r="E6095">
        <v>0</v>
      </c>
    </row>
    <row r="6096" spans="4:5" x14ac:dyDescent="0.25">
      <c r="D6096">
        <v>590.1</v>
      </c>
      <c r="E6096">
        <v>0</v>
      </c>
    </row>
    <row r="6097" spans="4:5" x14ac:dyDescent="0.25">
      <c r="D6097">
        <v>590.20000000000005</v>
      </c>
      <c r="E6097">
        <v>0</v>
      </c>
    </row>
    <row r="6098" spans="4:5" x14ac:dyDescent="0.25">
      <c r="D6098">
        <v>590.30000000000007</v>
      </c>
      <c r="E6098">
        <v>0</v>
      </c>
    </row>
    <row r="6099" spans="4:5" x14ac:dyDescent="0.25">
      <c r="D6099">
        <v>590.40000000000009</v>
      </c>
      <c r="E6099">
        <v>0</v>
      </c>
    </row>
    <row r="6100" spans="4:5" x14ac:dyDescent="0.25">
      <c r="D6100">
        <v>590.50000000000011</v>
      </c>
      <c r="E6100">
        <v>0</v>
      </c>
    </row>
    <row r="6101" spans="4:5" x14ac:dyDescent="0.25">
      <c r="D6101">
        <v>590.60000000000014</v>
      </c>
      <c r="E6101">
        <v>0</v>
      </c>
    </row>
    <row r="6102" spans="4:5" x14ac:dyDescent="0.25">
      <c r="D6102">
        <v>590.70000000000016</v>
      </c>
      <c r="E6102">
        <v>0</v>
      </c>
    </row>
    <row r="6103" spans="4:5" x14ac:dyDescent="0.25">
      <c r="D6103">
        <v>590.80000000000018</v>
      </c>
      <c r="E6103">
        <v>0</v>
      </c>
    </row>
    <row r="6104" spans="4:5" x14ac:dyDescent="0.25">
      <c r="D6104">
        <v>590.9000000000002</v>
      </c>
      <c r="E6104">
        <v>0</v>
      </c>
    </row>
    <row r="6105" spans="4:5" x14ac:dyDescent="0.25">
      <c r="D6105">
        <v>591</v>
      </c>
      <c r="E6105">
        <v>0</v>
      </c>
    </row>
    <row r="6106" spans="4:5" x14ac:dyDescent="0.25">
      <c r="D6106">
        <v>591.1</v>
      </c>
      <c r="E6106">
        <v>0</v>
      </c>
    </row>
    <row r="6107" spans="4:5" x14ac:dyDescent="0.25">
      <c r="D6107">
        <v>591.20000000000005</v>
      </c>
      <c r="E6107">
        <v>0</v>
      </c>
    </row>
    <row r="6108" spans="4:5" x14ac:dyDescent="0.25">
      <c r="D6108">
        <v>591.30000000000007</v>
      </c>
      <c r="E6108">
        <v>0</v>
      </c>
    </row>
    <row r="6109" spans="4:5" x14ac:dyDescent="0.25">
      <c r="D6109">
        <v>591.40000000000009</v>
      </c>
      <c r="E6109">
        <v>0</v>
      </c>
    </row>
    <row r="6110" spans="4:5" x14ac:dyDescent="0.25">
      <c r="D6110">
        <v>591.50000000000011</v>
      </c>
      <c r="E6110">
        <v>0</v>
      </c>
    </row>
    <row r="6111" spans="4:5" x14ac:dyDescent="0.25">
      <c r="D6111">
        <v>591.60000000000014</v>
      </c>
      <c r="E6111">
        <v>0</v>
      </c>
    </row>
    <row r="6112" spans="4:5" x14ac:dyDescent="0.25">
      <c r="D6112">
        <v>591.70000000000016</v>
      </c>
      <c r="E6112">
        <v>0</v>
      </c>
    </row>
    <row r="6113" spans="4:5" x14ac:dyDescent="0.25">
      <c r="D6113">
        <v>591.80000000000018</v>
      </c>
      <c r="E6113">
        <v>0</v>
      </c>
    </row>
    <row r="6114" spans="4:5" x14ac:dyDescent="0.25">
      <c r="D6114">
        <v>591.9000000000002</v>
      </c>
      <c r="E6114">
        <v>0</v>
      </c>
    </row>
    <row r="6115" spans="4:5" x14ac:dyDescent="0.25">
      <c r="D6115">
        <v>592</v>
      </c>
      <c r="E6115">
        <v>0</v>
      </c>
    </row>
    <row r="6116" spans="4:5" x14ac:dyDescent="0.25">
      <c r="D6116">
        <v>592.1</v>
      </c>
      <c r="E6116">
        <v>0</v>
      </c>
    </row>
    <row r="6117" spans="4:5" x14ac:dyDescent="0.25">
      <c r="D6117">
        <v>592.20000000000005</v>
      </c>
      <c r="E6117">
        <v>0</v>
      </c>
    </row>
    <row r="6118" spans="4:5" x14ac:dyDescent="0.25">
      <c r="D6118">
        <v>592.30000000000007</v>
      </c>
      <c r="E6118">
        <v>0</v>
      </c>
    </row>
    <row r="6119" spans="4:5" x14ac:dyDescent="0.25">
      <c r="D6119">
        <v>592.40000000000009</v>
      </c>
      <c r="E6119">
        <v>0</v>
      </c>
    </row>
    <row r="6120" spans="4:5" x14ac:dyDescent="0.25">
      <c r="D6120">
        <v>592.50000000000011</v>
      </c>
      <c r="E6120">
        <v>0</v>
      </c>
    </row>
    <row r="6121" spans="4:5" x14ac:dyDescent="0.25">
      <c r="D6121">
        <v>592.60000000000014</v>
      </c>
      <c r="E6121">
        <v>0</v>
      </c>
    </row>
    <row r="6122" spans="4:5" x14ac:dyDescent="0.25">
      <c r="D6122">
        <v>592.70000000000016</v>
      </c>
      <c r="E6122">
        <v>0</v>
      </c>
    </row>
    <row r="6123" spans="4:5" x14ac:dyDescent="0.25">
      <c r="D6123">
        <v>592.80000000000018</v>
      </c>
      <c r="E6123">
        <v>0</v>
      </c>
    </row>
    <row r="6124" spans="4:5" x14ac:dyDescent="0.25">
      <c r="D6124">
        <v>592.9000000000002</v>
      </c>
      <c r="E6124">
        <v>0</v>
      </c>
    </row>
    <row r="6125" spans="4:5" x14ac:dyDescent="0.25">
      <c r="D6125">
        <v>593</v>
      </c>
      <c r="E6125">
        <v>0</v>
      </c>
    </row>
    <row r="6126" spans="4:5" x14ac:dyDescent="0.25">
      <c r="D6126">
        <v>593.1</v>
      </c>
      <c r="E6126">
        <v>0</v>
      </c>
    </row>
    <row r="6127" spans="4:5" x14ac:dyDescent="0.25">
      <c r="D6127">
        <v>593.20000000000005</v>
      </c>
      <c r="E6127">
        <v>0</v>
      </c>
    </row>
    <row r="6128" spans="4:5" x14ac:dyDescent="0.25">
      <c r="D6128">
        <v>593.30000000000007</v>
      </c>
      <c r="E6128">
        <v>0</v>
      </c>
    </row>
    <row r="6129" spans="4:5" x14ac:dyDescent="0.25">
      <c r="D6129">
        <v>593.40000000000009</v>
      </c>
      <c r="E6129">
        <v>0</v>
      </c>
    </row>
    <row r="6130" spans="4:5" x14ac:dyDescent="0.25">
      <c r="D6130">
        <v>593.50000000000011</v>
      </c>
      <c r="E6130">
        <v>0</v>
      </c>
    </row>
    <row r="6131" spans="4:5" x14ac:dyDescent="0.25">
      <c r="D6131">
        <v>593.60000000000014</v>
      </c>
      <c r="E6131">
        <v>0</v>
      </c>
    </row>
    <row r="6132" spans="4:5" x14ac:dyDescent="0.25">
      <c r="D6132">
        <v>593.70000000000016</v>
      </c>
      <c r="E6132">
        <v>0</v>
      </c>
    </row>
    <row r="6133" spans="4:5" x14ac:dyDescent="0.25">
      <c r="D6133">
        <v>593.80000000000018</v>
      </c>
      <c r="E6133">
        <v>0</v>
      </c>
    </row>
    <row r="6134" spans="4:5" x14ac:dyDescent="0.25">
      <c r="D6134">
        <v>593.9000000000002</v>
      </c>
      <c r="E6134">
        <v>0</v>
      </c>
    </row>
    <row r="6135" spans="4:5" x14ac:dyDescent="0.25">
      <c r="D6135">
        <v>594</v>
      </c>
      <c r="E6135">
        <v>0</v>
      </c>
    </row>
    <row r="6136" spans="4:5" x14ac:dyDescent="0.25">
      <c r="D6136">
        <v>594.1</v>
      </c>
      <c r="E6136">
        <v>0</v>
      </c>
    </row>
    <row r="6137" spans="4:5" x14ac:dyDescent="0.25">
      <c r="D6137">
        <v>594.20000000000005</v>
      </c>
      <c r="E6137">
        <v>0</v>
      </c>
    </row>
    <row r="6138" spans="4:5" x14ac:dyDescent="0.25">
      <c r="D6138">
        <v>594.30000000000007</v>
      </c>
      <c r="E6138">
        <v>0</v>
      </c>
    </row>
    <row r="6139" spans="4:5" x14ac:dyDescent="0.25">
      <c r="D6139">
        <v>594.40000000000009</v>
      </c>
      <c r="E6139">
        <v>0</v>
      </c>
    </row>
    <row r="6140" spans="4:5" x14ac:dyDescent="0.25">
      <c r="D6140">
        <v>594.50000000000011</v>
      </c>
      <c r="E6140">
        <v>0</v>
      </c>
    </row>
    <row r="6141" spans="4:5" x14ac:dyDescent="0.25">
      <c r="D6141">
        <v>594.60000000000014</v>
      </c>
      <c r="E6141">
        <v>0</v>
      </c>
    </row>
    <row r="6142" spans="4:5" x14ac:dyDescent="0.25">
      <c r="D6142">
        <v>594.70000000000016</v>
      </c>
      <c r="E6142">
        <v>0</v>
      </c>
    </row>
    <row r="6143" spans="4:5" x14ac:dyDescent="0.25">
      <c r="D6143">
        <v>594.80000000000018</v>
      </c>
      <c r="E6143">
        <v>0</v>
      </c>
    </row>
    <row r="6144" spans="4:5" x14ac:dyDescent="0.25">
      <c r="D6144">
        <v>594.9000000000002</v>
      </c>
      <c r="E6144">
        <v>0</v>
      </c>
    </row>
    <row r="6145" spans="4:5" x14ac:dyDescent="0.25">
      <c r="D6145">
        <v>595</v>
      </c>
      <c r="E6145">
        <v>0</v>
      </c>
    </row>
    <row r="6146" spans="4:5" x14ac:dyDescent="0.25">
      <c r="D6146">
        <v>595.1</v>
      </c>
      <c r="E6146">
        <v>0</v>
      </c>
    </row>
    <row r="6147" spans="4:5" x14ac:dyDescent="0.25">
      <c r="D6147">
        <v>595.20000000000005</v>
      </c>
      <c r="E6147">
        <v>0</v>
      </c>
    </row>
    <row r="6148" spans="4:5" x14ac:dyDescent="0.25">
      <c r="D6148">
        <v>595.30000000000007</v>
      </c>
      <c r="E6148">
        <v>0</v>
      </c>
    </row>
    <row r="6149" spans="4:5" x14ac:dyDescent="0.25">
      <c r="D6149">
        <v>595.40000000000009</v>
      </c>
      <c r="E6149">
        <v>0</v>
      </c>
    </row>
    <row r="6150" spans="4:5" x14ac:dyDescent="0.25">
      <c r="D6150">
        <v>595.50000000000011</v>
      </c>
      <c r="E6150">
        <v>0</v>
      </c>
    </row>
    <row r="6151" spans="4:5" x14ac:dyDescent="0.25">
      <c r="D6151">
        <v>595.60000000000014</v>
      </c>
      <c r="E6151">
        <v>0</v>
      </c>
    </row>
    <row r="6152" spans="4:5" x14ac:dyDescent="0.25">
      <c r="D6152">
        <v>595.70000000000016</v>
      </c>
      <c r="E6152">
        <v>0</v>
      </c>
    </row>
    <row r="6153" spans="4:5" x14ac:dyDescent="0.25">
      <c r="D6153">
        <v>595.80000000000018</v>
      </c>
      <c r="E6153">
        <v>0</v>
      </c>
    </row>
    <row r="6154" spans="4:5" x14ac:dyDescent="0.25">
      <c r="D6154">
        <v>595.9000000000002</v>
      </c>
      <c r="E6154">
        <v>0</v>
      </c>
    </row>
    <row r="6155" spans="4:5" x14ac:dyDescent="0.25">
      <c r="D6155">
        <v>596</v>
      </c>
      <c r="E6155">
        <v>0</v>
      </c>
    </row>
    <row r="6156" spans="4:5" x14ac:dyDescent="0.25">
      <c r="D6156">
        <v>596.1</v>
      </c>
      <c r="E6156">
        <v>0</v>
      </c>
    </row>
    <row r="6157" spans="4:5" x14ac:dyDescent="0.25">
      <c r="D6157">
        <v>596.20000000000005</v>
      </c>
      <c r="E6157">
        <v>0</v>
      </c>
    </row>
    <row r="6158" spans="4:5" x14ac:dyDescent="0.25">
      <c r="D6158">
        <v>596.30000000000007</v>
      </c>
      <c r="E6158">
        <v>0</v>
      </c>
    </row>
    <row r="6159" spans="4:5" x14ac:dyDescent="0.25">
      <c r="D6159">
        <v>596.40000000000009</v>
      </c>
      <c r="E6159">
        <v>0</v>
      </c>
    </row>
    <row r="6160" spans="4:5" x14ac:dyDescent="0.25">
      <c r="D6160">
        <v>596.50000000000011</v>
      </c>
      <c r="E6160">
        <v>0</v>
      </c>
    </row>
    <row r="6161" spans="4:5" x14ac:dyDescent="0.25">
      <c r="D6161">
        <v>596.60000000000014</v>
      </c>
      <c r="E6161">
        <v>0</v>
      </c>
    </row>
    <row r="6162" spans="4:5" x14ac:dyDescent="0.25">
      <c r="D6162">
        <v>596.70000000000016</v>
      </c>
      <c r="E6162">
        <v>0</v>
      </c>
    </row>
    <row r="6163" spans="4:5" x14ac:dyDescent="0.25">
      <c r="D6163">
        <v>596.80000000000018</v>
      </c>
      <c r="E6163">
        <v>0</v>
      </c>
    </row>
    <row r="6164" spans="4:5" x14ac:dyDescent="0.25">
      <c r="D6164">
        <v>596.9000000000002</v>
      </c>
      <c r="E6164">
        <v>0</v>
      </c>
    </row>
    <row r="6165" spans="4:5" x14ac:dyDescent="0.25">
      <c r="D6165">
        <v>597</v>
      </c>
      <c r="E6165">
        <v>0</v>
      </c>
    </row>
    <row r="6166" spans="4:5" x14ac:dyDescent="0.25">
      <c r="D6166">
        <v>597.1</v>
      </c>
      <c r="E6166">
        <v>0</v>
      </c>
    </row>
    <row r="6167" spans="4:5" x14ac:dyDescent="0.25">
      <c r="D6167">
        <v>597.20000000000005</v>
      </c>
      <c r="E6167">
        <v>0</v>
      </c>
    </row>
    <row r="6168" spans="4:5" x14ac:dyDescent="0.25">
      <c r="D6168">
        <v>597.30000000000007</v>
      </c>
      <c r="E6168">
        <v>0</v>
      </c>
    </row>
    <row r="6169" spans="4:5" x14ac:dyDescent="0.25">
      <c r="D6169">
        <v>597.40000000000009</v>
      </c>
      <c r="E6169">
        <v>0</v>
      </c>
    </row>
    <row r="6170" spans="4:5" x14ac:dyDescent="0.25">
      <c r="D6170">
        <v>597.50000000000011</v>
      </c>
      <c r="E6170">
        <v>0</v>
      </c>
    </row>
    <row r="6171" spans="4:5" x14ac:dyDescent="0.25">
      <c r="D6171">
        <v>597.60000000000014</v>
      </c>
      <c r="E6171">
        <v>0</v>
      </c>
    </row>
    <row r="6172" spans="4:5" x14ac:dyDescent="0.25">
      <c r="D6172">
        <v>597.70000000000016</v>
      </c>
      <c r="E6172">
        <v>0</v>
      </c>
    </row>
    <row r="6173" spans="4:5" x14ac:dyDescent="0.25">
      <c r="D6173">
        <v>597.80000000000018</v>
      </c>
      <c r="E6173">
        <v>0</v>
      </c>
    </row>
    <row r="6174" spans="4:5" x14ac:dyDescent="0.25">
      <c r="D6174">
        <v>597.9000000000002</v>
      </c>
      <c r="E6174">
        <v>0</v>
      </c>
    </row>
    <row r="6175" spans="4:5" x14ac:dyDescent="0.25">
      <c r="D6175">
        <v>598</v>
      </c>
      <c r="E6175">
        <v>0</v>
      </c>
    </row>
    <row r="6176" spans="4:5" x14ac:dyDescent="0.25">
      <c r="D6176">
        <v>598.1</v>
      </c>
      <c r="E6176">
        <v>0</v>
      </c>
    </row>
    <row r="6177" spans="4:5" x14ac:dyDescent="0.25">
      <c r="D6177">
        <v>598.20000000000005</v>
      </c>
      <c r="E6177">
        <v>0</v>
      </c>
    </row>
    <row r="6178" spans="4:5" x14ac:dyDescent="0.25">
      <c r="D6178">
        <v>598.30000000000007</v>
      </c>
      <c r="E6178">
        <v>0</v>
      </c>
    </row>
    <row r="6179" spans="4:5" x14ac:dyDescent="0.25">
      <c r="D6179">
        <v>598.40000000000009</v>
      </c>
      <c r="E6179">
        <v>0</v>
      </c>
    </row>
    <row r="6180" spans="4:5" x14ac:dyDescent="0.25">
      <c r="D6180">
        <v>598.50000000000011</v>
      </c>
      <c r="E6180">
        <v>0</v>
      </c>
    </row>
    <row r="6181" spans="4:5" x14ac:dyDescent="0.25">
      <c r="D6181">
        <v>598.60000000000014</v>
      </c>
      <c r="E6181">
        <v>0</v>
      </c>
    </row>
    <row r="6182" spans="4:5" x14ac:dyDescent="0.25">
      <c r="D6182">
        <v>598.70000000000016</v>
      </c>
      <c r="E6182">
        <v>0</v>
      </c>
    </row>
    <row r="6183" spans="4:5" x14ac:dyDescent="0.25">
      <c r="D6183">
        <v>598.80000000000018</v>
      </c>
      <c r="E6183">
        <v>0</v>
      </c>
    </row>
    <row r="6184" spans="4:5" x14ac:dyDescent="0.25">
      <c r="D6184">
        <v>598.9000000000002</v>
      </c>
      <c r="E6184">
        <v>0</v>
      </c>
    </row>
    <row r="6185" spans="4:5" x14ac:dyDescent="0.25">
      <c r="D6185">
        <v>599</v>
      </c>
      <c r="E6185">
        <v>0</v>
      </c>
    </row>
    <row r="6186" spans="4:5" x14ac:dyDescent="0.25">
      <c r="D6186">
        <v>599.1</v>
      </c>
      <c r="E6186">
        <v>0</v>
      </c>
    </row>
    <row r="6187" spans="4:5" x14ac:dyDescent="0.25">
      <c r="D6187">
        <v>599.20000000000005</v>
      </c>
      <c r="E6187">
        <v>0</v>
      </c>
    </row>
    <row r="6188" spans="4:5" x14ac:dyDescent="0.25">
      <c r="D6188">
        <v>599.30000000000007</v>
      </c>
      <c r="E6188">
        <v>0</v>
      </c>
    </row>
    <row r="6189" spans="4:5" x14ac:dyDescent="0.25">
      <c r="D6189">
        <v>599.40000000000009</v>
      </c>
      <c r="E6189">
        <v>0</v>
      </c>
    </row>
    <row r="6190" spans="4:5" x14ac:dyDescent="0.25">
      <c r="D6190">
        <v>599.50000000000011</v>
      </c>
      <c r="E6190">
        <v>0</v>
      </c>
    </row>
    <row r="6191" spans="4:5" x14ac:dyDescent="0.25">
      <c r="D6191">
        <v>599.60000000000014</v>
      </c>
      <c r="E6191">
        <v>0</v>
      </c>
    </row>
    <row r="6192" spans="4:5" x14ac:dyDescent="0.25">
      <c r="D6192">
        <v>599.70000000000016</v>
      </c>
      <c r="E6192">
        <v>0</v>
      </c>
    </row>
    <row r="6193" spans="4:5" x14ac:dyDescent="0.25">
      <c r="D6193">
        <v>599.80000000000018</v>
      </c>
      <c r="E6193">
        <v>0</v>
      </c>
    </row>
    <row r="6194" spans="4:5" x14ac:dyDescent="0.25">
      <c r="D6194">
        <v>599.9000000000002</v>
      </c>
      <c r="E6194">
        <v>0</v>
      </c>
    </row>
    <row r="6195" spans="4:5" x14ac:dyDescent="0.25">
      <c r="D6195">
        <v>600</v>
      </c>
      <c r="E619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REMILLIEUX (EXT)</dc:creator>
  <cp:lastModifiedBy>h2so4</cp:lastModifiedBy>
  <dcterms:created xsi:type="dcterms:W3CDTF">2021-03-03T19:04:10Z</dcterms:created>
  <dcterms:modified xsi:type="dcterms:W3CDTF">2021-04-14T10:49:33Z</dcterms:modified>
</cp:coreProperties>
</file>