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C9C27EF9-C02C-46E8-8985-5330F582DF3B}" xr6:coauthVersionLast="45" xr6:coauthVersionMax="45" xr10:uidLastSave="{00000000-0000-0000-0000-000000000000}"/>
  <bookViews>
    <workbookView xWindow="-120" yWindow="-120" windowWidth="29040" windowHeight="16440"/>
  </bookViews>
  <sheets>
    <sheet name="total " sheetId="1" r:id="rId1"/>
    <sheet name="debut" sheetId="2" r:id="rId2"/>
    <sheet name="feuil1" sheetId="4" r:id="rId3"/>
    <sheet name="fin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>
    <row r="1" spans="1:1" x14ac:dyDescent="0.25">
      <c r="A1">
        <f>SUM(debut:fin!A1)</f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5" x14ac:dyDescent="0.25"/>
  <sheetData>
    <row r="1" spans="1:1" x14ac:dyDescent="0.25">
      <c r="A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total </vt:lpstr>
      <vt:lpstr>debut</vt:lpstr>
      <vt:lpstr>feuil1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2020-08-19T11:33:07Z</dcterms:created>
  <dcterms:modified xsi:type="dcterms:W3CDTF">2020-08-19T11:36:38Z</dcterms:modified>
</cp:coreProperties>
</file>