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E2" i="1"/>
  <c r="BF2"/>
  <c r="BF3" s="1"/>
  <c r="BF4" s="1"/>
  <c r="BF5" s="1"/>
  <c r="BF6" s="1"/>
  <c r="BF7" s="1"/>
  <c r="BF8" s="1"/>
  <c r="BF9" s="1"/>
  <c r="BF10" s="1"/>
  <c r="BF11" s="1"/>
  <c r="BF12" s="1"/>
  <c r="BF13" s="1"/>
  <c r="BF14" s="1"/>
  <c r="BF15" s="1"/>
  <c r="BF16" s="1"/>
  <c r="BF17" s="1"/>
  <c r="BF18" s="1"/>
  <c r="BF19" s="1"/>
  <c r="BF20" s="1"/>
  <c r="BF21" s="1"/>
  <c r="BF22" s="1"/>
  <c r="BG2"/>
  <c r="BH2"/>
  <c r="BI2"/>
  <c r="BJ2"/>
  <c r="BK2"/>
  <c r="BL2"/>
  <c r="BL3" s="1"/>
  <c r="BL4" s="1"/>
  <c r="BL5" s="1"/>
  <c r="BL6" s="1"/>
  <c r="BL7" s="1"/>
  <c r="BL8" s="1"/>
  <c r="BL9" s="1"/>
  <c r="BL10" s="1"/>
  <c r="BL11" s="1"/>
  <c r="BL12" s="1"/>
  <c r="BL13" s="1"/>
  <c r="BL14" s="1"/>
  <c r="BL15" s="1"/>
  <c r="BL16" s="1"/>
  <c r="BL17" s="1"/>
  <c r="BL18" s="1"/>
  <c r="BL19" s="1"/>
  <c r="BM2"/>
  <c r="BN2"/>
  <c r="BN3" s="1"/>
  <c r="BN4" s="1"/>
  <c r="BN5" s="1"/>
  <c r="BN6" s="1"/>
  <c r="BN7" s="1"/>
  <c r="BN8" s="1"/>
  <c r="BN9" s="1"/>
  <c r="BN10" s="1"/>
  <c r="BN11" s="1"/>
  <c r="BN12" s="1"/>
  <c r="BN13" s="1"/>
  <c r="BN14" s="1"/>
  <c r="BN15" s="1"/>
  <c r="BN16" s="1"/>
  <c r="BN17" s="1"/>
  <c r="BN18" s="1"/>
  <c r="BN19" s="1"/>
  <c r="BN20" s="1"/>
  <c r="BN21" s="1"/>
  <c r="BN22" s="1"/>
  <c r="BO2"/>
  <c r="BP2"/>
  <c r="BQ2"/>
  <c r="BR2"/>
  <c r="BS2"/>
  <c r="BT2"/>
  <c r="BT3" s="1"/>
  <c r="BT4" s="1"/>
  <c r="BT5" s="1"/>
  <c r="BT6" s="1"/>
  <c r="BT7" s="1"/>
  <c r="BT8" s="1"/>
  <c r="BT9" s="1"/>
  <c r="BT10" s="1"/>
  <c r="BT11" s="1"/>
  <c r="BT12" s="1"/>
  <c r="BT13" s="1"/>
  <c r="BT14" s="1"/>
  <c r="BT15" s="1"/>
  <c r="BT16" s="1"/>
  <c r="BT17" s="1"/>
  <c r="BT18" s="1"/>
  <c r="BT19" s="1"/>
  <c r="BU2"/>
  <c r="BV2"/>
  <c r="BV3" s="1"/>
  <c r="BV4" s="1"/>
  <c r="BV5" s="1"/>
  <c r="BV6" s="1"/>
  <c r="BV7" s="1"/>
  <c r="BV8" s="1"/>
  <c r="BV9" s="1"/>
  <c r="BV10" s="1"/>
  <c r="BV11" s="1"/>
  <c r="BV12" s="1"/>
  <c r="BV13" s="1"/>
  <c r="BV14" s="1"/>
  <c r="BV15" s="1"/>
  <c r="BV16" s="1"/>
  <c r="BV17" s="1"/>
  <c r="BV18" s="1"/>
  <c r="BV19" s="1"/>
  <c r="BV20" s="1"/>
  <c r="BV21" s="1"/>
  <c r="BV22" s="1"/>
  <c r="BW2"/>
  <c r="BX2"/>
  <c r="BY2"/>
  <c r="BZ2"/>
  <c r="CA2"/>
  <c r="CB2"/>
  <c r="CB3" s="1"/>
  <c r="CB4" s="1"/>
  <c r="CB5" s="1"/>
  <c r="CB6" s="1"/>
  <c r="CB7" s="1"/>
  <c r="CB8" s="1"/>
  <c r="CB9" s="1"/>
  <c r="CB10" s="1"/>
  <c r="CB11" s="1"/>
  <c r="CB12" s="1"/>
  <c r="CB13" s="1"/>
  <c r="CB14" s="1"/>
  <c r="CB15" s="1"/>
  <c r="CB16" s="1"/>
  <c r="CB17" s="1"/>
  <c r="CB18" s="1"/>
  <c r="CB19" s="1"/>
  <c r="CC2"/>
  <c r="CD2"/>
  <c r="CD3" s="1"/>
  <c r="CD4" s="1"/>
  <c r="CD5" s="1"/>
  <c r="CD6" s="1"/>
  <c r="CD7" s="1"/>
  <c r="CD8" s="1"/>
  <c r="CD9" s="1"/>
  <c r="CD10" s="1"/>
  <c r="CD11" s="1"/>
  <c r="CD12" s="1"/>
  <c r="CD13" s="1"/>
  <c r="CD14" s="1"/>
  <c r="CD15" s="1"/>
  <c r="CD16" s="1"/>
  <c r="CD17" s="1"/>
  <c r="CD18" s="1"/>
  <c r="CD19" s="1"/>
  <c r="CD20" s="1"/>
  <c r="CD21" s="1"/>
  <c r="CD22" s="1"/>
  <c r="CE2"/>
  <c r="CF2"/>
  <c r="CG2"/>
  <c r="CH2"/>
  <c r="CI2"/>
  <c r="CJ2"/>
  <c r="CJ3" s="1"/>
  <c r="CJ4" s="1"/>
  <c r="CJ5" s="1"/>
  <c r="CJ6" s="1"/>
  <c r="CJ7" s="1"/>
  <c r="CJ8" s="1"/>
  <c r="CJ9" s="1"/>
  <c r="CJ10" s="1"/>
  <c r="CJ11" s="1"/>
  <c r="CJ12" s="1"/>
  <c r="CJ13" s="1"/>
  <c r="CJ14" s="1"/>
  <c r="CJ15" s="1"/>
  <c r="CJ16" s="1"/>
  <c r="CJ17" s="1"/>
  <c r="CJ18" s="1"/>
  <c r="CJ19" s="1"/>
  <c r="CK2"/>
  <c r="CL2"/>
  <c r="CL3" s="1"/>
  <c r="CL4" s="1"/>
  <c r="CL5" s="1"/>
  <c r="CL6" s="1"/>
  <c r="CL7" s="1"/>
  <c r="CL8" s="1"/>
  <c r="CL9" s="1"/>
  <c r="CL10" s="1"/>
  <c r="CL11" s="1"/>
  <c r="CL12" s="1"/>
  <c r="CL13" s="1"/>
  <c r="CL14" s="1"/>
  <c r="CL15" s="1"/>
  <c r="CL16" s="1"/>
  <c r="CL17" s="1"/>
  <c r="CL18" s="1"/>
  <c r="CL19" s="1"/>
  <c r="CL20" s="1"/>
  <c r="CL21" s="1"/>
  <c r="CL22" s="1"/>
  <c r="CM2"/>
  <c r="CN2"/>
  <c r="CO2"/>
  <c r="CP2"/>
  <c r="CQ2"/>
  <c r="CR2"/>
  <c r="CR3" s="1"/>
  <c r="CR4" s="1"/>
  <c r="CR5" s="1"/>
  <c r="CR6" s="1"/>
  <c r="CR7" s="1"/>
  <c r="CR8" s="1"/>
  <c r="CR9" s="1"/>
  <c r="CR10" s="1"/>
  <c r="CR11" s="1"/>
  <c r="CR12" s="1"/>
  <c r="CR13" s="1"/>
  <c r="CR14" s="1"/>
  <c r="CR15" s="1"/>
  <c r="CR16" s="1"/>
  <c r="CR17" s="1"/>
  <c r="CR18" s="1"/>
  <c r="CR19" s="1"/>
  <c r="CS2"/>
  <c r="CT2"/>
  <c r="CT3" s="1"/>
  <c r="CT4" s="1"/>
  <c r="CT5" s="1"/>
  <c r="CT6" s="1"/>
  <c r="CT7" s="1"/>
  <c r="CT8" s="1"/>
  <c r="CT9" s="1"/>
  <c r="CT10" s="1"/>
  <c r="CT11" s="1"/>
  <c r="CT12" s="1"/>
  <c r="CT13" s="1"/>
  <c r="CT14" s="1"/>
  <c r="CT15" s="1"/>
  <c r="CT16" s="1"/>
  <c r="CT17" s="1"/>
  <c r="CT18" s="1"/>
  <c r="CT19" s="1"/>
  <c r="CT20" s="1"/>
  <c r="CT21" s="1"/>
  <c r="CT22" s="1"/>
  <c r="CU2"/>
  <c r="CV2"/>
  <c r="CW2"/>
  <c r="CX2"/>
  <c r="CY2"/>
  <c r="CZ2"/>
  <c r="CZ3" s="1"/>
  <c r="CZ4" s="1"/>
  <c r="CZ5" s="1"/>
  <c r="CZ6" s="1"/>
  <c r="CZ7" s="1"/>
  <c r="CZ8" s="1"/>
  <c r="CZ9" s="1"/>
  <c r="CZ10" s="1"/>
  <c r="CZ11" s="1"/>
  <c r="CZ12" s="1"/>
  <c r="CZ13" s="1"/>
  <c r="CZ14" s="1"/>
  <c r="CZ15" s="1"/>
  <c r="CZ16" s="1"/>
  <c r="CZ17" s="1"/>
  <c r="CZ18" s="1"/>
  <c r="CZ19" s="1"/>
  <c r="DA2"/>
  <c r="DB2"/>
  <c r="DB3" s="1"/>
  <c r="DB4" s="1"/>
  <c r="DB5" s="1"/>
  <c r="DB6" s="1"/>
  <c r="DB7" s="1"/>
  <c r="DB8" s="1"/>
  <c r="DB9" s="1"/>
  <c r="DB10" s="1"/>
  <c r="DB11" s="1"/>
  <c r="DB12" s="1"/>
  <c r="DB13" s="1"/>
  <c r="DB14" s="1"/>
  <c r="DB15" s="1"/>
  <c r="DB16" s="1"/>
  <c r="DB17" s="1"/>
  <c r="DB18" s="1"/>
  <c r="DB19" s="1"/>
  <c r="DB20" s="1"/>
  <c r="DB21" s="1"/>
  <c r="DB22" s="1"/>
  <c r="DC2"/>
  <c r="DD2"/>
  <c r="DE2"/>
  <c r="DF2"/>
  <c r="DG2"/>
  <c r="DH2"/>
  <c r="DH3" s="1"/>
  <c r="DH4" s="1"/>
  <c r="DH5" s="1"/>
  <c r="DH6" s="1"/>
  <c r="DH7" s="1"/>
  <c r="DH8" s="1"/>
  <c r="DH9" s="1"/>
  <c r="DH10" s="1"/>
  <c r="DH11" s="1"/>
  <c r="DH12" s="1"/>
  <c r="DH13" s="1"/>
  <c r="DH14" s="1"/>
  <c r="DH15" s="1"/>
  <c r="DH16" s="1"/>
  <c r="DH17" s="1"/>
  <c r="DH18" s="1"/>
  <c r="DH19" s="1"/>
  <c r="DI2"/>
  <c r="DJ2"/>
  <c r="DJ3" s="1"/>
  <c r="DJ4" s="1"/>
  <c r="DJ5" s="1"/>
  <c r="DJ6" s="1"/>
  <c r="DJ7" s="1"/>
  <c r="DJ8" s="1"/>
  <c r="DJ9" s="1"/>
  <c r="DJ10" s="1"/>
  <c r="DJ11" s="1"/>
  <c r="DJ12" s="1"/>
  <c r="DJ13" s="1"/>
  <c r="DJ14" s="1"/>
  <c r="DJ15" s="1"/>
  <c r="DJ16" s="1"/>
  <c r="DJ17" s="1"/>
  <c r="DJ18" s="1"/>
  <c r="DJ19" s="1"/>
  <c r="DJ20" s="1"/>
  <c r="DJ21" s="1"/>
  <c r="DK2"/>
  <c r="DL2"/>
  <c r="DM2"/>
  <c r="DN2"/>
  <c r="DO2"/>
  <c r="DP2"/>
  <c r="DP3" s="1"/>
  <c r="DP4" s="1"/>
  <c r="DP5" s="1"/>
  <c r="DP6" s="1"/>
  <c r="DP7" s="1"/>
  <c r="DP8" s="1"/>
  <c r="DP9" s="1"/>
  <c r="DP10" s="1"/>
  <c r="DP11" s="1"/>
  <c r="DP12" s="1"/>
  <c r="DP13" s="1"/>
  <c r="DP14" s="1"/>
  <c r="DP15" s="1"/>
  <c r="DP16" s="1"/>
  <c r="DP17" s="1"/>
  <c r="DP18" s="1"/>
  <c r="DP19" s="1"/>
  <c r="DQ2"/>
  <c r="DR2"/>
  <c r="DR3" s="1"/>
  <c r="DR4" s="1"/>
  <c r="DR5" s="1"/>
  <c r="DR6" s="1"/>
  <c r="DR7" s="1"/>
  <c r="DR8" s="1"/>
  <c r="DR9" s="1"/>
  <c r="DR10" s="1"/>
  <c r="DR11" s="1"/>
  <c r="DR12" s="1"/>
  <c r="DR13" s="1"/>
  <c r="DR14" s="1"/>
  <c r="DR15" s="1"/>
  <c r="DR16" s="1"/>
  <c r="DR17" s="1"/>
  <c r="DR18" s="1"/>
  <c r="DR19" s="1"/>
  <c r="DR20" s="1"/>
  <c r="DR21" s="1"/>
  <c r="DS2"/>
  <c r="DT2"/>
  <c r="DU2"/>
  <c r="DV2"/>
  <c r="DW2"/>
  <c r="DX2"/>
  <c r="DX3" s="1"/>
  <c r="DX4" s="1"/>
  <c r="DX5" s="1"/>
  <c r="DX6" s="1"/>
  <c r="DX7" s="1"/>
  <c r="DX8" s="1"/>
  <c r="DX9" s="1"/>
  <c r="DX10" s="1"/>
  <c r="DX11" s="1"/>
  <c r="DX12" s="1"/>
  <c r="DX13" s="1"/>
  <c r="DX14" s="1"/>
  <c r="DX15" s="1"/>
  <c r="DX16" s="1"/>
  <c r="DX17" s="1"/>
  <c r="DX18" s="1"/>
  <c r="DX19" s="1"/>
  <c r="DY2"/>
  <c r="DZ2"/>
  <c r="DZ3" s="1"/>
  <c r="DZ4" s="1"/>
  <c r="DZ5" s="1"/>
  <c r="DZ6" s="1"/>
  <c r="DZ7" s="1"/>
  <c r="DZ8" s="1"/>
  <c r="DZ9" s="1"/>
  <c r="DZ10" s="1"/>
  <c r="DZ11" s="1"/>
  <c r="DZ12" s="1"/>
  <c r="DZ13" s="1"/>
  <c r="DZ14" s="1"/>
  <c r="DZ15" s="1"/>
  <c r="DZ16" s="1"/>
  <c r="DZ17" s="1"/>
  <c r="DZ18" s="1"/>
  <c r="DZ19" s="1"/>
  <c r="DZ20" s="1"/>
  <c r="DZ21" s="1"/>
  <c r="DZ22" s="1"/>
  <c r="DZ23" s="1"/>
  <c r="DZ24" s="1"/>
  <c r="DZ25" s="1"/>
  <c r="DZ26" s="1"/>
  <c r="DZ27" s="1"/>
  <c r="DZ28" s="1"/>
  <c r="DZ29" s="1"/>
  <c r="DZ30" s="1"/>
  <c r="DZ31" s="1"/>
  <c r="DZ32" s="1"/>
  <c r="DZ33" s="1"/>
  <c r="DZ34" s="1"/>
  <c r="EA2"/>
  <c r="EB2"/>
  <c r="EC2"/>
  <c r="ED2"/>
  <c r="EE2"/>
  <c r="EF2"/>
  <c r="EF3" s="1"/>
  <c r="EF4" s="1"/>
  <c r="EF5" s="1"/>
  <c r="EF6" s="1"/>
  <c r="EF7" s="1"/>
  <c r="EF8" s="1"/>
  <c r="EF9" s="1"/>
  <c r="EF10" s="1"/>
  <c r="EF11" s="1"/>
  <c r="EF12" s="1"/>
  <c r="EF13" s="1"/>
  <c r="EF14" s="1"/>
  <c r="EF15" s="1"/>
  <c r="EF16" s="1"/>
  <c r="EF17" s="1"/>
  <c r="EF18" s="1"/>
  <c r="EF19" s="1"/>
  <c r="EG2"/>
  <c r="EH2"/>
  <c r="EH3" s="1"/>
  <c r="EH4" s="1"/>
  <c r="EH5" s="1"/>
  <c r="EH6" s="1"/>
  <c r="EH7" s="1"/>
  <c r="EH8" s="1"/>
  <c r="EH9" s="1"/>
  <c r="EH10" s="1"/>
  <c r="EH11" s="1"/>
  <c r="EH12" s="1"/>
  <c r="EH13" s="1"/>
  <c r="EH14" s="1"/>
  <c r="EH15" s="1"/>
  <c r="EH16" s="1"/>
  <c r="EH17" s="1"/>
  <c r="EH18" s="1"/>
  <c r="EH19" s="1"/>
  <c r="EH20" s="1"/>
  <c r="EH21" s="1"/>
  <c r="EH22" s="1"/>
  <c r="EH23" s="1"/>
  <c r="EH24" s="1"/>
  <c r="EH25" s="1"/>
  <c r="EH26" s="1"/>
  <c r="EH27" s="1"/>
  <c r="EH28" s="1"/>
  <c r="EH29" s="1"/>
  <c r="EH30" s="1"/>
  <c r="EH31" s="1"/>
  <c r="EH32" s="1"/>
  <c r="EH33" s="1"/>
  <c r="EH34" s="1"/>
  <c r="EH35" s="1"/>
  <c r="EH36" s="1"/>
  <c r="EH37" s="1"/>
  <c r="EH38" s="1"/>
  <c r="EH39" s="1"/>
  <c r="EH40" s="1"/>
  <c r="EI2"/>
  <c r="EJ2"/>
  <c r="EK2"/>
  <c r="EL2"/>
  <c r="EM2"/>
  <c r="EN2"/>
  <c r="EN3" s="1"/>
  <c r="EN4" s="1"/>
  <c r="EN5" s="1"/>
  <c r="EN6" s="1"/>
  <c r="EN7" s="1"/>
  <c r="EN8" s="1"/>
  <c r="EN9" s="1"/>
  <c r="EN10" s="1"/>
  <c r="EN11" s="1"/>
  <c r="EN12" s="1"/>
  <c r="EN13" s="1"/>
  <c r="EN14" s="1"/>
  <c r="EN15" s="1"/>
  <c r="EN16" s="1"/>
  <c r="EN17" s="1"/>
  <c r="EN18" s="1"/>
  <c r="EN19" s="1"/>
  <c r="EO2"/>
  <c r="EP2"/>
  <c r="EP3" s="1"/>
  <c r="EP4" s="1"/>
  <c r="EP5" s="1"/>
  <c r="EP6" s="1"/>
  <c r="EP7" s="1"/>
  <c r="EP8" s="1"/>
  <c r="EP9" s="1"/>
  <c r="EP10" s="1"/>
  <c r="EP11" s="1"/>
  <c r="EP12" s="1"/>
  <c r="EP13" s="1"/>
  <c r="EP14" s="1"/>
  <c r="EP15" s="1"/>
  <c r="EP16" s="1"/>
  <c r="EP17" s="1"/>
  <c r="EP18" s="1"/>
  <c r="EP19" s="1"/>
  <c r="EP20" s="1"/>
  <c r="EP21" s="1"/>
  <c r="EP22" s="1"/>
  <c r="EP23" s="1"/>
  <c r="EP24" s="1"/>
  <c r="EP25" s="1"/>
  <c r="EP26" s="1"/>
  <c r="EP27" s="1"/>
  <c r="EP28" s="1"/>
  <c r="EP29" s="1"/>
  <c r="EP30" s="1"/>
  <c r="EP31" s="1"/>
  <c r="EP32" s="1"/>
  <c r="EP33" s="1"/>
  <c r="EP34" s="1"/>
  <c r="EQ2"/>
  <c r="ER2"/>
  <c r="ES2"/>
  <c r="ET2"/>
  <c r="EU2"/>
  <c r="EV2"/>
  <c r="EV3" s="1"/>
  <c r="EV4" s="1"/>
  <c r="EV5" s="1"/>
  <c r="EV6" s="1"/>
  <c r="EV7" s="1"/>
  <c r="EV8" s="1"/>
  <c r="EV9" s="1"/>
  <c r="EV10" s="1"/>
  <c r="EV11" s="1"/>
  <c r="EV12" s="1"/>
  <c r="EV13" s="1"/>
  <c r="EV14" s="1"/>
  <c r="EV15" s="1"/>
  <c r="EV16" s="1"/>
  <c r="EV17" s="1"/>
  <c r="EV18" s="1"/>
  <c r="EV19" s="1"/>
  <c r="EW2"/>
  <c r="EX2"/>
  <c r="EX3" s="1"/>
  <c r="EX4" s="1"/>
  <c r="EX5" s="1"/>
  <c r="EX6" s="1"/>
  <c r="EX7" s="1"/>
  <c r="EX8" s="1"/>
  <c r="EX9" s="1"/>
  <c r="EX10" s="1"/>
  <c r="EX11" s="1"/>
  <c r="EX12" s="1"/>
  <c r="EX13" s="1"/>
  <c r="EX14" s="1"/>
  <c r="EX15" s="1"/>
  <c r="EX16" s="1"/>
  <c r="EX17" s="1"/>
  <c r="EX18" s="1"/>
  <c r="EX19" s="1"/>
  <c r="EX20" s="1"/>
  <c r="EX21" s="1"/>
  <c r="EX22" s="1"/>
  <c r="EX23" s="1"/>
  <c r="EX24" s="1"/>
  <c r="EX25" s="1"/>
  <c r="EX26" s="1"/>
  <c r="EX27" s="1"/>
  <c r="EX28" s="1"/>
  <c r="EY2"/>
  <c r="EZ2"/>
  <c r="FA2"/>
  <c r="FB2"/>
  <c r="FC2"/>
  <c r="FD2"/>
  <c r="FD3" s="1"/>
  <c r="FD4" s="1"/>
  <c r="FD5" s="1"/>
  <c r="FD6" s="1"/>
  <c r="FD7" s="1"/>
  <c r="FD8" s="1"/>
  <c r="FD9" s="1"/>
  <c r="FD10" s="1"/>
  <c r="FD11" s="1"/>
  <c r="FD12" s="1"/>
  <c r="FD13" s="1"/>
  <c r="FD14" s="1"/>
  <c r="FD15" s="1"/>
  <c r="FD16" s="1"/>
  <c r="FD17" s="1"/>
  <c r="FD18" s="1"/>
  <c r="FD19" s="1"/>
  <c r="FE2"/>
  <c r="BE3"/>
  <c r="BE4" s="1"/>
  <c r="BE5" s="1"/>
  <c r="BE6" s="1"/>
  <c r="BE7" s="1"/>
  <c r="BE8" s="1"/>
  <c r="BE9" s="1"/>
  <c r="BE10" s="1"/>
  <c r="BE11" s="1"/>
  <c r="BE12" s="1"/>
  <c r="BE13" s="1"/>
  <c r="BE14" s="1"/>
  <c r="BE15" s="1"/>
  <c r="BE16" s="1"/>
  <c r="BE17" s="1"/>
  <c r="BE18" s="1"/>
  <c r="BE19" s="1"/>
  <c r="BE20" s="1"/>
  <c r="BE21" s="1"/>
  <c r="BE22" s="1"/>
  <c r="BE23" s="1"/>
  <c r="BE24" s="1"/>
  <c r="BE25" s="1"/>
  <c r="BE26" s="1"/>
  <c r="BE27" s="1"/>
  <c r="BE28" s="1"/>
  <c r="BE29" s="1"/>
  <c r="BE30" s="1"/>
  <c r="BE31" s="1"/>
  <c r="BE32" s="1"/>
  <c r="BE33" s="1"/>
  <c r="BE34" s="1"/>
  <c r="BE35" s="1"/>
  <c r="BG3"/>
  <c r="BH3"/>
  <c r="BI3"/>
  <c r="BJ3"/>
  <c r="BK3"/>
  <c r="BK4" s="1"/>
  <c r="BK5" s="1"/>
  <c r="BK6" s="1"/>
  <c r="BK7" s="1"/>
  <c r="BK8" s="1"/>
  <c r="BK9" s="1"/>
  <c r="BK10" s="1"/>
  <c r="BK11" s="1"/>
  <c r="BK12" s="1"/>
  <c r="BK13" s="1"/>
  <c r="BK14" s="1"/>
  <c r="BK15" s="1"/>
  <c r="BK16" s="1"/>
  <c r="BK17" s="1"/>
  <c r="BK18" s="1"/>
  <c r="BK19" s="1"/>
  <c r="BK20" s="1"/>
  <c r="BM3"/>
  <c r="BM4" s="1"/>
  <c r="BM5" s="1"/>
  <c r="BM6" s="1"/>
  <c r="BM7" s="1"/>
  <c r="BM8" s="1"/>
  <c r="BM9" s="1"/>
  <c r="BM10" s="1"/>
  <c r="BM11" s="1"/>
  <c r="BM12" s="1"/>
  <c r="BM13" s="1"/>
  <c r="BM14" s="1"/>
  <c r="BM15" s="1"/>
  <c r="BM16" s="1"/>
  <c r="BM17" s="1"/>
  <c r="BM18" s="1"/>
  <c r="BM19" s="1"/>
  <c r="BM20" s="1"/>
  <c r="BM21" s="1"/>
  <c r="BM22" s="1"/>
  <c r="BO3"/>
  <c r="BP3"/>
  <c r="BQ3"/>
  <c r="BR3"/>
  <c r="BS3"/>
  <c r="BS4" s="1"/>
  <c r="BS5" s="1"/>
  <c r="BS6" s="1"/>
  <c r="BS7" s="1"/>
  <c r="BS8" s="1"/>
  <c r="BS9" s="1"/>
  <c r="BS10" s="1"/>
  <c r="BS11" s="1"/>
  <c r="BS12" s="1"/>
  <c r="BS13" s="1"/>
  <c r="BS14" s="1"/>
  <c r="BS15" s="1"/>
  <c r="BS16" s="1"/>
  <c r="BS17" s="1"/>
  <c r="BS18" s="1"/>
  <c r="BS19" s="1"/>
  <c r="BS20" s="1"/>
  <c r="BU3"/>
  <c r="BU4" s="1"/>
  <c r="BU5" s="1"/>
  <c r="BU6" s="1"/>
  <c r="BU7" s="1"/>
  <c r="BU8" s="1"/>
  <c r="BU9" s="1"/>
  <c r="BU10" s="1"/>
  <c r="BU11" s="1"/>
  <c r="BU12" s="1"/>
  <c r="BU13" s="1"/>
  <c r="BU14" s="1"/>
  <c r="BU15" s="1"/>
  <c r="BU16" s="1"/>
  <c r="BU17" s="1"/>
  <c r="BU18" s="1"/>
  <c r="BU19" s="1"/>
  <c r="BU20" s="1"/>
  <c r="BU21" s="1"/>
  <c r="BU22" s="1"/>
  <c r="BW3"/>
  <c r="BX3"/>
  <c r="BY3"/>
  <c r="BZ3"/>
  <c r="CA3"/>
  <c r="CA4" s="1"/>
  <c r="CA5" s="1"/>
  <c r="CA6" s="1"/>
  <c r="CA7" s="1"/>
  <c r="CA8" s="1"/>
  <c r="CA9" s="1"/>
  <c r="CA10" s="1"/>
  <c r="CA11" s="1"/>
  <c r="CA12" s="1"/>
  <c r="CA13" s="1"/>
  <c r="CA14" s="1"/>
  <c r="CA15" s="1"/>
  <c r="CA16" s="1"/>
  <c r="CA17" s="1"/>
  <c r="CA18" s="1"/>
  <c r="CA19" s="1"/>
  <c r="CA20" s="1"/>
  <c r="CC3"/>
  <c r="CC4" s="1"/>
  <c r="CC5" s="1"/>
  <c r="CC6" s="1"/>
  <c r="CC7" s="1"/>
  <c r="CC8" s="1"/>
  <c r="CC9" s="1"/>
  <c r="CC10" s="1"/>
  <c r="CC11" s="1"/>
  <c r="CC12" s="1"/>
  <c r="CC13" s="1"/>
  <c r="CC14" s="1"/>
  <c r="CC15" s="1"/>
  <c r="CC16" s="1"/>
  <c r="CC17" s="1"/>
  <c r="CC18" s="1"/>
  <c r="CC19" s="1"/>
  <c r="CC20" s="1"/>
  <c r="CC21" s="1"/>
  <c r="CC22" s="1"/>
  <c r="CE3"/>
  <c r="CF3"/>
  <c r="CG3"/>
  <c r="CH3"/>
  <c r="CI3"/>
  <c r="CI4" s="1"/>
  <c r="CI5" s="1"/>
  <c r="CI6" s="1"/>
  <c r="CI7" s="1"/>
  <c r="CI8" s="1"/>
  <c r="CI9" s="1"/>
  <c r="CI10" s="1"/>
  <c r="CI11" s="1"/>
  <c r="CI12" s="1"/>
  <c r="CI13" s="1"/>
  <c r="CI14" s="1"/>
  <c r="CI15" s="1"/>
  <c r="CI16" s="1"/>
  <c r="CI17" s="1"/>
  <c r="CI18" s="1"/>
  <c r="CI19" s="1"/>
  <c r="CI20" s="1"/>
  <c r="CK3"/>
  <c r="CK4" s="1"/>
  <c r="CK5" s="1"/>
  <c r="CK6" s="1"/>
  <c r="CK7" s="1"/>
  <c r="CK8" s="1"/>
  <c r="CK9" s="1"/>
  <c r="CK10" s="1"/>
  <c r="CK11" s="1"/>
  <c r="CK12" s="1"/>
  <c r="CK13" s="1"/>
  <c r="CK14" s="1"/>
  <c r="CK15" s="1"/>
  <c r="CK16" s="1"/>
  <c r="CK17" s="1"/>
  <c r="CK18" s="1"/>
  <c r="CK19" s="1"/>
  <c r="CK20" s="1"/>
  <c r="CK21" s="1"/>
  <c r="CK22" s="1"/>
  <c r="CK23" s="1"/>
  <c r="CK24" s="1"/>
  <c r="CK25" s="1"/>
  <c r="CK26" s="1"/>
  <c r="CK27" s="1"/>
  <c r="CK28" s="1"/>
  <c r="CK29" s="1"/>
  <c r="CK30" s="1"/>
  <c r="CK31" s="1"/>
  <c r="CK32" s="1"/>
  <c r="CK33" s="1"/>
  <c r="CK34" s="1"/>
  <c r="CK35" s="1"/>
  <c r="CK36" s="1"/>
  <c r="CK37" s="1"/>
  <c r="CK38" s="1"/>
  <c r="CK39" s="1"/>
  <c r="CK40" s="1"/>
  <c r="CM3"/>
  <c r="CN3"/>
  <c r="CO3"/>
  <c r="CP3"/>
  <c r="CQ3"/>
  <c r="CQ4" s="1"/>
  <c r="CQ5" s="1"/>
  <c r="CQ6" s="1"/>
  <c r="CQ7" s="1"/>
  <c r="CQ8" s="1"/>
  <c r="CQ9" s="1"/>
  <c r="CQ10" s="1"/>
  <c r="CQ11" s="1"/>
  <c r="CQ12" s="1"/>
  <c r="CQ13" s="1"/>
  <c r="CQ14" s="1"/>
  <c r="CQ15" s="1"/>
  <c r="CQ16" s="1"/>
  <c r="CQ17" s="1"/>
  <c r="CQ18" s="1"/>
  <c r="CQ19" s="1"/>
  <c r="CQ20" s="1"/>
  <c r="CS3"/>
  <c r="CS4" s="1"/>
  <c r="CS5" s="1"/>
  <c r="CS6" s="1"/>
  <c r="CS7" s="1"/>
  <c r="CS8" s="1"/>
  <c r="CS9" s="1"/>
  <c r="CS10" s="1"/>
  <c r="CS11" s="1"/>
  <c r="CS12" s="1"/>
  <c r="CS13" s="1"/>
  <c r="CS14" s="1"/>
  <c r="CS15" s="1"/>
  <c r="CS16" s="1"/>
  <c r="CS17" s="1"/>
  <c r="CS18" s="1"/>
  <c r="CS19" s="1"/>
  <c r="CS20" s="1"/>
  <c r="CS21" s="1"/>
  <c r="CS22" s="1"/>
  <c r="CU3"/>
  <c r="CV3"/>
  <c r="CW3"/>
  <c r="CX3"/>
  <c r="CY3"/>
  <c r="CY4" s="1"/>
  <c r="CY5" s="1"/>
  <c r="CY6" s="1"/>
  <c r="CY7" s="1"/>
  <c r="CY8" s="1"/>
  <c r="CY9" s="1"/>
  <c r="CY10" s="1"/>
  <c r="CY11" s="1"/>
  <c r="CY12" s="1"/>
  <c r="CY13" s="1"/>
  <c r="CY14" s="1"/>
  <c r="CY15" s="1"/>
  <c r="CY16" s="1"/>
  <c r="CY17" s="1"/>
  <c r="CY18" s="1"/>
  <c r="CY19" s="1"/>
  <c r="CY20" s="1"/>
  <c r="DA3"/>
  <c r="DA4" s="1"/>
  <c r="DA5" s="1"/>
  <c r="DA6" s="1"/>
  <c r="DA7" s="1"/>
  <c r="DA8" s="1"/>
  <c r="DA9" s="1"/>
  <c r="DA10" s="1"/>
  <c r="DA11" s="1"/>
  <c r="DA12" s="1"/>
  <c r="DA13" s="1"/>
  <c r="DA14" s="1"/>
  <c r="DA15" s="1"/>
  <c r="DA16" s="1"/>
  <c r="DA17" s="1"/>
  <c r="DA18" s="1"/>
  <c r="DA19" s="1"/>
  <c r="DA20" s="1"/>
  <c r="DA21" s="1"/>
  <c r="DA22" s="1"/>
  <c r="DC3"/>
  <c r="DD3"/>
  <c r="DE3"/>
  <c r="DF3"/>
  <c r="DG3"/>
  <c r="DG4" s="1"/>
  <c r="DG5" s="1"/>
  <c r="DG6" s="1"/>
  <c r="DG7" s="1"/>
  <c r="DG8" s="1"/>
  <c r="DG9" s="1"/>
  <c r="DG10" s="1"/>
  <c r="DG11" s="1"/>
  <c r="DG12" s="1"/>
  <c r="DG13" s="1"/>
  <c r="DG14" s="1"/>
  <c r="DG15" s="1"/>
  <c r="DG16" s="1"/>
  <c r="DG17" s="1"/>
  <c r="DG18" s="1"/>
  <c r="DG19" s="1"/>
  <c r="DG20" s="1"/>
  <c r="DI3"/>
  <c r="DI4" s="1"/>
  <c r="DI5" s="1"/>
  <c r="DI6" s="1"/>
  <c r="DI7" s="1"/>
  <c r="DI8" s="1"/>
  <c r="DI9" s="1"/>
  <c r="DI10" s="1"/>
  <c r="DI11" s="1"/>
  <c r="DI12" s="1"/>
  <c r="DI13" s="1"/>
  <c r="DI14" s="1"/>
  <c r="DI15" s="1"/>
  <c r="DI16" s="1"/>
  <c r="DI17" s="1"/>
  <c r="DI18" s="1"/>
  <c r="DI19" s="1"/>
  <c r="DI20" s="1"/>
  <c r="DI21" s="1"/>
  <c r="DK3"/>
  <c r="DL3"/>
  <c r="DM3"/>
  <c r="DN3"/>
  <c r="DO3"/>
  <c r="DO4" s="1"/>
  <c r="DO5" s="1"/>
  <c r="DO6" s="1"/>
  <c r="DO7" s="1"/>
  <c r="DO8" s="1"/>
  <c r="DO9" s="1"/>
  <c r="DO10" s="1"/>
  <c r="DO11" s="1"/>
  <c r="DO12" s="1"/>
  <c r="DO13" s="1"/>
  <c r="DO14" s="1"/>
  <c r="DO15" s="1"/>
  <c r="DO16" s="1"/>
  <c r="DO17" s="1"/>
  <c r="DO18" s="1"/>
  <c r="DO19" s="1"/>
  <c r="DO20" s="1"/>
  <c r="DQ3"/>
  <c r="DQ4" s="1"/>
  <c r="DQ5" s="1"/>
  <c r="DQ6" s="1"/>
  <c r="DQ7" s="1"/>
  <c r="DQ8" s="1"/>
  <c r="DQ9" s="1"/>
  <c r="DQ10" s="1"/>
  <c r="DQ11" s="1"/>
  <c r="DQ12" s="1"/>
  <c r="DQ13" s="1"/>
  <c r="DQ14" s="1"/>
  <c r="DQ15" s="1"/>
  <c r="DQ16" s="1"/>
  <c r="DQ17" s="1"/>
  <c r="DQ18" s="1"/>
  <c r="DQ19" s="1"/>
  <c r="DQ20" s="1"/>
  <c r="DQ21" s="1"/>
  <c r="DS3"/>
  <c r="DT3"/>
  <c r="DU3"/>
  <c r="DV3"/>
  <c r="DW3"/>
  <c r="DW4" s="1"/>
  <c r="DW5" s="1"/>
  <c r="DW6" s="1"/>
  <c r="DW7" s="1"/>
  <c r="DW8" s="1"/>
  <c r="DW9" s="1"/>
  <c r="DW10" s="1"/>
  <c r="DW11" s="1"/>
  <c r="DW12" s="1"/>
  <c r="DW13" s="1"/>
  <c r="DW14" s="1"/>
  <c r="DW15" s="1"/>
  <c r="DW16" s="1"/>
  <c r="DW17" s="1"/>
  <c r="DW18" s="1"/>
  <c r="DW19" s="1"/>
  <c r="DW20" s="1"/>
  <c r="DY3"/>
  <c r="DY4" s="1"/>
  <c r="DY5" s="1"/>
  <c r="DY6" s="1"/>
  <c r="DY7" s="1"/>
  <c r="DY8" s="1"/>
  <c r="DY9" s="1"/>
  <c r="DY10" s="1"/>
  <c r="DY11" s="1"/>
  <c r="DY12" s="1"/>
  <c r="DY13" s="1"/>
  <c r="DY14" s="1"/>
  <c r="DY15" s="1"/>
  <c r="DY16" s="1"/>
  <c r="DY17" s="1"/>
  <c r="DY18" s="1"/>
  <c r="DY19" s="1"/>
  <c r="DY20" s="1"/>
  <c r="DY21" s="1"/>
  <c r="EA3"/>
  <c r="EB3"/>
  <c r="EC3"/>
  <c r="ED3"/>
  <c r="EE3"/>
  <c r="EE4" s="1"/>
  <c r="EE5" s="1"/>
  <c r="EE6" s="1"/>
  <c r="EE7" s="1"/>
  <c r="EE8" s="1"/>
  <c r="EE9" s="1"/>
  <c r="EE10" s="1"/>
  <c r="EE11" s="1"/>
  <c r="EE12" s="1"/>
  <c r="EE13" s="1"/>
  <c r="EE14" s="1"/>
  <c r="EE15" s="1"/>
  <c r="EE16" s="1"/>
  <c r="EE17" s="1"/>
  <c r="EE18" s="1"/>
  <c r="EE19" s="1"/>
  <c r="EE20" s="1"/>
  <c r="EG3"/>
  <c r="EG4" s="1"/>
  <c r="EG5" s="1"/>
  <c r="EG6" s="1"/>
  <c r="EG7" s="1"/>
  <c r="EG8" s="1"/>
  <c r="EG9" s="1"/>
  <c r="EG10" s="1"/>
  <c r="EG11" s="1"/>
  <c r="EG12" s="1"/>
  <c r="EG13" s="1"/>
  <c r="EG14" s="1"/>
  <c r="EG15" s="1"/>
  <c r="EG16" s="1"/>
  <c r="EG17" s="1"/>
  <c r="EG18" s="1"/>
  <c r="EG19" s="1"/>
  <c r="EG20" s="1"/>
  <c r="EG21" s="1"/>
  <c r="EI3"/>
  <c r="EJ3"/>
  <c r="EK3"/>
  <c r="EL3"/>
  <c r="EM3"/>
  <c r="EM4" s="1"/>
  <c r="EM5" s="1"/>
  <c r="EM6" s="1"/>
  <c r="EM7" s="1"/>
  <c r="EM8" s="1"/>
  <c r="EM9" s="1"/>
  <c r="EM10" s="1"/>
  <c r="EM11" s="1"/>
  <c r="EM12" s="1"/>
  <c r="EM13" s="1"/>
  <c r="EM14" s="1"/>
  <c r="EM15" s="1"/>
  <c r="EM16" s="1"/>
  <c r="EM17" s="1"/>
  <c r="EM18" s="1"/>
  <c r="EM19" s="1"/>
  <c r="EM20" s="1"/>
  <c r="EO3"/>
  <c r="EO4" s="1"/>
  <c r="EO5" s="1"/>
  <c r="EO6" s="1"/>
  <c r="EO7" s="1"/>
  <c r="EO8" s="1"/>
  <c r="EO9" s="1"/>
  <c r="EO10" s="1"/>
  <c r="EO11" s="1"/>
  <c r="EO12" s="1"/>
  <c r="EO13" s="1"/>
  <c r="EO14" s="1"/>
  <c r="EO15" s="1"/>
  <c r="EO16" s="1"/>
  <c r="EO17" s="1"/>
  <c r="EO18" s="1"/>
  <c r="EO19" s="1"/>
  <c r="EO20" s="1"/>
  <c r="EO21" s="1"/>
  <c r="EQ3"/>
  <c r="ER3"/>
  <c r="ES3"/>
  <c r="ET3"/>
  <c r="EU3"/>
  <c r="EU4" s="1"/>
  <c r="EU5" s="1"/>
  <c r="EU6" s="1"/>
  <c r="EU7" s="1"/>
  <c r="EU8" s="1"/>
  <c r="EU9" s="1"/>
  <c r="EU10" s="1"/>
  <c r="EU11" s="1"/>
  <c r="EU12" s="1"/>
  <c r="EU13" s="1"/>
  <c r="EU14" s="1"/>
  <c r="EU15" s="1"/>
  <c r="EU16" s="1"/>
  <c r="EU17" s="1"/>
  <c r="EU18" s="1"/>
  <c r="EU19" s="1"/>
  <c r="EU20" s="1"/>
  <c r="EW3"/>
  <c r="EW4" s="1"/>
  <c r="EW5" s="1"/>
  <c r="EW6" s="1"/>
  <c r="EW7" s="1"/>
  <c r="EW8" s="1"/>
  <c r="EW9" s="1"/>
  <c r="EW10" s="1"/>
  <c r="EW11" s="1"/>
  <c r="EW12" s="1"/>
  <c r="EW13" s="1"/>
  <c r="EW14" s="1"/>
  <c r="EW15" s="1"/>
  <c r="EW16" s="1"/>
  <c r="EW17" s="1"/>
  <c r="EW18" s="1"/>
  <c r="EW19" s="1"/>
  <c r="EW20" s="1"/>
  <c r="EW21" s="1"/>
  <c r="EY3"/>
  <c r="EZ3"/>
  <c r="FA3"/>
  <c r="FB3"/>
  <c r="FC3"/>
  <c r="FC4" s="1"/>
  <c r="FC5" s="1"/>
  <c r="FC6" s="1"/>
  <c r="FC7" s="1"/>
  <c r="FC8" s="1"/>
  <c r="FC9" s="1"/>
  <c r="FC10" s="1"/>
  <c r="FC11" s="1"/>
  <c r="FC12" s="1"/>
  <c r="FC13" s="1"/>
  <c r="FC14" s="1"/>
  <c r="FC15" s="1"/>
  <c r="FC16" s="1"/>
  <c r="FC17" s="1"/>
  <c r="FC18" s="1"/>
  <c r="FC19" s="1"/>
  <c r="FC20" s="1"/>
  <c r="FE3"/>
  <c r="FE4" s="1"/>
  <c r="FE5" s="1"/>
  <c r="FE6" s="1"/>
  <c r="FE7" s="1"/>
  <c r="FE8" s="1"/>
  <c r="FE9" s="1"/>
  <c r="FE10" s="1"/>
  <c r="FE11" s="1"/>
  <c r="FE12" s="1"/>
  <c r="FE13" s="1"/>
  <c r="FE14" s="1"/>
  <c r="FE15" s="1"/>
  <c r="FE16" s="1"/>
  <c r="FE17" s="1"/>
  <c r="FE18" s="1"/>
  <c r="FE19" s="1"/>
  <c r="FE20" s="1"/>
  <c r="FE21" s="1"/>
  <c r="BG4"/>
  <c r="BH4"/>
  <c r="BI4"/>
  <c r="BJ4"/>
  <c r="BJ5" s="1"/>
  <c r="BJ6" s="1"/>
  <c r="BJ7" s="1"/>
  <c r="BJ8" s="1"/>
  <c r="BJ9" s="1"/>
  <c r="BJ10" s="1"/>
  <c r="BJ11" s="1"/>
  <c r="BJ12" s="1"/>
  <c r="BJ13" s="1"/>
  <c r="BJ14" s="1"/>
  <c r="BJ15" s="1"/>
  <c r="BJ16" s="1"/>
  <c r="BJ17" s="1"/>
  <c r="BJ18" s="1"/>
  <c r="BJ19" s="1"/>
  <c r="BO4"/>
  <c r="BP4"/>
  <c r="BQ4"/>
  <c r="BR4"/>
  <c r="BR5" s="1"/>
  <c r="BR6" s="1"/>
  <c r="BR7" s="1"/>
  <c r="BR8" s="1"/>
  <c r="BR9" s="1"/>
  <c r="BR10" s="1"/>
  <c r="BR11" s="1"/>
  <c r="BR12" s="1"/>
  <c r="BR13" s="1"/>
  <c r="BR14" s="1"/>
  <c r="BR15" s="1"/>
  <c r="BR16" s="1"/>
  <c r="BR17" s="1"/>
  <c r="BR18" s="1"/>
  <c r="BR19" s="1"/>
  <c r="BR20" s="1"/>
  <c r="BR21" s="1"/>
  <c r="BR22" s="1"/>
  <c r="BR23" s="1"/>
  <c r="BR24" s="1"/>
  <c r="BR25" s="1"/>
  <c r="BR26" s="1"/>
  <c r="BR27" s="1"/>
  <c r="BR28" s="1"/>
  <c r="BR29" s="1"/>
  <c r="BR30" s="1"/>
  <c r="BR31" s="1"/>
  <c r="BR32" s="1"/>
  <c r="BW4"/>
  <c r="BX4"/>
  <c r="BY4"/>
  <c r="BZ4"/>
  <c r="BZ5" s="1"/>
  <c r="BZ6" s="1"/>
  <c r="BZ7" s="1"/>
  <c r="BZ8" s="1"/>
  <c r="BZ9" s="1"/>
  <c r="BZ10" s="1"/>
  <c r="BZ11" s="1"/>
  <c r="BZ12" s="1"/>
  <c r="BZ13" s="1"/>
  <c r="BZ14" s="1"/>
  <c r="BZ15" s="1"/>
  <c r="BZ16" s="1"/>
  <c r="BZ17" s="1"/>
  <c r="BZ18" s="1"/>
  <c r="BZ19" s="1"/>
  <c r="CE4"/>
  <c r="CF4"/>
  <c r="CG4"/>
  <c r="CH4"/>
  <c r="CH5" s="1"/>
  <c r="CH6" s="1"/>
  <c r="CH7" s="1"/>
  <c r="CH8" s="1"/>
  <c r="CH9" s="1"/>
  <c r="CH10" s="1"/>
  <c r="CH11" s="1"/>
  <c r="CH12" s="1"/>
  <c r="CH13" s="1"/>
  <c r="CH14" s="1"/>
  <c r="CH15" s="1"/>
  <c r="CH16" s="1"/>
  <c r="CH17" s="1"/>
  <c r="CH18" s="1"/>
  <c r="CH19" s="1"/>
  <c r="CH20" s="1"/>
  <c r="CH21" s="1"/>
  <c r="CH22" s="1"/>
  <c r="CH23" s="1"/>
  <c r="CH24" s="1"/>
  <c r="CH25" s="1"/>
  <c r="CH26" s="1"/>
  <c r="CH27" s="1"/>
  <c r="CH28" s="1"/>
  <c r="CH29" s="1"/>
  <c r="CH30" s="1"/>
  <c r="CH31" s="1"/>
  <c r="CH32" s="1"/>
  <c r="CM4"/>
  <c r="CN4"/>
  <c r="CO4"/>
  <c r="CP4"/>
  <c r="CP5" s="1"/>
  <c r="CP6" s="1"/>
  <c r="CP7" s="1"/>
  <c r="CP8" s="1"/>
  <c r="CP9" s="1"/>
  <c r="CP10" s="1"/>
  <c r="CP11" s="1"/>
  <c r="CP12" s="1"/>
  <c r="CP13" s="1"/>
  <c r="CP14" s="1"/>
  <c r="CP15" s="1"/>
  <c r="CP16" s="1"/>
  <c r="CP17" s="1"/>
  <c r="CP18" s="1"/>
  <c r="CP19" s="1"/>
  <c r="CU4"/>
  <c r="CV4"/>
  <c r="CW4"/>
  <c r="CX4"/>
  <c r="CX5" s="1"/>
  <c r="CX6" s="1"/>
  <c r="CX7" s="1"/>
  <c r="CX8" s="1"/>
  <c r="CX9" s="1"/>
  <c r="CX10" s="1"/>
  <c r="CX11" s="1"/>
  <c r="CX12" s="1"/>
  <c r="CX13" s="1"/>
  <c r="CX14" s="1"/>
  <c r="CX15" s="1"/>
  <c r="CX16" s="1"/>
  <c r="CX17" s="1"/>
  <c r="CX18" s="1"/>
  <c r="CX19" s="1"/>
  <c r="CX20" s="1"/>
  <c r="CX21" s="1"/>
  <c r="CX22" s="1"/>
  <c r="CX23" s="1"/>
  <c r="CX24" s="1"/>
  <c r="CX25" s="1"/>
  <c r="CX26" s="1"/>
  <c r="CX27" s="1"/>
  <c r="CX28" s="1"/>
  <c r="CX29" s="1"/>
  <c r="CX30" s="1"/>
  <c r="CX31" s="1"/>
  <c r="CX32" s="1"/>
  <c r="DC4"/>
  <c r="DD4"/>
  <c r="DE4"/>
  <c r="DF4"/>
  <c r="DF5" s="1"/>
  <c r="DF6" s="1"/>
  <c r="DF7" s="1"/>
  <c r="DF8" s="1"/>
  <c r="DF9" s="1"/>
  <c r="DF10" s="1"/>
  <c r="DF11" s="1"/>
  <c r="DF12" s="1"/>
  <c r="DF13" s="1"/>
  <c r="DF14" s="1"/>
  <c r="DF15" s="1"/>
  <c r="DF16" s="1"/>
  <c r="DF17" s="1"/>
  <c r="DF18" s="1"/>
  <c r="DF19" s="1"/>
  <c r="DK4"/>
  <c r="DL4"/>
  <c r="DM4"/>
  <c r="DN4"/>
  <c r="DN5" s="1"/>
  <c r="DN6" s="1"/>
  <c r="DN7" s="1"/>
  <c r="DN8" s="1"/>
  <c r="DN9" s="1"/>
  <c r="DN10" s="1"/>
  <c r="DN11" s="1"/>
  <c r="DN12" s="1"/>
  <c r="DN13" s="1"/>
  <c r="DN14" s="1"/>
  <c r="DN15" s="1"/>
  <c r="DN16" s="1"/>
  <c r="DN17" s="1"/>
  <c r="DN18" s="1"/>
  <c r="DN19" s="1"/>
  <c r="DN20" s="1"/>
  <c r="DN21" s="1"/>
  <c r="DN22" s="1"/>
  <c r="DN23" s="1"/>
  <c r="DN24" s="1"/>
  <c r="DN25" s="1"/>
  <c r="DN26" s="1"/>
  <c r="DN27" s="1"/>
  <c r="DN28" s="1"/>
  <c r="DN29" s="1"/>
  <c r="DN30" s="1"/>
  <c r="DN31" s="1"/>
  <c r="DN32" s="1"/>
  <c r="DS4"/>
  <c r="DT4"/>
  <c r="DU4"/>
  <c r="DV4"/>
  <c r="DV5" s="1"/>
  <c r="DV6" s="1"/>
  <c r="DV7" s="1"/>
  <c r="DV8" s="1"/>
  <c r="DV9" s="1"/>
  <c r="DV10" s="1"/>
  <c r="DV11" s="1"/>
  <c r="DV12" s="1"/>
  <c r="DV13" s="1"/>
  <c r="DV14" s="1"/>
  <c r="DV15" s="1"/>
  <c r="DV16" s="1"/>
  <c r="DV17" s="1"/>
  <c r="DV18" s="1"/>
  <c r="DV19" s="1"/>
  <c r="EA4"/>
  <c r="EB4"/>
  <c r="EC4"/>
  <c r="ED4"/>
  <c r="ED5" s="1"/>
  <c r="ED6" s="1"/>
  <c r="ED7" s="1"/>
  <c r="ED8" s="1"/>
  <c r="ED9" s="1"/>
  <c r="ED10" s="1"/>
  <c r="ED11" s="1"/>
  <c r="ED12" s="1"/>
  <c r="ED13" s="1"/>
  <c r="ED14" s="1"/>
  <c r="ED15" s="1"/>
  <c r="ED16" s="1"/>
  <c r="ED17" s="1"/>
  <c r="ED18" s="1"/>
  <c r="ED19" s="1"/>
  <c r="ED20" s="1"/>
  <c r="ED21" s="1"/>
  <c r="ED22" s="1"/>
  <c r="ED23" s="1"/>
  <c r="ED24" s="1"/>
  <c r="ED25" s="1"/>
  <c r="ED26" s="1"/>
  <c r="ED27" s="1"/>
  <c r="ED28" s="1"/>
  <c r="ED29" s="1"/>
  <c r="ED30" s="1"/>
  <c r="ED31" s="1"/>
  <c r="ED32" s="1"/>
  <c r="EI4"/>
  <c r="EJ4"/>
  <c r="EK4"/>
  <c r="EL4"/>
  <c r="EL5" s="1"/>
  <c r="EL6" s="1"/>
  <c r="EL7" s="1"/>
  <c r="EL8" s="1"/>
  <c r="EL9" s="1"/>
  <c r="EL10" s="1"/>
  <c r="EL11" s="1"/>
  <c r="EL12" s="1"/>
  <c r="EL13" s="1"/>
  <c r="EL14" s="1"/>
  <c r="EL15" s="1"/>
  <c r="EL16" s="1"/>
  <c r="EL17" s="1"/>
  <c r="EL18" s="1"/>
  <c r="EL19" s="1"/>
  <c r="EQ4"/>
  <c r="ER4"/>
  <c r="ES4"/>
  <c r="ET4"/>
  <c r="ET5" s="1"/>
  <c r="ET6" s="1"/>
  <c r="ET7" s="1"/>
  <c r="ET8" s="1"/>
  <c r="ET9" s="1"/>
  <c r="ET10" s="1"/>
  <c r="ET11" s="1"/>
  <c r="ET12" s="1"/>
  <c r="ET13" s="1"/>
  <c r="ET14" s="1"/>
  <c r="ET15" s="1"/>
  <c r="ET16" s="1"/>
  <c r="ET17" s="1"/>
  <c r="ET18" s="1"/>
  <c r="ET19" s="1"/>
  <c r="ET20" s="1"/>
  <c r="ET21" s="1"/>
  <c r="ET22" s="1"/>
  <c r="ET23" s="1"/>
  <c r="ET24" s="1"/>
  <c r="ET25" s="1"/>
  <c r="ET26" s="1"/>
  <c r="ET27" s="1"/>
  <c r="ET28" s="1"/>
  <c r="ET29" s="1"/>
  <c r="ET30" s="1"/>
  <c r="ET31" s="1"/>
  <c r="ET32" s="1"/>
  <c r="EY4"/>
  <c r="EZ4"/>
  <c r="FA4"/>
  <c r="FB4"/>
  <c r="FB5" s="1"/>
  <c r="FB6" s="1"/>
  <c r="FB7" s="1"/>
  <c r="FB8" s="1"/>
  <c r="FB9" s="1"/>
  <c r="FB10" s="1"/>
  <c r="FB11" s="1"/>
  <c r="FB12" s="1"/>
  <c r="FB13" s="1"/>
  <c r="FB14" s="1"/>
  <c r="FB15" s="1"/>
  <c r="FB16" s="1"/>
  <c r="FB17" s="1"/>
  <c r="FB18" s="1"/>
  <c r="FB19" s="1"/>
  <c r="BG5"/>
  <c r="BH5"/>
  <c r="BI5"/>
  <c r="BI6" s="1"/>
  <c r="BI7" s="1"/>
  <c r="BI8" s="1"/>
  <c r="BI9" s="1"/>
  <c r="BI10" s="1"/>
  <c r="BI11" s="1"/>
  <c r="BI12" s="1"/>
  <c r="BI13" s="1"/>
  <c r="BI14" s="1"/>
  <c r="BI15" s="1"/>
  <c r="BI16" s="1"/>
  <c r="BI17" s="1"/>
  <c r="BI18" s="1"/>
  <c r="BI19" s="1"/>
  <c r="BI20" s="1"/>
  <c r="BO5"/>
  <c r="BP5"/>
  <c r="BQ5"/>
  <c r="BQ6" s="1"/>
  <c r="BQ7" s="1"/>
  <c r="BQ8" s="1"/>
  <c r="BQ9" s="1"/>
  <c r="BQ10" s="1"/>
  <c r="BQ11" s="1"/>
  <c r="BQ12" s="1"/>
  <c r="BQ13" s="1"/>
  <c r="BQ14" s="1"/>
  <c r="BQ15" s="1"/>
  <c r="BQ16" s="1"/>
  <c r="BQ17" s="1"/>
  <c r="BQ18" s="1"/>
  <c r="BQ19" s="1"/>
  <c r="BQ20" s="1"/>
  <c r="BQ21" s="1"/>
  <c r="BQ22" s="1"/>
  <c r="BQ23" s="1"/>
  <c r="BQ24" s="1"/>
  <c r="BQ25" s="1"/>
  <c r="BQ26" s="1"/>
  <c r="BQ27" s="1"/>
  <c r="BQ28" s="1"/>
  <c r="BQ29" s="1"/>
  <c r="BQ30" s="1"/>
  <c r="BQ31" s="1"/>
  <c r="BQ32" s="1"/>
  <c r="BQ33" s="1"/>
  <c r="BQ34" s="1"/>
  <c r="BQ35" s="1"/>
  <c r="BQ36" s="1"/>
  <c r="BQ37" s="1"/>
  <c r="BQ38" s="1"/>
  <c r="BQ39" s="1"/>
  <c r="BQ40" s="1"/>
  <c r="BW5"/>
  <c r="BX5"/>
  <c r="BY5"/>
  <c r="BY6" s="1"/>
  <c r="BY7" s="1"/>
  <c r="BY8" s="1"/>
  <c r="BY9" s="1"/>
  <c r="BY10" s="1"/>
  <c r="BY11" s="1"/>
  <c r="BY12" s="1"/>
  <c r="BY13" s="1"/>
  <c r="BY14" s="1"/>
  <c r="BY15" s="1"/>
  <c r="BY16" s="1"/>
  <c r="BY17" s="1"/>
  <c r="BY18" s="1"/>
  <c r="BY19" s="1"/>
  <c r="BY20" s="1"/>
  <c r="CE5"/>
  <c r="CF5"/>
  <c r="CG5"/>
  <c r="CG6" s="1"/>
  <c r="CG7" s="1"/>
  <c r="CG8" s="1"/>
  <c r="CG9" s="1"/>
  <c r="CG10" s="1"/>
  <c r="CG11" s="1"/>
  <c r="CG12" s="1"/>
  <c r="CG13" s="1"/>
  <c r="CG14" s="1"/>
  <c r="CG15" s="1"/>
  <c r="CG16" s="1"/>
  <c r="CG17" s="1"/>
  <c r="CG18" s="1"/>
  <c r="CG19" s="1"/>
  <c r="CG20" s="1"/>
  <c r="CG21" s="1"/>
  <c r="CG22" s="1"/>
  <c r="CG23" s="1"/>
  <c r="CG24" s="1"/>
  <c r="CG25" s="1"/>
  <c r="CG26" s="1"/>
  <c r="CG27" s="1"/>
  <c r="CG28" s="1"/>
  <c r="CG29" s="1"/>
  <c r="CG30" s="1"/>
  <c r="CG31" s="1"/>
  <c r="CG32" s="1"/>
  <c r="CG33" s="1"/>
  <c r="CG34" s="1"/>
  <c r="CG35" s="1"/>
  <c r="CG36" s="1"/>
  <c r="CG37" s="1"/>
  <c r="CG38" s="1"/>
  <c r="CG39" s="1"/>
  <c r="CG40" s="1"/>
  <c r="CM5"/>
  <c r="CN5"/>
  <c r="CO5"/>
  <c r="CO6" s="1"/>
  <c r="CO7" s="1"/>
  <c r="CO8" s="1"/>
  <c r="CO9" s="1"/>
  <c r="CO10" s="1"/>
  <c r="CO11" s="1"/>
  <c r="CO12" s="1"/>
  <c r="CO13" s="1"/>
  <c r="CO14" s="1"/>
  <c r="CO15" s="1"/>
  <c r="CO16" s="1"/>
  <c r="CO17" s="1"/>
  <c r="CO18" s="1"/>
  <c r="CO19" s="1"/>
  <c r="CO20" s="1"/>
  <c r="CU5"/>
  <c r="CV5"/>
  <c r="CW5"/>
  <c r="CW6" s="1"/>
  <c r="CW7" s="1"/>
  <c r="CW8" s="1"/>
  <c r="CW9" s="1"/>
  <c r="CW10" s="1"/>
  <c r="CW11" s="1"/>
  <c r="CW12" s="1"/>
  <c r="CW13" s="1"/>
  <c r="CW14" s="1"/>
  <c r="CW15" s="1"/>
  <c r="CW16" s="1"/>
  <c r="CW17" s="1"/>
  <c r="CW18" s="1"/>
  <c r="CW19" s="1"/>
  <c r="CW20" s="1"/>
  <c r="DC5"/>
  <c r="DD5"/>
  <c r="DE5"/>
  <c r="DE6" s="1"/>
  <c r="DE7" s="1"/>
  <c r="DE8" s="1"/>
  <c r="DE9" s="1"/>
  <c r="DE10" s="1"/>
  <c r="DE11" s="1"/>
  <c r="DE12" s="1"/>
  <c r="DE13" s="1"/>
  <c r="DE14" s="1"/>
  <c r="DE15" s="1"/>
  <c r="DE16" s="1"/>
  <c r="DE17" s="1"/>
  <c r="DE18" s="1"/>
  <c r="DE19" s="1"/>
  <c r="DE20" s="1"/>
  <c r="DK5"/>
  <c r="DL5"/>
  <c r="DM5"/>
  <c r="DM6" s="1"/>
  <c r="DM7" s="1"/>
  <c r="DM8" s="1"/>
  <c r="DM9" s="1"/>
  <c r="DM10" s="1"/>
  <c r="DM11" s="1"/>
  <c r="DM12" s="1"/>
  <c r="DM13" s="1"/>
  <c r="DM14" s="1"/>
  <c r="DM15" s="1"/>
  <c r="DM16" s="1"/>
  <c r="DM17" s="1"/>
  <c r="DM18" s="1"/>
  <c r="DM19" s="1"/>
  <c r="DM20" s="1"/>
  <c r="DS5"/>
  <c r="DT5"/>
  <c r="DU5"/>
  <c r="DU6" s="1"/>
  <c r="DU7" s="1"/>
  <c r="DU8" s="1"/>
  <c r="DU9" s="1"/>
  <c r="DU10" s="1"/>
  <c r="DU11" s="1"/>
  <c r="DU12" s="1"/>
  <c r="DU13" s="1"/>
  <c r="DU14" s="1"/>
  <c r="DU15" s="1"/>
  <c r="DU16" s="1"/>
  <c r="DU17" s="1"/>
  <c r="DU18" s="1"/>
  <c r="DU19" s="1"/>
  <c r="DU20" s="1"/>
  <c r="EA5"/>
  <c r="EB5"/>
  <c r="EC5"/>
  <c r="EC6" s="1"/>
  <c r="EC7" s="1"/>
  <c r="EC8" s="1"/>
  <c r="EC9" s="1"/>
  <c r="EC10" s="1"/>
  <c r="EC11" s="1"/>
  <c r="EC12" s="1"/>
  <c r="EC13" s="1"/>
  <c r="EC14" s="1"/>
  <c r="EC15" s="1"/>
  <c r="EC16" s="1"/>
  <c r="EC17" s="1"/>
  <c r="EC18" s="1"/>
  <c r="EC19" s="1"/>
  <c r="EC20" s="1"/>
  <c r="EC21" s="1"/>
  <c r="EC22" s="1"/>
  <c r="EC23" s="1"/>
  <c r="EC24" s="1"/>
  <c r="EC25" s="1"/>
  <c r="EC26" s="1"/>
  <c r="EC27" s="1"/>
  <c r="EC28" s="1"/>
  <c r="EC29" s="1"/>
  <c r="EC30" s="1"/>
  <c r="EC31" s="1"/>
  <c r="EC32" s="1"/>
  <c r="EC33" s="1"/>
  <c r="EC34" s="1"/>
  <c r="EC35" s="1"/>
  <c r="EC36" s="1"/>
  <c r="EC37" s="1"/>
  <c r="EC38" s="1"/>
  <c r="EC39" s="1"/>
  <c r="EC40" s="1"/>
  <c r="EI5"/>
  <c r="EJ5"/>
  <c r="EK5"/>
  <c r="EK6" s="1"/>
  <c r="EK7" s="1"/>
  <c r="EK8" s="1"/>
  <c r="EK9" s="1"/>
  <c r="EK10" s="1"/>
  <c r="EK11" s="1"/>
  <c r="EK12" s="1"/>
  <c r="EK13" s="1"/>
  <c r="EK14" s="1"/>
  <c r="EK15" s="1"/>
  <c r="EK16" s="1"/>
  <c r="EK17" s="1"/>
  <c r="EK18" s="1"/>
  <c r="EK19" s="1"/>
  <c r="EK20" s="1"/>
  <c r="EQ5"/>
  <c r="ER5"/>
  <c r="ES5"/>
  <c r="ES6" s="1"/>
  <c r="ES7" s="1"/>
  <c r="ES8" s="1"/>
  <c r="ES9" s="1"/>
  <c r="ES10" s="1"/>
  <c r="ES11" s="1"/>
  <c r="ES12" s="1"/>
  <c r="ES13" s="1"/>
  <c r="ES14" s="1"/>
  <c r="ES15" s="1"/>
  <c r="ES16" s="1"/>
  <c r="ES17" s="1"/>
  <c r="ES18" s="1"/>
  <c r="ES19" s="1"/>
  <c r="ES20" s="1"/>
  <c r="ES21" s="1"/>
  <c r="ES22" s="1"/>
  <c r="ES23" s="1"/>
  <c r="ES24" s="1"/>
  <c r="ES25" s="1"/>
  <c r="ES26" s="1"/>
  <c r="ES27" s="1"/>
  <c r="ES28" s="1"/>
  <c r="ES29" s="1"/>
  <c r="ES30" s="1"/>
  <c r="ES31" s="1"/>
  <c r="ES32" s="1"/>
  <c r="ES33" s="1"/>
  <c r="ES34" s="1"/>
  <c r="ES35" s="1"/>
  <c r="ES36" s="1"/>
  <c r="ES37" s="1"/>
  <c r="ES38" s="1"/>
  <c r="ES39" s="1"/>
  <c r="ES40" s="1"/>
  <c r="EY5"/>
  <c r="EZ5"/>
  <c r="FA5"/>
  <c r="FA6" s="1"/>
  <c r="FA7" s="1"/>
  <c r="FA8" s="1"/>
  <c r="FA9" s="1"/>
  <c r="FA10" s="1"/>
  <c r="FA11" s="1"/>
  <c r="FA12" s="1"/>
  <c r="FA13" s="1"/>
  <c r="FA14" s="1"/>
  <c r="FA15" s="1"/>
  <c r="FA16" s="1"/>
  <c r="FA17" s="1"/>
  <c r="FA18" s="1"/>
  <c r="FA19" s="1"/>
  <c r="FA20" s="1"/>
  <c r="BG6"/>
  <c r="BH6"/>
  <c r="BH7" s="1"/>
  <c r="BH8" s="1"/>
  <c r="BH9" s="1"/>
  <c r="BH10" s="1"/>
  <c r="BH11" s="1"/>
  <c r="BH12" s="1"/>
  <c r="BH13" s="1"/>
  <c r="BH14" s="1"/>
  <c r="BH15" s="1"/>
  <c r="BH16" s="1"/>
  <c r="BH17" s="1"/>
  <c r="BH18" s="1"/>
  <c r="BH19" s="1"/>
  <c r="BH20" s="1"/>
  <c r="BH21" s="1"/>
  <c r="BO6"/>
  <c r="BP6"/>
  <c r="BP7" s="1"/>
  <c r="BP8" s="1"/>
  <c r="BP9" s="1"/>
  <c r="BP10" s="1"/>
  <c r="BP11" s="1"/>
  <c r="BP12" s="1"/>
  <c r="BP13" s="1"/>
  <c r="BP14" s="1"/>
  <c r="BP15" s="1"/>
  <c r="BP16" s="1"/>
  <c r="BP17" s="1"/>
  <c r="BP18" s="1"/>
  <c r="BP19" s="1"/>
  <c r="BP20" s="1"/>
  <c r="BP21" s="1"/>
  <c r="BW6"/>
  <c r="BX6"/>
  <c r="BX7" s="1"/>
  <c r="BX8" s="1"/>
  <c r="BX9" s="1"/>
  <c r="BX10" s="1"/>
  <c r="BX11" s="1"/>
  <c r="BX12" s="1"/>
  <c r="BX13" s="1"/>
  <c r="BX14" s="1"/>
  <c r="BX15" s="1"/>
  <c r="BX16" s="1"/>
  <c r="BX17" s="1"/>
  <c r="BX18" s="1"/>
  <c r="BX19" s="1"/>
  <c r="BX20" s="1"/>
  <c r="BX21" s="1"/>
  <c r="CE6"/>
  <c r="CF6"/>
  <c r="CF7" s="1"/>
  <c r="CF8" s="1"/>
  <c r="CF9" s="1"/>
  <c r="CF10" s="1"/>
  <c r="CF11" s="1"/>
  <c r="CF12" s="1"/>
  <c r="CF13" s="1"/>
  <c r="CF14" s="1"/>
  <c r="CF15" s="1"/>
  <c r="CF16" s="1"/>
  <c r="CF17" s="1"/>
  <c r="CF18" s="1"/>
  <c r="CF19" s="1"/>
  <c r="CF20" s="1"/>
  <c r="CF21" s="1"/>
  <c r="CM6"/>
  <c r="CN6"/>
  <c r="CN7" s="1"/>
  <c r="CN8" s="1"/>
  <c r="CN9" s="1"/>
  <c r="CN10" s="1"/>
  <c r="CN11" s="1"/>
  <c r="CN12" s="1"/>
  <c r="CN13" s="1"/>
  <c r="CN14" s="1"/>
  <c r="CN15" s="1"/>
  <c r="CN16" s="1"/>
  <c r="CN17" s="1"/>
  <c r="CN18" s="1"/>
  <c r="CN19" s="1"/>
  <c r="CN20" s="1"/>
  <c r="CN21" s="1"/>
  <c r="CU6"/>
  <c r="CV6"/>
  <c r="CV7" s="1"/>
  <c r="CV8" s="1"/>
  <c r="CV9" s="1"/>
  <c r="CV10" s="1"/>
  <c r="CV11" s="1"/>
  <c r="CV12" s="1"/>
  <c r="CV13" s="1"/>
  <c r="CV14" s="1"/>
  <c r="CV15" s="1"/>
  <c r="CV16" s="1"/>
  <c r="CV17" s="1"/>
  <c r="CV18" s="1"/>
  <c r="CV19" s="1"/>
  <c r="CV20" s="1"/>
  <c r="CV21" s="1"/>
  <c r="DC6"/>
  <c r="DD6"/>
  <c r="DD7" s="1"/>
  <c r="DD8" s="1"/>
  <c r="DD9" s="1"/>
  <c r="DD10" s="1"/>
  <c r="DD11" s="1"/>
  <c r="DD12" s="1"/>
  <c r="DD13" s="1"/>
  <c r="DD14" s="1"/>
  <c r="DD15" s="1"/>
  <c r="DD16" s="1"/>
  <c r="DD17" s="1"/>
  <c r="DD18" s="1"/>
  <c r="DD19" s="1"/>
  <c r="DD20" s="1"/>
  <c r="DD21" s="1"/>
  <c r="DK6"/>
  <c r="DL6"/>
  <c r="DL7" s="1"/>
  <c r="DL8" s="1"/>
  <c r="DL9" s="1"/>
  <c r="DL10" s="1"/>
  <c r="DL11" s="1"/>
  <c r="DL12" s="1"/>
  <c r="DL13" s="1"/>
  <c r="DL14" s="1"/>
  <c r="DL15" s="1"/>
  <c r="DL16" s="1"/>
  <c r="DL17" s="1"/>
  <c r="DL18" s="1"/>
  <c r="DL19" s="1"/>
  <c r="DL20" s="1"/>
  <c r="DL21" s="1"/>
  <c r="DS6"/>
  <c r="DT6"/>
  <c r="DT7" s="1"/>
  <c r="DT8" s="1"/>
  <c r="DT9" s="1"/>
  <c r="DT10" s="1"/>
  <c r="DT11" s="1"/>
  <c r="DT12" s="1"/>
  <c r="DT13" s="1"/>
  <c r="DT14" s="1"/>
  <c r="DT15" s="1"/>
  <c r="DT16" s="1"/>
  <c r="DT17" s="1"/>
  <c r="DT18" s="1"/>
  <c r="DT19" s="1"/>
  <c r="DT20" s="1"/>
  <c r="DT21" s="1"/>
  <c r="EA6"/>
  <c r="EB6"/>
  <c r="EB7" s="1"/>
  <c r="EB8" s="1"/>
  <c r="EB9" s="1"/>
  <c r="EB10" s="1"/>
  <c r="EB11" s="1"/>
  <c r="EB12" s="1"/>
  <c r="EB13" s="1"/>
  <c r="EB14" s="1"/>
  <c r="EB15" s="1"/>
  <c r="EB16" s="1"/>
  <c r="EB17" s="1"/>
  <c r="EB18" s="1"/>
  <c r="EB19" s="1"/>
  <c r="EB20" s="1"/>
  <c r="EB21" s="1"/>
  <c r="EI6"/>
  <c r="EJ6"/>
  <c r="EJ7" s="1"/>
  <c r="EJ8" s="1"/>
  <c r="EJ9" s="1"/>
  <c r="EJ10" s="1"/>
  <c r="EJ11" s="1"/>
  <c r="EJ12" s="1"/>
  <c r="EJ13" s="1"/>
  <c r="EJ14" s="1"/>
  <c r="EJ15" s="1"/>
  <c r="EJ16" s="1"/>
  <c r="EJ17" s="1"/>
  <c r="EJ18" s="1"/>
  <c r="EJ19" s="1"/>
  <c r="EJ20" s="1"/>
  <c r="EJ21" s="1"/>
  <c r="EQ6"/>
  <c r="ER6"/>
  <c r="ER7" s="1"/>
  <c r="ER8" s="1"/>
  <c r="ER9" s="1"/>
  <c r="ER10" s="1"/>
  <c r="ER11" s="1"/>
  <c r="ER12" s="1"/>
  <c r="ER13" s="1"/>
  <c r="ER14" s="1"/>
  <c r="ER15" s="1"/>
  <c r="ER16" s="1"/>
  <c r="ER17" s="1"/>
  <c r="ER18" s="1"/>
  <c r="ER19" s="1"/>
  <c r="ER20" s="1"/>
  <c r="ER21" s="1"/>
  <c r="EY6"/>
  <c r="EZ6"/>
  <c r="EZ7" s="1"/>
  <c r="EZ8" s="1"/>
  <c r="EZ9" s="1"/>
  <c r="EZ10" s="1"/>
  <c r="EZ11" s="1"/>
  <c r="EZ12" s="1"/>
  <c r="EZ13" s="1"/>
  <c r="EZ14" s="1"/>
  <c r="EZ15" s="1"/>
  <c r="EZ16" s="1"/>
  <c r="EZ17" s="1"/>
  <c r="EZ18" s="1"/>
  <c r="EZ19" s="1"/>
  <c r="EZ20" s="1"/>
  <c r="EZ21" s="1"/>
  <c r="BG7"/>
  <c r="BG8" s="1"/>
  <c r="BG9" s="1"/>
  <c r="BG10" s="1"/>
  <c r="BG11" s="1"/>
  <c r="BG12" s="1"/>
  <c r="BG13" s="1"/>
  <c r="BG14" s="1"/>
  <c r="BG15" s="1"/>
  <c r="BG16" s="1"/>
  <c r="BG17" s="1"/>
  <c r="BG18" s="1"/>
  <c r="BG19" s="1"/>
  <c r="BG20" s="1"/>
  <c r="BG21" s="1"/>
  <c r="BG22" s="1"/>
  <c r="BO7"/>
  <c r="BO8" s="1"/>
  <c r="BO9" s="1"/>
  <c r="BO10" s="1"/>
  <c r="BO11" s="1"/>
  <c r="BO12" s="1"/>
  <c r="BO13" s="1"/>
  <c r="BO14" s="1"/>
  <c r="BO15" s="1"/>
  <c r="BO16" s="1"/>
  <c r="BO17" s="1"/>
  <c r="BO18" s="1"/>
  <c r="BO19" s="1"/>
  <c r="BO20" s="1"/>
  <c r="BO21" s="1"/>
  <c r="BO22" s="1"/>
  <c r="BW7"/>
  <c r="BW8" s="1"/>
  <c r="BW9" s="1"/>
  <c r="BW10" s="1"/>
  <c r="BW11" s="1"/>
  <c r="BW12" s="1"/>
  <c r="BW13" s="1"/>
  <c r="BW14" s="1"/>
  <c r="BW15" s="1"/>
  <c r="BW16" s="1"/>
  <c r="BW17" s="1"/>
  <c r="BW18" s="1"/>
  <c r="BW19" s="1"/>
  <c r="BW20" s="1"/>
  <c r="BW21" s="1"/>
  <c r="BW22" s="1"/>
  <c r="BW23" s="1"/>
  <c r="BW24" s="1"/>
  <c r="BW25" s="1"/>
  <c r="BW26" s="1"/>
  <c r="BW27" s="1"/>
  <c r="BW28" s="1"/>
  <c r="BW29" s="1"/>
  <c r="BW30" s="1"/>
  <c r="BW31" s="1"/>
  <c r="BW32" s="1"/>
  <c r="BW33" s="1"/>
  <c r="BW34" s="1"/>
  <c r="BW35" s="1"/>
  <c r="BW36" s="1"/>
  <c r="BW37" s="1"/>
  <c r="BW38" s="1"/>
  <c r="BW39" s="1"/>
  <c r="BW40" s="1"/>
  <c r="CE7"/>
  <c r="CE8" s="1"/>
  <c r="CE9" s="1"/>
  <c r="CE10" s="1"/>
  <c r="CE11" s="1"/>
  <c r="CE12" s="1"/>
  <c r="CE13" s="1"/>
  <c r="CE14" s="1"/>
  <c r="CE15" s="1"/>
  <c r="CE16" s="1"/>
  <c r="CE17" s="1"/>
  <c r="CE18" s="1"/>
  <c r="CE19" s="1"/>
  <c r="CE20" s="1"/>
  <c r="CE21" s="1"/>
  <c r="CE22" s="1"/>
  <c r="CM7"/>
  <c r="CM8" s="1"/>
  <c r="CM9" s="1"/>
  <c r="CM10" s="1"/>
  <c r="CM11" s="1"/>
  <c r="CM12" s="1"/>
  <c r="CM13" s="1"/>
  <c r="CM14" s="1"/>
  <c r="CM15" s="1"/>
  <c r="CM16" s="1"/>
  <c r="CM17" s="1"/>
  <c r="CM18" s="1"/>
  <c r="CM19" s="1"/>
  <c r="CM20" s="1"/>
  <c r="CM21" s="1"/>
  <c r="CM22" s="1"/>
  <c r="CM23" s="1"/>
  <c r="CM24" s="1"/>
  <c r="CM25" s="1"/>
  <c r="CM26" s="1"/>
  <c r="CM27" s="1"/>
  <c r="CM28" s="1"/>
  <c r="CM29" s="1"/>
  <c r="CM30" s="1"/>
  <c r="CM31" s="1"/>
  <c r="CM32" s="1"/>
  <c r="CM33" s="1"/>
  <c r="CM34" s="1"/>
  <c r="CM35" s="1"/>
  <c r="CM36" s="1"/>
  <c r="CM37" s="1"/>
  <c r="CM38" s="1"/>
  <c r="CM39" s="1"/>
  <c r="CM40" s="1"/>
  <c r="CU7"/>
  <c r="CU8" s="1"/>
  <c r="CU9" s="1"/>
  <c r="CU10" s="1"/>
  <c r="CU11" s="1"/>
  <c r="CU12" s="1"/>
  <c r="CU13" s="1"/>
  <c r="CU14" s="1"/>
  <c r="CU15" s="1"/>
  <c r="CU16" s="1"/>
  <c r="CU17" s="1"/>
  <c r="CU18" s="1"/>
  <c r="CU19" s="1"/>
  <c r="CU20" s="1"/>
  <c r="CU21" s="1"/>
  <c r="CU22" s="1"/>
  <c r="DC7"/>
  <c r="DC8" s="1"/>
  <c r="DC9" s="1"/>
  <c r="DC10" s="1"/>
  <c r="DC11" s="1"/>
  <c r="DC12" s="1"/>
  <c r="DC13" s="1"/>
  <c r="DC14" s="1"/>
  <c r="DC15" s="1"/>
  <c r="DC16" s="1"/>
  <c r="DC17" s="1"/>
  <c r="DC18" s="1"/>
  <c r="DC19" s="1"/>
  <c r="DC20" s="1"/>
  <c r="DC21" s="1"/>
  <c r="DC22" s="1"/>
  <c r="DC23" s="1"/>
  <c r="DC24" s="1"/>
  <c r="DC25" s="1"/>
  <c r="DC26" s="1"/>
  <c r="DC27" s="1"/>
  <c r="DC28" s="1"/>
  <c r="DC29" s="1"/>
  <c r="DC30" s="1"/>
  <c r="DC31" s="1"/>
  <c r="DC32" s="1"/>
  <c r="DC33" s="1"/>
  <c r="DC34" s="1"/>
  <c r="DC35" s="1"/>
  <c r="DC36" s="1"/>
  <c r="DC37" s="1"/>
  <c r="DC38" s="1"/>
  <c r="DC39" s="1"/>
  <c r="DC40" s="1"/>
  <c r="DK7"/>
  <c r="DK8" s="1"/>
  <c r="DK9" s="1"/>
  <c r="DK10" s="1"/>
  <c r="DK11" s="1"/>
  <c r="DK12" s="1"/>
  <c r="DK13" s="1"/>
  <c r="DK14" s="1"/>
  <c r="DK15" s="1"/>
  <c r="DK16" s="1"/>
  <c r="DK17" s="1"/>
  <c r="DK18" s="1"/>
  <c r="DK19" s="1"/>
  <c r="DK20" s="1"/>
  <c r="DK21" s="1"/>
  <c r="DS7"/>
  <c r="DS8" s="1"/>
  <c r="DS9" s="1"/>
  <c r="DS10" s="1"/>
  <c r="DS11" s="1"/>
  <c r="DS12" s="1"/>
  <c r="DS13" s="1"/>
  <c r="DS14" s="1"/>
  <c r="DS15" s="1"/>
  <c r="DS16" s="1"/>
  <c r="DS17" s="1"/>
  <c r="DS18" s="1"/>
  <c r="DS19" s="1"/>
  <c r="DS20" s="1"/>
  <c r="DS21" s="1"/>
  <c r="EA7"/>
  <c r="EA8" s="1"/>
  <c r="EA9" s="1"/>
  <c r="EA10" s="1"/>
  <c r="EA11" s="1"/>
  <c r="EA12" s="1"/>
  <c r="EA13" s="1"/>
  <c r="EA14" s="1"/>
  <c r="EA15" s="1"/>
  <c r="EA16" s="1"/>
  <c r="EA17" s="1"/>
  <c r="EA18" s="1"/>
  <c r="EA19" s="1"/>
  <c r="EA20" s="1"/>
  <c r="EA21" s="1"/>
  <c r="EI7"/>
  <c r="EI8" s="1"/>
  <c r="EI9" s="1"/>
  <c r="EI10" s="1"/>
  <c r="EI11" s="1"/>
  <c r="EI12" s="1"/>
  <c r="EI13" s="1"/>
  <c r="EI14" s="1"/>
  <c r="EI15" s="1"/>
  <c r="EI16" s="1"/>
  <c r="EI17" s="1"/>
  <c r="EI18" s="1"/>
  <c r="EI19" s="1"/>
  <c r="EI20" s="1"/>
  <c r="EI21" s="1"/>
  <c r="EI22" s="1"/>
  <c r="EI23" s="1"/>
  <c r="EI24" s="1"/>
  <c r="EI25" s="1"/>
  <c r="EI26" s="1"/>
  <c r="EI27" s="1"/>
  <c r="EI28" s="1"/>
  <c r="EI29" s="1"/>
  <c r="EI30" s="1"/>
  <c r="EI31" s="1"/>
  <c r="EI32" s="1"/>
  <c r="EI33" s="1"/>
  <c r="EI34" s="1"/>
  <c r="EI35" s="1"/>
  <c r="EI36" s="1"/>
  <c r="EI37" s="1"/>
  <c r="EI38" s="1"/>
  <c r="EI39" s="1"/>
  <c r="EI40" s="1"/>
  <c r="EQ7"/>
  <c r="EQ8" s="1"/>
  <c r="EQ9" s="1"/>
  <c r="EQ10" s="1"/>
  <c r="EQ11" s="1"/>
  <c r="EQ12" s="1"/>
  <c r="EQ13" s="1"/>
  <c r="EQ14" s="1"/>
  <c r="EQ15" s="1"/>
  <c r="EQ16" s="1"/>
  <c r="EQ17" s="1"/>
  <c r="EQ18" s="1"/>
  <c r="EQ19" s="1"/>
  <c r="EQ20" s="1"/>
  <c r="EQ21" s="1"/>
  <c r="EY7"/>
  <c r="EY8" s="1"/>
  <c r="EY9" s="1"/>
  <c r="EY10" s="1"/>
  <c r="EY11" s="1"/>
  <c r="EY12" s="1"/>
  <c r="EY13" s="1"/>
  <c r="EY14" s="1"/>
  <c r="EY15" s="1"/>
  <c r="EY16" s="1"/>
  <c r="EY17" s="1"/>
  <c r="EY18" s="1"/>
  <c r="EY19" s="1"/>
  <c r="EY20" s="1"/>
  <c r="EY21" s="1"/>
  <c r="EY22" s="1"/>
  <c r="EY23" s="1"/>
  <c r="EY24" s="1"/>
  <c r="EY25" s="1"/>
  <c r="EY26" s="1"/>
  <c r="EY27" s="1"/>
  <c r="EY28" s="1"/>
  <c r="EY29" s="1"/>
  <c r="EY30" s="1"/>
  <c r="EY31" s="1"/>
  <c r="EY32" s="1"/>
  <c r="EY33" s="1"/>
  <c r="EY34" s="1"/>
  <c r="EY35" s="1"/>
  <c r="EY36" s="1"/>
  <c r="EY37" s="1"/>
  <c r="EY38" s="1"/>
  <c r="EY39" s="1"/>
  <c r="EY40" s="1"/>
  <c r="BJ20"/>
  <c r="BJ21" s="1"/>
  <c r="BL20"/>
  <c r="BL21" s="1"/>
  <c r="BL22" s="1"/>
  <c r="BT20"/>
  <c r="BT21" s="1"/>
  <c r="BT22" s="1"/>
  <c r="BZ20"/>
  <c r="BZ21" s="1"/>
  <c r="CB20"/>
  <c r="CB21" s="1"/>
  <c r="CB22" s="1"/>
  <c r="CJ20"/>
  <c r="CJ21" s="1"/>
  <c r="CJ22" s="1"/>
  <c r="CP20"/>
  <c r="CP21" s="1"/>
  <c r="CR20"/>
  <c r="CR21" s="1"/>
  <c r="CR22" s="1"/>
  <c r="CZ20"/>
  <c r="CZ21" s="1"/>
  <c r="CZ22" s="1"/>
  <c r="DF20"/>
  <c r="DF21" s="1"/>
  <c r="DH20"/>
  <c r="DH21" s="1"/>
  <c r="DH22" s="1"/>
  <c r="DH23" s="1"/>
  <c r="DH24" s="1"/>
  <c r="DH25" s="1"/>
  <c r="DH26" s="1"/>
  <c r="DH27" s="1"/>
  <c r="DH28" s="1"/>
  <c r="DH29" s="1"/>
  <c r="DH30" s="1"/>
  <c r="DP20"/>
  <c r="DP21" s="1"/>
  <c r="DP22" s="1"/>
  <c r="DP23" s="1"/>
  <c r="DP24" s="1"/>
  <c r="DP25" s="1"/>
  <c r="DP26" s="1"/>
  <c r="DP27" s="1"/>
  <c r="DP28" s="1"/>
  <c r="DP29" s="1"/>
  <c r="DP30" s="1"/>
  <c r="DV20"/>
  <c r="DV21" s="1"/>
  <c r="DX20"/>
  <c r="DX21" s="1"/>
  <c r="DX22" s="1"/>
  <c r="DX23" s="1"/>
  <c r="DX24" s="1"/>
  <c r="DX25" s="1"/>
  <c r="DX26" s="1"/>
  <c r="DX27" s="1"/>
  <c r="DX28" s="1"/>
  <c r="DX29" s="1"/>
  <c r="DX30" s="1"/>
  <c r="EF20"/>
  <c r="EF21" s="1"/>
  <c r="EF22" s="1"/>
  <c r="EF23" s="1"/>
  <c r="EF24" s="1"/>
  <c r="EF25" s="1"/>
  <c r="EF26" s="1"/>
  <c r="EF27" s="1"/>
  <c r="EF28" s="1"/>
  <c r="EF29" s="1"/>
  <c r="EF30" s="1"/>
  <c r="EL20"/>
  <c r="EL21" s="1"/>
  <c r="EN20"/>
  <c r="EN21" s="1"/>
  <c r="EN22" s="1"/>
  <c r="EN23" s="1"/>
  <c r="EN24" s="1"/>
  <c r="EN25" s="1"/>
  <c r="EN26" s="1"/>
  <c r="EN27" s="1"/>
  <c r="EN28" s="1"/>
  <c r="EN29" s="1"/>
  <c r="EN30" s="1"/>
  <c r="EV20"/>
  <c r="EV21" s="1"/>
  <c r="EV22" s="1"/>
  <c r="EV23" s="1"/>
  <c r="EV24" s="1"/>
  <c r="EV25" s="1"/>
  <c r="EV26" s="1"/>
  <c r="EV27" s="1"/>
  <c r="EV28" s="1"/>
  <c r="EV29" s="1"/>
  <c r="EV30" s="1"/>
  <c r="FB20"/>
  <c r="FB21" s="1"/>
  <c r="FD20"/>
  <c r="FD21" s="1"/>
  <c r="FD22" s="1"/>
  <c r="FD23" s="1"/>
  <c r="FD24" s="1"/>
  <c r="FD25" s="1"/>
  <c r="FD26" s="1"/>
  <c r="FD27" s="1"/>
  <c r="FD28" s="1"/>
  <c r="FD29" s="1"/>
  <c r="FD30" s="1"/>
  <c r="BI21"/>
  <c r="BI22" s="1"/>
  <c r="BK21"/>
  <c r="BK22" s="1"/>
  <c r="BK23" s="1"/>
  <c r="BK24" s="1"/>
  <c r="BK25" s="1"/>
  <c r="BK26" s="1"/>
  <c r="BK27" s="1"/>
  <c r="BK28" s="1"/>
  <c r="BK29" s="1"/>
  <c r="BK30" s="1"/>
  <c r="BK31" s="1"/>
  <c r="BS21"/>
  <c r="BS22" s="1"/>
  <c r="BS23" s="1"/>
  <c r="BS24" s="1"/>
  <c r="BS25" s="1"/>
  <c r="BS26" s="1"/>
  <c r="BS27" s="1"/>
  <c r="BS28" s="1"/>
  <c r="BS29" s="1"/>
  <c r="BS30" s="1"/>
  <c r="BS31" s="1"/>
  <c r="BY21"/>
  <c r="BY22" s="1"/>
  <c r="CA21"/>
  <c r="CA22" s="1"/>
  <c r="CA23" s="1"/>
  <c r="CA24" s="1"/>
  <c r="CA25" s="1"/>
  <c r="CA26" s="1"/>
  <c r="CA27" s="1"/>
  <c r="CA28" s="1"/>
  <c r="CA29" s="1"/>
  <c r="CA30" s="1"/>
  <c r="CA31" s="1"/>
  <c r="CI21"/>
  <c r="CI22" s="1"/>
  <c r="CI23" s="1"/>
  <c r="CI24" s="1"/>
  <c r="CI25" s="1"/>
  <c r="CI26" s="1"/>
  <c r="CI27" s="1"/>
  <c r="CI28" s="1"/>
  <c r="CI29" s="1"/>
  <c r="CI30" s="1"/>
  <c r="CI31" s="1"/>
  <c r="CO21"/>
  <c r="CQ21"/>
  <c r="CQ22" s="1"/>
  <c r="CW21"/>
  <c r="CY21"/>
  <c r="CY22" s="1"/>
  <c r="CY23" s="1"/>
  <c r="CY24" s="1"/>
  <c r="CY25" s="1"/>
  <c r="CY26" s="1"/>
  <c r="CY27" s="1"/>
  <c r="CY28" s="1"/>
  <c r="CY29" s="1"/>
  <c r="CY30" s="1"/>
  <c r="CY31" s="1"/>
  <c r="CY32" s="1"/>
  <c r="CY33" s="1"/>
  <c r="CY34" s="1"/>
  <c r="CY35" s="1"/>
  <c r="CY36" s="1"/>
  <c r="CY37" s="1"/>
  <c r="CY38" s="1"/>
  <c r="CY39" s="1"/>
  <c r="CY40" s="1"/>
  <c r="DE21"/>
  <c r="DG21"/>
  <c r="DG22" s="1"/>
  <c r="DG23" s="1"/>
  <c r="DG24" s="1"/>
  <c r="DG25" s="1"/>
  <c r="DG26" s="1"/>
  <c r="DG27" s="1"/>
  <c r="DG28" s="1"/>
  <c r="DG29" s="1"/>
  <c r="DG30" s="1"/>
  <c r="DG31" s="1"/>
  <c r="DG32" s="1"/>
  <c r="DG33" s="1"/>
  <c r="DG34" s="1"/>
  <c r="DG35" s="1"/>
  <c r="DG36" s="1"/>
  <c r="DG37" s="1"/>
  <c r="DG38" s="1"/>
  <c r="DG39" s="1"/>
  <c r="DG40" s="1"/>
  <c r="DM21"/>
  <c r="DM22" s="1"/>
  <c r="DM23" s="1"/>
  <c r="DM24" s="1"/>
  <c r="DM25" s="1"/>
  <c r="DM26" s="1"/>
  <c r="DM27" s="1"/>
  <c r="DM28" s="1"/>
  <c r="DM29" s="1"/>
  <c r="DM30" s="1"/>
  <c r="DM31" s="1"/>
  <c r="DM32" s="1"/>
  <c r="DM33" s="1"/>
  <c r="DO21"/>
  <c r="DU21"/>
  <c r="DW21"/>
  <c r="EE21"/>
  <c r="EK21"/>
  <c r="EM21"/>
  <c r="EM22" s="1"/>
  <c r="EM23" s="1"/>
  <c r="EM24" s="1"/>
  <c r="EM25" s="1"/>
  <c r="EM26" s="1"/>
  <c r="EM27" s="1"/>
  <c r="EM28" s="1"/>
  <c r="EM29" s="1"/>
  <c r="EM30" s="1"/>
  <c r="EM31" s="1"/>
  <c r="EU21"/>
  <c r="FA21"/>
  <c r="FC21"/>
  <c r="BH22"/>
  <c r="BJ22"/>
  <c r="BP22"/>
  <c r="BX22"/>
  <c r="BZ22"/>
  <c r="CF22"/>
  <c r="CN22"/>
  <c r="CO22"/>
  <c r="CO23" s="1"/>
  <c r="CO24" s="1"/>
  <c r="CO25" s="1"/>
  <c r="CO26" s="1"/>
  <c r="CO27" s="1"/>
  <c r="CO28" s="1"/>
  <c r="CO29" s="1"/>
  <c r="CO30" s="1"/>
  <c r="CO31" s="1"/>
  <c r="CO32" s="1"/>
  <c r="CO33" s="1"/>
  <c r="CP22"/>
  <c r="CV22"/>
  <c r="CV23" s="1"/>
  <c r="CV24" s="1"/>
  <c r="CV25" s="1"/>
  <c r="CV26" s="1"/>
  <c r="CV27" s="1"/>
  <c r="CV28" s="1"/>
  <c r="CV29" s="1"/>
  <c r="CV30" s="1"/>
  <c r="CV31" s="1"/>
  <c r="CV32" s="1"/>
  <c r="CV33" s="1"/>
  <c r="CV34" s="1"/>
  <c r="CW22"/>
  <c r="CW23" s="1"/>
  <c r="CW24" s="1"/>
  <c r="CW25" s="1"/>
  <c r="CW26" s="1"/>
  <c r="CW27" s="1"/>
  <c r="CW28" s="1"/>
  <c r="CW29" s="1"/>
  <c r="CW30" s="1"/>
  <c r="CW31" s="1"/>
  <c r="CW32" s="1"/>
  <c r="CW33" s="1"/>
  <c r="DD22"/>
  <c r="DE22"/>
  <c r="DF22"/>
  <c r="DI22"/>
  <c r="DI23" s="1"/>
  <c r="DI24" s="1"/>
  <c r="DI25" s="1"/>
  <c r="DI26" s="1"/>
  <c r="DI27" s="1"/>
  <c r="DI28" s="1"/>
  <c r="DI29" s="1"/>
  <c r="DJ22"/>
  <c r="DJ23" s="1"/>
  <c r="DJ24" s="1"/>
  <c r="DJ25" s="1"/>
  <c r="DJ26" s="1"/>
  <c r="DJ27" s="1"/>
  <c r="DJ28" s="1"/>
  <c r="DJ29" s="1"/>
  <c r="DJ30" s="1"/>
  <c r="DJ31" s="1"/>
  <c r="DJ32" s="1"/>
  <c r="DJ33" s="1"/>
  <c r="DJ34" s="1"/>
  <c r="DJ35" s="1"/>
  <c r="DJ36" s="1"/>
  <c r="DJ37" s="1"/>
  <c r="DJ38" s="1"/>
  <c r="DJ39" s="1"/>
  <c r="DJ40" s="1"/>
  <c r="DK22"/>
  <c r="DK23" s="1"/>
  <c r="DK24" s="1"/>
  <c r="DK25" s="1"/>
  <c r="DK26" s="1"/>
  <c r="DK27" s="1"/>
  <c r="DK28" s="1"/>
  <c r="DK29" s="1"/>
  <c r="DK30" s="1"/>
  <c r="DK31" s="1"/>
  <c r="DK32" s="1"/>
  <c r="DK33" s="1"/>
  <c r="DK34" s="1"/>
  <c r="DK35" s="1"/>
  <c r="DL22"/>
  <c r="DO22"/>
  <c r="DO23" s="1"/>
  <c r="DO24" s="1"/>
  <c r="DO25" s="1"/>
  <c r="DO26" s="1"/>
  <c r="DO27" s="1"/>
  <c r="DO28" s="1"/>
  <c r="DO29" s="1"/>
  <c r="DO30" s="1"/>
  <c r="DO31" s="1"/>
  <c r="DQ22"/>
  <c r="DQ23" s="1"/>
  <c r="DQ24" s="1"/>
  <c r="DQ25" s="1"/>
  <c r="DQ26" s="1"/>
  <c r="DQ27" s="1"/>
  <c r="DQ28" s="1"/>
  <c r="DQ29" s="1"/>
  <c r="DQ30" s="1"/>
  <c r="DQ31" s="1"/>
  <c r="DQ32" s="1"/>
  <c r="DQ33" s="1"/>
  <c r="DQ34" s="1"/>
  <c r="DQ35" s="1"/>
  <c r="DQ36" s="1"/>
  <c r="DQ37" s="1"/>
  <c r="DQ38" s="1"/>
  <c r="DQ39" s="1"/>
  <c r="DQ40" s="1"/>
  <c r="DR22"/>
  <c r="DR23" s="1"/>
  <c r="DR24" s="1"/>
  <c r="DR25" s="1"/>
  <c r="DR26" s="1"/>
  <c r="DR27" s="1"/>
  <c r="DR28" s="1"/>
  <c r="DS22"/>
  <c r="DS23" s="1"/>
  <c r="DS24" s="1"/>
  <c r="DS25" s="1"/>
  <c r="DS26" s="1"/>
  <c r="DS27" s="1"/>
  <c r="DS28" s="1"/>
  <c r="DS29" s="1"/>
  <c r="DS30" s="1"/>
  <c r="DS31" s="1"/>
  <c r="DS32" s="1"/>
  <c r="DS33" s="1"/>
  <c r="DS34" s="1"/>
  <c r="DS35" s="1"/>
  <c r="DS36" s="1"/>
  <c r="DS37" s="1"/>
  <c r="DS38" s="1"/>
  <c r="DS39" s="1"/>
  <c r="DS40" s="1"/>
  <c r="DT22"/>
  <c r="DU22"/>
  <c r="DV22"/>
  <c r="DW22"/>
  <c r="DW23" s="1"/>
  <c r="DW24" s="1"/>
  <c r="DW25" s="1"/>
  <c r="DW26" s="1"/>
  <c r="DW27" s="1"/>
  <c r="DW28" s="1"/>
  <c r="DW29" s="1"/>
  <c r="DW30" s="1"/>
  <c r="DW31" s="1"/>
  <c r="DY22"/>
  <c r="DY23" s="1"/>
  <c r="DY24" s="1"/>
  <c r="DY25" s="1"/>
  <c r="DY26" s="1"/>
  <c r="DY27" s="1"/>
  <c r="DY28" s="1"/>
  <c r="DY29" s="1"/>
  <c r="EA22"/>
  <c r="EA23" s="1"/>
  <c r="EA24" s="1"/>
  <c r="EA25" s="1"/>
  <c r="EA26" s="1"/>
  <c r="EA27" s="1"/>
  <c r="EA28" s="1"/>
  <c r="EA29" s="1"/>
  <c r="EA30" s="1"/>
  <c r="EA31" s="1"/>
  <c r="EA32" s="1"/>
  <c r="EA33" s="1"/>
  <c r="EA34" s="1"/>
  <c r="EA35" s="1"/>
  <c r="EB22"/>
  <c r="EE22"/>
  <c r="EE23" s="1"/>
  <c r="EE24" s="1"/>
  <c r="EE25" s="1"/>
  <c r="EE26" s="1"/>
  <c r="EE27" s="1"/>
  <c r="EE28" s="1"/>
  <c r="EE29" s="1"/>
  <c r="EE30" s="1"/>
  <c r="EE31" s="1"/>
  <c r="EE32" s="1"/>
  <c r="EE33" s="1"/>
  <c r="EE34" s="1"/>
  <c r="EE35" s="1"/>
  <c r="EE36" s="1"/>
  <c r="EE37" s="1"/>
  <c r="EE38" s="1"/>
  <c r="EE39" s="1"/>
  <c r="EE40" s="1"/>
  <c r="EG22"/>
  <c r="EG23" s="1"/>
  <c r="EG24" s="1"/>
  <c r="EG25" s="1"/>
  <c r="EG26" s="1"/>
  <c r="EG27" s="1"/>
  <c r="EG28" s="1"/>
  <c r="EG29" s="1"/>
  <c r="EJ22"/>
  <c r="EK22"/>
  <c r="EL22"/>
  <c r="EO22"/>
  <c r="EO23" s="1"/>
  <c r="EO24" s="1"/>
  <c r="EO25" s="1"/>
  <c r="EO26" s="1"/>
  <c r="EO27" s="1"/>
  <c r="EO28" s="1"/>
  <c r="EO29" s="1"/>
  <c r="EQ22"/>
  <c r="EQ23" s="1"/>
  <c r="EQ24" s="1"/>
  <c r="EQ25" s="1"/>
  <c r="EQ26" s="1"/>
  <c r="EQ27" s="1"/>
  <c r="EQ28" s="1"/>
  <c r="EQ29" s="1"/>
  <c r="EQ30" s="1"/>
  <c r="EQ31" s="1"/>
  <c r="EQ32" s="1"/>
  <c r="EQ33" s="1"/>
  <c r="EQ34" s="1"/>
  <c r="EQ35" s="1"/>
  <c r="ER22"/>
  <c r="EU22"/>
  <c r="EU23" s="1"/>
  <c r="EU24" s="1"/>
  <c r="EU25" s="1"/>
  <c r="EU26" s="1"/>
  <c r="EU27" s="1"/>
  <c r="EU28" s="1"/>
  <c r="EU29" s="1"/>
  <c r="EU30" s="1"/>
  <c r="EU31" s="1"/>
  <c r="EU32" s="1"/>
  <c r="EU33" s="1"/>
  <c r="EU34" s="1"/>
  <c r="EU35" s="1"/>
  <c r="EU36" s="1"/>
  <c r="EU37" s="1"/>
  <c r="EU38" s="1"/>
  <c r="EU39" s="1"/>
  <c r="EU40" s="1"/>
  <c r="EW22"/>
  <c r="EW23" s="1"/>
  <c r="EW24" s="1"/>
  <c r="EW25" s="1"/>
  <c r="EW26" s="1"/>
  <c r="EW27" s="1"/>
  <c r="EW28" s="1"/>
  <c r="EW29" s="1"/>
  <c r="EZ22"/>
  <c r="FA22"/>
  <c r="FB22"/>
  <c r="FC22"/>
  <c r="FC23" s="1"/>
  <c r="FC24" s="1"/>
  <c r="FC25" s="1"/>
  <c r="FC26" s="1"/>
  <c r="FC27" s="1"/>
  <c r="FC28" s="1"/>
  <c r="FC29" s="1"/>
  <c r="FC30" s="1"/>
  <c r="FC31" s="1"/>
  <c r="FE22"/>
  <c r="FE23" s="1"/>
  <c r="FE24" s="1"/>
  <c r="FE25" s="1"/>
  <c r="FE26" s="1"/>
  <c r="FE27" s="1"/>
  <c r="FE28" s="1"/>
  <c r="FE29" s="1"/>
  <c r="BF23"/>
  <c r="BF24" s="1"/>
  <c r="BF25" s="1"/>
  <c r="BF26" s="1"/>
  <c r="BF27" s="1"/>
  <c r="BF28" s="1"/>
  <c r="BF29" s="1"/>
  <c r="BF30" s="1"/>
  <c r="BF31" s="1"/>
  <c r="BF32" s="1"/>
  <c r="BF33" s="1"/>
  <c r="BF34" s="1"/>
  <c r="BF35" s="1"/>
  <c r="BF36" s="1"/>
  <c r="BG23"/>
  <c r="BH23"/>
  <c r="BI23"/>
  <c r="BJ23"/>
  <c r="BJ24" s="1"/>
  <c r="BJ25" s="1"/>
  <c r="BJ26" s="1"/>
  <c r="BJ27" s="1"/>
  <c r="BJ28" s="1"/>
  <c r="BJ29" s="1"/>
  <c r="BJ30" s="1"/>
  <c r="BJ31" s="1"/>
  <c r="BJ32" s="1"/>
  <c r="BL23"/>
  <c r="BL24" s="1"/>
  <c r="BL25" s="1"/>
  <c r="BL26" s="1"/>
  <c r="BL27" s="1"/>
  <c r="BL28" s="1"/>
  <c r="BL29" s="1"/>
  <c r="BL30" s="1"/>
  <c r="BL31" s="1"/>
  <c r="BL32" s="1"/>
  <c r="BL33" s="1"/>
  <c r="BL34" s="1"/>
  <c r="BL35" s="1"/>
  <c r="BL36" s="1"/>
  <c r="BL37" s="1"/>
  <c r="BL38" s="1"/>
  <c r="BL39" s="1"/>
  <c r="BL40" s="1"/>
  <c r="BM23"/>
  <c r="BM24" s="1"/>
  <c r="BM25" s="1"/>
  <c r="BM26" s="1"/>
  <c r="BM27" s="1"/>
  <c r="BM28" s="1"/>
  <c r="BM29" s="1"/>
  <c r="BM30" s="1"/>
  <c r="BM31" s="1"/>
  <c r="BM32" s="1"/>
  <c r="BM33" s="1"/>
  <c r="BM34" s="1"/>
  <c r="BM35" s="1"/>
  <c r="BN23"/>
  <c r="BN24" s="1"/>
  <c r="BN25" s="1"/>
  <c r="BN26" s="1"/>
  <c r="BN27" s="1"/>
  <c r="BN28" s="1"/>
  <c r="BN29" s="1"/>
  <c r="BN30" s="1"/>
  <c r="BN31" s="1"/>
  <c r="BN32" s="1"/>
  <c r="BN33" s="1"/>
  <c r="BN34" s="1"/>
  <c r="BN35" s="1"/>
  <c r="BN36" s="1"/>
  <c r="BN37" s="1"/>
  <c r="BN38" s="1"/>
  <c r="BN39" s="1"/>
  <c r="BN40" s="1"/>
  <c r="BO23"/>
  <c r="BP23"/>
  <c r="BT23"/>
  <c r="BT24" s="1"/>
  <c r="BT25" s="1"/>
  <c r="BT26" s="1"/>
  <c r="BT27" s="1"/>
  <c r="BT28" s="1"/>
  <c r="BT29" s="1"/>
  <c r="BT30" s="1"/>
  <c r="BU23"/>
  <c r="BU24" s="1"/>
  <c r="BU25" s="1"/>
  <c r="BU26" s="1"/>
  <c r="BU27" s="1"/>
  <c r="BU28" s="1"/>
  <c r="BU29" s="1"/>
  <c r="BV23"/>
  <c r="BV24" s="1"/>
  <c r="BV25" s="1"/>
  <c r="BV26" s="1"/>
  <c r="BV27" s="1"/>
  <c r="BV28" s="1"/>
  <c r="BV29" s="1"/>
  <c r="BV30" s="1"/>
  <c r="BV31" s="1"/>
  <c r="BV32" s="1"/>
  <c r="BV33" s="1"/>
  <c r="BV34" s="1"/>
  <c r="BV35" s="1"/>
  <c r="BV36" s="1"/>
  <c r="BX23"/>
  <c r="BY23"/>
  <c r="BZ23"/>
  <c r="BZ24" s="1"/>
  <c r="BZ25" s="1"/>
  <c r="BZ26" s="1"/>
  <c r="BZ27" s="1"/>
  <c r="BZ28" s="1"/>
  <c r="BZ29" s="1"/>
  <c r="BZ30" s="1"/>
  <c r="BZ31" s="1"/>
  <c r="BZ32" s="1"/>
  <c r="CB23"/>
  <c r="CB24" s="1"/>
  <c r="CB25" s="1"/>
  <c r="CB26" s="1"/>
  <c r="CB27" s="1"/>
  <c r="CB28" s="1"/>
  <c r="CB29" s="1"/>
  <c r="CB30" s="1"/>
  <c r="CC23"/>
  <c r="CC24" s="1"/>
  <c r="CC25" s="1"/>
  <c r="CC26" s="1"/>
  <c r="CC27" s="1"/>
  <c r="CC28" s="1"/>
  <c r="CC29" s="1"/>
  <c r="CC30" s="1"/>
  <c r="CC31" s="1"/>
  <c r="CC32" s="1"/>
  <c r="CC33" s="1"/>
  <c r="CC34" s="1"/>
  <c r="CC35" s="1"/>
  <c r="CC36" s="1"/>
  <c r="CC37" s="1"/>
  <c r="CC38" s="1"/>
  <c r="CC39" s="1"/>
  <c r="CC40" s="1"/>
  <c r="CD23"/>
  <c r="CD24" s="1"/>
  <c r="CD25" s="1"/>
  <c r="CD26" s="1"/>
  <c r="CD27" s="1"/>
  <c r="CD28" s="1"/>
  <c r="CD29" s="1"/>
  <c r="CD30" s="1"/>
  <c r="CD31" s="1"/>
  <c r="CD32" s="1"/>
  <c r="CD33" s="1"/>
  <c r="CD34" s="1"/>
  <c r="CD35" s="1"/>
  <c r="CD36" s="1"/>
  <c r="CE23"/>
  <c r="CF23"/>
  <c r="CJ23"/>
  <c r="CJ24" s="1"/>
  <c r="CJ25" s="1"/>
  <c r="CJ26" s="1"/>
  <c r="CJ27" s="1"/>
  <c r="CJ28" s="1"/>
  <c r="CJ29" s="1"/>
  <c r="CJ30" s="1"/>
  <c r="CL23"/>
  <c r="CL24" s="1"/>
  <c r="CL25" s="1"/>
  <c r="CL26" s="1"/>
  <c r="CL27" s="1"/>
  <c r="CL28" s="1"/>
  <c r="CL29" s="1"/>
  <c r="CL30" s="1"/>
  <c r="CL31" s="1"/>
  <c r="CL32" s="1"/>
  <c r="CL33" s="1"/>
  <c r="CL34" s="1"/>
  <c r="CL35" s="1"/>
  <c r="CL36" s="1"/>
  <c r="CN23"/>
  <c r="CP23"/>
  <c r="CP24" s="1"/>
  <c r="CP25" s="1"/>
  <c r="CP26" s="1"/>
  <c r="CP27" s="1"/>
  <c r="CP28" s="1"/>
  <c r="CP29" s="1"/>
  <c r="CP30" s="1"/>
  <c r="CP31" s="1"/>
  <c r="CP32" s="1"/>
  <c r="CQ23"/>
  <c r="CR23"/>
  <c r="CR24" s="1"/>
  <c r="CR25" s="1"/>
  <c r="CR26" s="1"/>
  <c r="CR27" s="1"/>
  <c r="CR28" s="1"/>
  <c r="CR29" s="1"/>
  <c r="CR30" s="1"/>
  <c r="CS23"/>
  <c r="CS24" s="1"/>
  <c r="CS25" s="1"/>
  <c r="CS26" s="1"/>
  <c r="CS27" s="1"/>
  <c r="CS28" s="1"/>
  <c r="CS29" s="1"/>
  <c r="CT23"/>
  <c r="CT24" s="1"/>
  <c r="CT25" s="1"/>
  <c r="CT26" s="1"/>
  <c r="CT27" s="1"/>
  <c r="CT28" s="1"/>
  <c r="CT29" s="1"/>
  <c r="CT30" s="1"/>
  <c r="CT31" s="1"/>
  <c r="CT32" s="1"/>
  <c r="CT33" s="1"/>
  <c r="CT34" s="1"/>
  <c r="CT35" s="1"/>
  <c r="CT36" s="1"/>
  <c r="CU23"/>
  <c r="CZ23"/>
  <c r="CZ24" s="1"/>
  <c r="CZ25" s="1"/>
  <c r="CZ26" s="1"/>
  <c r="CZ27" s="1"/>
  <c r="CZ28" s="1"/>
  <c r="CZ29" s="1"/>
  <c r="CZ30" s="1"/>
  <c r="DA23"/>
  <c r="DA24" s="1"/>
  <c r="DA25" s="1"/>
  <c r="DA26" s="1"/>
  <c r="DA27" s="1"/>
  <c r="DA28" s="1"/>
  <c r="DA29" s="1"/>
  <c r="DA30" s="1"/>
  <c r="DA31" s="1"/>
  <c r="DA32" s="1"/>
  <c r="DA33" s="1"/>
  <c r="DA34" s="1"/>
  <c r="DA35" s="1"/>
  <c r="DA36" s="1"/>
  <c r="DA37" s="1"/>
  <c r="DA38" s="1"/>
  <c r="DA39" s="1"/>
  <c r="DA40" s="1"/>
  <c r="DB23"/>
  <c r="DB24" s="1"/>
  <c r="DB25" s="1"/>
  <c r="DB26" s="1"/>
  <c r="DB27" s="1"/>
  <c r="DB28" s="1"/>
  <c r="DB29" s="1"/>
  <c r="DB30" s="1"/>
  <c r="DB31" s="1"/>
  <c r="DB32" s="1"/>
  <c r="DB33" s="1"/>
  <c r="DB34" s="1"/>
  <c r="DB35" s="1"/>
  <c r="DB36" s="1"/>
  <c r="DD23"/>
  <c r="DE23"/>
  <c r="DF23"/>
  <c r="DF24" s="1"/>
  <c r="DF25" s="1"/>
  <c r="DF26" s="1"/>
  <c r="DF27" s="1"/>
  <c r="DF28" s="1"/>
  <c r="DF29" s="1"/>
  <c r="DF30" s="1"/>
  <c r="DF31" s="1"/>
  <c r="DF32" s="1"/>
  <c r="DF33" s="1"/>
  <c r="DF34" s="1"/>
  <c r="DF35" s="1"/>
  <c r="DF36" s="1"/>
  <c r="DF37" s="1"/>
  <c r="DF38" s="1"/>
  <c r="DF39" s="1"/>
  <c r="DF40" s="1"/>
  <c r="DL23"/>
  <c r="DT23"/>
  <c r="DU23"/>
  <c r="DV23"/>
  <c r="DV24" s="1"/>
  <c r="DV25" s="1"/>
  <c r="DV26" s="1"/>
  <c r="DV27" s="1"/>
  <c r="DV28" s="1"/>
  <c r="DV29" s="1"/>
  <c r="DV30" s="1"/>
  <c r="DV31" s="1"/>
  <c r="DV32" s="1"/>
  <c r="DV33" s="1"/>
  <c r="DV34" s="1"/>
  <c r="DV35" s="1"/>
  <c r="DV36" s="1"/>
  <c r="DV37" s="1"/>
  <c r="DV38" s="1"/>
  <c r="DV39" s="1"/>
  <c r="DV40" s="1"/>
  <c r="EB23"/>
  <c r="EJ23"/>
  <c r="EK23"/>
  <c r="EL23"/>
  <c r="EL24" s="1"/>
  <c r="EL25" s="1"/>
  <c r="EL26" s="1"/>
  <c r="EL27" s="1"/>
  <c r="EL28" s="1"/>
  <c r="EL29" s="1"/>
  <c r="EL30" s="1"/>
  <c r="EL31" s="1"/>
  <c r="EL32" s="1"/>
  <c r="ER23"/>
  <c r="EZ23"/>
  <c r="FA23"/>
  <c r="FB23"/>
  <c r="FB24" s="1"/>
  <c r="FB25" s="1"/>
  <c r="FB26" s="1"/>
  <c r="FB27" s="1"/>
  <c r="FB28" s="1"/>
  <c r="FB29" s="1"/>
  <c r="FB30" s="1"/>
  <c r="FB31" s="1"/>
  <c r="FB32" s="1"/>
  <c r="FB33" s="1"/>
  <c r="FB34" s="1"/>
  <c r="FB35" s="1"/>
  <c r="FB36" s="1"/>
  <c r="FB37" s="1"/>
  <c r="FB38" s="1"/>
  <c r="FB39" s="1"/>
  <c r="FB40" s="1"/>
  <c r="BG24"/>
  <c r="BH24"/>
  <c r="BI24"/>
  <c r="BI25" s="1"/>
  <c r="BI26" s="1"/>
  <c r="BI27" s="1"/>
  <c r="BI28" s="1"/>
  <c r="BI29" s="1"/>
  <c r="BI30" s="1"/>
  <c r="BI31" s="1"/>
  <c r="BI32" s="1"/>
  <c r="BI33" s="1"/>
  <c r="BO24"/>
  <c r="BP24"/>
  <c r="BX24"/>
  <c r="BY24"/>
  <c r="BY25" s="1"/>
  <c r="BY26" s="1"/>
  <c r="BY27" s="1"/>
  <c r="BY28" s="1"/>
  <c r="BY29" s="1"/>
  <c r="BY30" s="1"/>
  <c r="BY31" s="1"/>
  <c r="BY32" s="1"/>
  <c r="BY33" s="1"/>
  <c r="CE24"/>
  <c r="CF24"/>
  <c r="CN24"/>
  <c r="CQ24"/>
  <c r="CQ25" s="1"/>
  <c r="CQ26" s="1"/>
  <c r="CQ27" s="1"/>
  <c r="CQ28" s="1"/>
  <c r="CQ29" s="1"/>
  <c r="CQ30" s="1"/>
  <c r="CQ31" s="1"/>
  <c r="CU24"/>
  <c r="DD24"/>
  <c r="DE24"/>
  <c r="DE25" s="1"/>
  <c r="DE26" s="1"/>
  <c r="DE27" s="1"/>
  <c r="DE28" s="1"/>
  <c r="DE29" s="1"/>
  <c r="DE30" s="1"/>
  <c r="DE31" s="1"/>
  <c r="DE32" s="1"/>
  <c r="DE33" s="1"/>
  <c r="DL24"/>
  <c r="DT24"/>
  <c r="DU24"/>
  <c r="DU25" s="1"/>
  <c r="DU26" s="1"/>
  <c r="DU27" s="1"/>
  <c r="DU28" s="1"/>
  <c r="DU29" s="1"/>
  <c r="DU30" s="1"/>
  <c r="DU31" s="1"/>
  <c r="DU32" s="1"/>
  <c r="DU33" s="1"/>
  <c r="EB24"/>
  <c r="EJ24"/>
  <c r="EK24"/>
  <c r="EK25" s="1"/>
  <c r="EK26" s="1"/>
  <c r="EK27" s="1"/>
  <c r="EK28" s="1"/>
  <c r="EK29" s="1"/>
  <c r="EK30" s="1"/>
  <c r="EK31" s="1"/>
  <c r="EK32" s="1"/>
  <c r="EK33" s="1"/>
  <c r="ER24"/>
  <c r="EZ24"/>
  <c r="FA24"/>
  <c r="FA25" s="1"/>
  <c r="FA26" s="1"/>
  <c r="FA27" s="1"/>
  <c r="FA28" s="1"/>
  <c r="FA29" s="1"/>
  <c r="FA30" s="1"/>
  <c r="FA31" s="1"/>
  <c r="FA32" s="1"/>
  <c r="FA33" s="1"/>
  <c r="BG25"/>
  <c r="BH25"/>
  <c r="BH26" s="1"/>
  <c r="BH27" s="1"/>
  <c r="BH28" s="1"/>
  <c r="BH29" s="1"/>
  <c r="BH30" s="1"/>
  <c r="BH31" s="1"/>
  <c r="BH32" s="1"/>
  <c r="BH33" s="1"/>
  <c r="BH34" s="1"/>
  <c r="BO25"/>
  <c r="BP25"/>
  <c r="BP26" s="1"/>
  <c r="BP27" s="1"/>
  <c r="BP28" s="1"/>
  <c r="BP29" s="1"/>
  <c r="BP30" s="1"/>
  <c r="BP31" s="1"/>
  <c r="BP32" s="1"/>
  <c r="BP33" s="1"/>
  <c r="BP34" s="1"/>
  <c r="BX25"/>
  <c r="BX26" s="1"/>
  <c r="BX27" s="1"/>
  <c r="BX28" s="1"/>
  <c r="BX29" s="1"/>
  <c r="BX30" s="1"/>
  <c r="BX31" s="1"/>
  <c r="BX32" s="1"/>
  <c r="BX33" s="1"/>
  <c r="BX34" s="1"/>
  <c r="BX35" s="1"/>
  <c r="BX36" s="1"/>
  <c r="BX37" s="1"/>
  <c r="BX38" s="1"/>
  <c r="BX39" s="1"/>
  <c r="BX40" s="1"/>
  <c r="CE25"/>
  <c r="CF25"/>
  <c r="CF26" s="1"/>
  <c r="CF27" s="1"/>
  <c r="CF28" s="1"/>
  <c r="CF29" s="1"/>
  <c r="CF30" s="1"/>
  <c r="CF31" s="1"/>
  <c r="CF32" s="1"/>
  <c r="CF33" s="1"/>
  <c r="CF34" s="1"/>
  <c r="CN25"/>
  <c r="CN26" s="1"/>
  <c r="CN27" s="1"/>
  <c r="CN28" s="1"/>
  <c r="CN29" s="1"/>
  <c r="CN30" s="1"/>
  <c r="CN31" s="1"/>
  <c r="CN32" s="1"/>
  <c r="CN33" s="1"/>
  <c r="CN34" s="1"/>
  <c r="CN35" s="1"/>
  <c r="CN36" s="1"/>
  <c r="CN37" s="1"/>
  <c r="CN38" s="1"/>
  <c r="CN39" s="1"/>
  <c r="CN40" s="1"/>
  <c r="CU25"/>
  <c r="DD25"/>
  <c r="DD26" s="1"/>
  <c r="DD27" s="1"/>
  <c r="DD28" s="1"/>
  <c r="DD29" s="1"/>
  <c r="DD30" s="1"/>
  <c r="DD31" s="1"/>
  <c r="DD32" s="1"/>
  <c r="DD33" s="1"/>
  <c r="DD34" s="1"/>
  <c r="DD35" s="1"/>
  <c r="DD36" s="1"/>
  <c r="DD37" s="1"/>
  <c r="DD38" s="1"/>
  <c r="DD39" s="1"/>
  <c r="DD40" s="1"/>
  <c r="DL25"/>
  <c r="DL26" s="1"/>
  <c r="DL27" s="1"/>
  <c r="DL28" s="1"/>
  <c r="DL29" s="1"/>
  <c r="DL30" s="1"/>
  <c r="DL31" s="1"/>
  <c r="DL32" s="1"/>
  <c r="DL33" s="1"/>
  <c r="DL34" s="1"/>
  <c r="DL35" s="1"/>
  <c r="DL36" s="1"/>
  <c r="DL37" s="1"/>
  <c r="DL38" s="1"/>
  <c r="DL39" s="1"/>
  <c r="DL40" s="1"/>
  <c r="DT25"/>
  <c r="DT26" s="1"/>
  <c r="DT27" s="1"/>
  <c r="DT28" s="1"/>
  <c r="DT29" s="1"/>
  <c r="DT30" s="1"/>
  <c r="DT31" s="1"/>
  <c r="DT32" s="1"/>
  <c r="DT33" s="1"/>
  <c r="DT34" s="1"/>
  <c r="EB25"/>
  <c r="EB26" s="1"/>
  <c r="EB27" s="1"/>
  <c r="EB28" s="1"/>
  <c r="EB29" s="1"/>
  <c r="EB30" s="1"/>
  <c r="EB31" s="1"/>
  <c r="EB32" s="1"/>
  <c r="EB33" s="1"/>
  <c r="EB34" s="1"/>
  <c r="EB35" s="1"/>
  <c r="EB36" s="1"/>
  <c r="EB37" s="1"/>
  <c r="EB38" s="1"/>
  <c r="EB39" s="1"/>
  <c r="EB40" s="1"/>
  <c r="EJ25"/>
  <c r="EJ26" s="1"/>
  <c r="EJ27" s="1"/>
  <c r="EJ28" s="1"/>
  <c r="EJ29" s="1"/>
  <c r="EJ30" s="1"/>
  <c r="EJ31" s="1"/>
  <c r="EJ32" s="1"/>
  <c r="EJ33" s="1"/>
  <c r="EJ34" s="1"/>
  <c r="ER25"/>
  <c r="ER26" s="1"/>
  <c r="ER27" s="1"/>
  <c r="ER28" s="1"/>
  <c r="ER29" s="1"/>
  <c r="ER30" s="1"/>
  <c r="ER31" s="1"/>
  <c r="ER32" s="1"/>
  <c r="ER33" s="1"/>
  <c r="ER34" s="1"/>
  <c r="ER35" s="1"/>
  <c r="ER36" s="1"/>
  <c r="ER37" s="1"/>
  <c r="ER38" s="1"/>
  <c r="ER39" s="1"/>
  <c r="ER40" s="1"/>
  <c r="EZ25"/>
  <c r="EZ26" s="1"/>
  <c r="EZ27" s="1"/>
  <c r="EZ28" s="1"/>
  <c r="EZ29" s="1"/>
  <c r="EZ30" s="1"/>
  <c r="EZ31" s="1"/>
  <c r="EZ32" s="1"/>
  <c r="EZ33" s="1"/>
  <c r="EZ34" s="1"/>
  <c r="BG26"/>
  <c r="BG27" s="1"/>
  <c r="BG28" s="1"/>
  <c r="BG29" s="1"/>
  <c r="BG30" s="1"/>
  <c r="BG31" s="1"/>
  <c r="BG32" s="1"/>
  <c r="BG33" s="1"/>
  <c r="BG34" s="1"/>
  <c r="BG35" s="1"/>
  <c r="BG36" s="1"/>
  <c r="BG37" s="1"/>
  <c r="BG38" s="1"/>
  <c r="BG39" s="1"/>
  <c r="BG40" s="1"/>
  <c r="BO26"/>
  <c r="BO27" s="1"/>
  <c r="BO28" s="1"/>
  <c r="BO29" s="1"/>
  <c r="BO30" s="1"/>
  <c r="BO31" s="1"/>
  <c r="BO32" s="1"/>
  <c r="BO33" s="1"/>
  <c r="BO34" s="1"/>
  <c r="BO35" s="1"/>
  <c r="CE26"/>
  <c r="CE27" s="1"/>
  <c r="CE28" s="1"/>
  <c r="CE29" s="1"/>
  <c r="CE30" s="1"/>
  <c r="CE31" s="1"/>
  <c r="CE32" s="1"/>
  <c r="CE33" s="1"/>
  <c r="CE34" s="1"/>
  <c r="CE35" s="1"/>
  <c r="CU26"/>
  <c r="CU27" s="1"/>
  <c r="CU28" s="1"/>
  <c r="CU29" s="1"/>
  <c r="CU30" s="1"/>
  <c r="CU31" s="1"/>
  <c r="CU32" s="1"/>
  <c r="CU33" s="1"/>
  <c r="CU34" s="1"/>
  <c r="CU35" s="1"/>
  <c r="DR29"/>
  <c r="DR30" s="1"/>
  <c r="DR31" s="1"/>
  <c r="DR32" s="1"/>
  <c r="DR33" s="1"/>
  <c r="DR34" s="1"/>
  <c r="DR35" s="1"/>
  <c r="DR36" s="1"/>
  <c r="DR37" s="1"/>
  <c r="DR38" s="1"/>
  <c r="DR39" s="1"/>
  <c r="DR40" s="1"/>
  <c r="EX29"/>
  <c r="EX30" s="1"/>
  <c r="EX31" s="1"/>
  <c r="EX32" s="1"/>
  <c r="EX33" s="1"/>
  <c r="EX34" s="1"/>
  <c r="BU30"/>
  <c r="BU31" s="1"/>
  <c r="BU32" s="1"/>
  <c r="BU33" s="1"/>
  <c r="BU34" s="1"/>
  <c r="BU35" s="1"/>
  <c r="BU36" s="1"/>
  <c r="BU37" s="1"/>
  <c r="BU38" s="1"/>
  <c r="BU39" s="1"/>
  <c r="BU40" s="1"/>
  <c r="CS30"/>
  <c r="CS31" s="1"/>
  <c r="CS32" s="1"/>
  <c r="CS33" s="1"/>
  <c r="CS34" s="1"/>
  <c r="CS35" s="1"/>
  <c r="DI30"/>
  <c r="DI31" s="1"/>
  <c r="DI32" s="1"/>
  <c r="DI33" s="1"/>
  <c r="DI34" s="1"/>
  <c r="DI35" s="1"/>
  <c r="DY30"/>
  <c r="DY31" s="1"/>
  <c r="DY32" s="1"/>
  <c r="DY33" s="1"/>
  <c r="DY34" s="1"/>
  <c r="DY35" s="1"/>
  <c r="EG30"/>
  <c r="EG31" s="1"/>
  <c r="EG32" s="1"/>
  <c r="EG33" s="1"/>
  <c r="EG34" s="1"/>
  <c r="EG35" s="1"/>
  <c r="EG36" s="1"/>
  <c r="EG37" s="1"/>
  <c r="EG38" s="1"/>
  <c r="EG39" s="1"/>
  <c r="EG40" s="1"/>
  <c r="EO30"/>
  <c r="EO31" s="1"/>
  <c r="EO32" s="1"/>
  <c r="EO33" s="1"/>
  <c r="EO34" s="1"/>
  <c r="EO35" s="1"/>
  <c r="EW30"/>
  <c r="EW31" s="1"/>
  <c r="EW32" s="1"/>
  <c r="EW33" s="1"/>
  <c r="EW34" s="1"/>
  <c r="EW35" s="1"/>
  <c r="FE30"/>
  <c r="FE31" s="1"/>
  <c r="FE32" s="1"/>
  <c r="FE33" s="1"/>
  <c r="FE34" s="1"/>
  <c r="FE35" s="1"/>
  <c r="BT31"/>
  <c r="BT32" s="1"/>
  <c r="BT33" s="1"/>
  <c r="BT34" s="1"/>
  <c r="BT35" s="1"/>
  <c r="BT36" s="1"/>
  <c r="CB31"/>
  <c r="CB32" s="1"/>
  <c r="CB33" s="1"/>
  <c r="CB34" s="1"/>
  <c r="CB35" s="1"/>
  <c r="CB36" s="1"/>
  <c r="CJ31"/>
  <c r="CJ32" s="1"/>
  <c r="CJ33" s="1"/>
  <c r="CJ34" s="1"/>
  <c r="CJ35" s="1"/>
  <c r="CJ36" s="1"/>
  <c r="CR31"/>
  <c r="CR32" s="1"/>
  <c r="CR33" s="1"/>
  <c r="CR34" s="1"/>
  <c r="CR35" s="1"/>
  <c r="CR36" s="1"/>
  <c r="CR37" s="1"/>
  <c r="CR38" s="1"/>
  <c r="CR39" s="1"/>
  <c r="CR40" s="1"/>
  <c r="CZ31"/>
  <c r="CZ32" s="1"/>
  <c r="CZ33" s="1"/>
  <c r="CZ34" s="1"/>
  <c r="CZ35" s="1"/>
  <c r="CZ36" s="1"/>
  <c r="DH31"/>
  <c r="DH32" s="1"/>
  <c r="DH33" s="1"/>
  <c r="DH34" s="1"/>
  <c r="DH35" s="1"/>
  <c r="DH36" s="1"/>
  <c r="DP31"/>
  <c r="DP32" s="1"/>
  <c r="DP33" s="1"/>
  <c r="DP34" s="1"/>
  <c r="DP35" s="1"/>
  <c r="DP36" s="1"/>
  <c r="DX31"/>
  <c r="DX32" s="1"/>
  <c r="DX33" s="1"/>
  <c r="DX34" s="1"/>
  <c r="DX35" s="1"/>
  <c r="DX36" s="1"/>
  <c r="EF31"/>
  <c r="EF32" s="1"/>
  <c r="EF33" s="1"/>
  <c r="EF34" s="1"/>
  <c r="EF35" s="1"/>
  <c r="EF36" s="1"/>
  <c r="EN31"/>
  <c r="EN32" s="1"/>
  <c r="EN33" s="1"/>
  <c r="EN34" s="1"/>
  <c r="EN35" s="1"/>
  <c r="EN36" s="1"/>
  <c r="EV31"/>
  <c r="EV32" s="1"/>
  <c r="EV33" s="1"/>
  <c r="EV34" s="1"/>
  <c r="EV35" s="1"/>
  <c r="EV36" s="1"/>
  <c r="FD31"/>
  <c r="FD32" s="1"/>
  <c r="FD33" s="1"/>
  <c r="FD34" s="1"/>
  <c r="FD35" s="1"/>
  <c r="FD36" s="1"/>
  <c r="FD37" s="1"/>
  <c r="FD38" s="1"/>
  <c r="FD39" s="1"/>
  <c r="FD40" s="1"/>
  <c r="BK32"/>
  <c r="BK33" s="1"/>
  <c r="BK34" s="1"/>
  <c r="BK35" s="1"/>
  <c r="BK36" s="1"/>
  <c r="BK37" s="1"/>
  <c r="BS32"/>
  <c r="BS33" s="1"/>
  <c r="BS34" s="1"/>
  <c r="BS35" s="1"/>
  <c r="BS36" s="1"/>
  <c r="BS37" s="1"/>
  <c r="CA32"/>
  <c r="CA33" s="1"/>
  <c r="CA34" s="1"/>
  <c r="CA35" s="1"/>
  <c r="CA36" s="1"/>
  <c r="CA37" s="1"/>
  <c r="CI32"/>
  <c r="CI33" s="1"/>
  <c r="CI34" s="1"/>
  <c r="CI35" s="1"/>
  <c r="CI36" s="1"/>
  <c r="CI37" s="1"/>
  <c r="CQ32"/>
  <c r="CQ33" s="1"/>
  <c r="CQ34" s="1"/>
  <c r="CQ35" s="1"/>
  <c r="CQ36" s="1"/>
  <c r="CQ37" s="1"/>
  <c r="DO32"/>
  <c r="DO33" s="1"/>
  <c r="DO34" s="1"/>
  <c r="DO35" s="1"/>
  <c r="DO36" s="1"/>
  <c r="DO37" s="1"/>
  <c r="DO38" s="1"/>
  <c r="DO39" s="1"/>
  <c r="DO40" s="1"/>
  <c r="DW32"/>
  <c r="DW33" s="1"/>
  <c r="DW34" s="1"/>
  <c r="DW35" s="1"/>
  <c r="DW36" s="1"/>
  <c r="DW37" s="1"/>
  <c r="EM32"/>
  <c r="EM33" s="1"/>
  <c r="EM34" s="1"/>
  <c r="EM35" s="1"/>
  <c r="EM36" s="1"/>
  <c r="EM37" s="1"/>
  <c r="FC32"/>
  <c r="FC33" s="1"/>
  <c r="FC34" s="1"/>
  <c r="FC35" s="1"/>
  <c r="FC36" s="1"/>
  <c r="FC37" s="1"/>
  <c r="BJ33"/>
  <c r="BJ34" s="1"/>
  <c r="BJ35" s="1"/>
  <c r="BJ36" s="1"/>
  <c r="BJ37" s="1"/>
  <c r="BJ38" s="1"/>
  <c r="BR33"/>
  <c r="BR34" s="1"/>
  <c r="BR35" s="1"/>
  <c r="BR36" s="1"/>
  <c r="BR37" s="1"/>
  <c r="BR38" s="1"/>
  <c r="BZ33"/>
  <c r="BZ34" s="1"/>
  <c r="BZ35" s="1"/>
  <c r="BZ36" s="1"/>
  <c r="BZ37" s="1"/>
  <c r="BZ38" s="1"/>
  <c r="BZ39" s="1"/>
  <c r="BZ40" s="1"/>
  <c r="CH33"/>
  <c r="CH34" s="1"/>
  <c r="CH35" s="1"/>
  <c r="CH36" s="1"/>
  <c r="CH37" s="1"/>
  <c r="CH38" s="1"/>
  <c r="CP33"/>
  <c r="CP34" s="1"/>
  <c r="CP35" s="1"/>
  <c r="CP36" s="1"/>
  <c r="CP37" s="1"/>
  <c r="CP38" s="1"/>
  <c r="CX33"/>
  <c r="CX34" s="1"/>
  <c r="CX35" s="1"/>
  <c r="CX36" s="1"/>
  <c r="CX37" s="1"/>
  <c r="CX38" s="1"/>
  <c r="DN33"/>
  <c r="DN34" s="1"/>
  <c r="DN35" s="1"/>
  <c r="DN36" s="1"/>
  <c r="DN37" s="1"/>
  <c r="DN38" s="1"/>
  <c r="ED33"/>
  <c r="ED34" s="1"/>
  <c r="ED35" s="1"/>
  <c r="ED36" s="1"/>
  <c r="ED37" s="1"/>
  <c r="ED38" s="1"/>
  <c r="EL33"/>
  <c r="EL34" s="1"/>
  <c r="EL35" s="1"/>
  <c r="EL36" s="1"/>
  <c r="EL37" s="1"/>
  <c r="EL38" s="1"/>
  <c r="EL39" s="1"/>
  <c r="EL40" s="1"/>
  <c r="ET33"/>
  <c r="ET34" s="1"/>
  <c r="ET35" s="1"/>
  <c r="ET36" s="1"/>
  <c r="ET37" s="1"/>
  <c r="ET38" s="1"/>
  <c r="BI34"/>
  <c r="BI35" s="1"/>
  <c r="BI36" s="1"/>
  <c r="BI37" s="1"/>
  <c r="BI38" s="1"/>
  <c r="BI39" s="1"/>
  <c r="BY34"/>
  <c r="BY35" s="1"/>
  <c r="BY36" s="1"/>
  <c r="BY37" s="1"/>
  <c r="BY38" s="1"/>
  <c r="BY39" s="1"/>
  <c r="CO34"/>
  <c r="CO35" s="1"/>
  <c r="CO36" s="1"/>
  <c r="CO37" s="1"/>
  <c r="CO38" s="1"/>
  <c r="CO39" s="1"/>
  <c r="CW34"/>
  <c r="CW35" s="1"/>
  <c r="CW36" s="1"/>
  <c r="CW37" s="1"/>
  <c r="CW38" s="1"/>
  <c r="CW39" s="1"/>
  <c r="CW40" s="1"/>
  <c r="DE34"/>
  <c r="DE35" s="1"/>
  <c r="DE36" s="1"/>
  <c r="DE37" s="1"/>
  <c r="DE38" s="1"/>
  <c r="DE39" s="1"/>
  <c r="DM34"/>
  <c r="DM35" s="1"/>
  <c r="DM36" s="1"/>
  <c r="DM37" s="1"/>
  <c r="DM38" s="1"/>
  <c r="DM39" s="1"/>
  <c r="DU34"/>
  <c r="DU35" s="1"/>
  <c r="DU36" s="1"/>
  <c r="DU37" s="1"/>
  <c r="DU38" s="1"/>
  <c r="DU39" s="1"/>
  <c r="EK34"/>
  <c r="EK35" s="1"/>
  <c r="EK36" s="1"/>
  <c r="EK37" s="1"/>
  <c r="EK38" s="1"/>
  <c r="EK39" s="1"/>
  <c r="FA34"/>
  <c r="FA35" s="1"/>
  <c r="FA36" s="1"/>
  <c r="FA37" s="1"/>
  <c r="FA38" s="1"/>
  <c r="FA39" s="1"/>
  <c r="BH35"/>
  <c r="BH36" s="1"/>
  <c r="BH37" s="1"/>
  <c r="BH38" s="1"/>
  <c r="BH39" s="1"/>
  <c r="BH40" s="1"/>
  <c r="BP35"/>
  <c r="BP36" s="1"/>
  <c r="BP37" s="1"/>
  <c r="BP38" s="1"/>
  <c r="BP39" s="1"/>
  <c r="BP40" s="1"/>
  <c r="CF35"/>
  <c r="CF36" s="1"/>
  <c r="CF37" s="1"/>
  <c r="CF38" s="1"/>
  <c r="CF39" s="1"/>
  <c r="CF40" s="1"/>
  <c r="CV35"/>
  <c r="CV36" s="1"/>
  <c r="CV37" s="1"/>
  <c r="CV38" s="1"/>
  <c r="CV39" s="1"/>
  <c r="CV40" s="1"/>
  <c r="DT35"/>
  <c r="DT36" s="1"/>
  <c r="DT37" s="1"/>
  <c r="DT38" s="1"/>
  <c r="DT39" s="1"/>
  <c r="DT40" s="1"/>
  <c r="DZ35"/>
  <c r="DZ36" s="1"/>
  <c r="DZ37" s="1"/>
  <c r="DZ38" s="1"/>
  <c r="DZ39" s="1"/>
  <c r="DZ40" s="1"/>
  <c r="EJ35"/>
  <c r="EJ36" s="1"/>
  <c r="EJ37" s="1"/>
  <c r="EJ38" s="1"/>
  <c r="EJ39" s="1"/>
  <c r="EJ40" s="1"/>
  <c r="EP35"/>
  <c r="EP36" s="1"/>
  <c r="EP37" s="1"/>
  <c r="EP38" s="1"/>
  <c r="EP39" s="1"/>
  <c r="EP40" s="1"/>
  <c r="EX35"/>
  <c r="EX36" s="1"/>
  <c r="EX37" s="1"/>
  <c r="EX38" s="1"/>
  <c r="EX39" s="1"/>
  <c r="EX40" s="1"/>
  <c r="EZ35"/>
  <c r="EZ36" s="1"/>
  <c r="EZ37" s="1"/>
  <c r="EZ38" s="1"/>
  <c r="EZ39" s="1"/>
  <c r="EZ40" s="1"/>
  <c r="BE36"/>
  <c r="BE37" s="1"/>
  <c r="BE38" s="1"/>
  <c r="BE39" s="1"/>
  <c r="BE40" s="1"/>
  <c r="BM36"/>
  <c r="BM37" s="1"/>
  <c r="BO36"/>
  <c r="BO37" s="1"/>
  <c r="BO38" s="1"/>
  <c r="BO39" s="1"/>
  <c r="BO40" s="1"/>
  <c r="CE36"/>
  <c r="CE37" s="1"/>
  <c r="CE38" s="1"/>
  <c r="CE39" s="1"/>
  <c r="CE40" s="1"/>
  <c r="CS36"/>
  <c r="CS37" s="1"/>
  <c r="CU36"/>
  <c r="CU37" s="1"/>
  <c r="CU38" s="1"/>
  <c r="CU39" s="1"/>
  <c r="CU40" s="1"/>
  <c r="DI36"/>
  <c r="DI37" s="1"/>
  <c r="DI38" s="1"/>
  <c r="DI39" s="1"/>
  <c r="DI40" s="1"/>
  <c r="DK36"/>
  <c r="DK37" s="1"/>
  <c r="DK38" s="1"/>
  <c r="DK39" s="1"/>
  <c r="DK40" s="1"/>
  <c r="DY36"/>
  <c r="DY37" s="1"/>
  <c r="EA36"/>
  <c r="EA37" s="1"/>
  <c r="EA38" s="1"/>
  <c r="EA39" s="1"/>
  <c r="EA40" s="1"/>
  <c r="EO36"/>
  <c r="EO37" s="1"/>
  <c r="EO38" s="1"/>
  <c r="EO39" s="1"/>
  <c r="EO40" s="1"/>
  <c r="EQ36"/>
  <c r="EQ37" s="1"/>
  <c r="EQ38" s="1"/>
  <c r="EQ39" s="1"/>
  <c r="EQ40" s="1"/>
  <c r="EW36"/>
  <c r="EW37" s="1"/>
  <c r="EW38" s="1"/>
  <c r="EW39" s="1"/>
  <c r="EW40" s="1"/>
  <c r="FE36"/>
  <c r="FE37" s="1"/>
  <c r="BF37"/>
  <c r="BF38" s="1"/>
  <c r="BF39" s="1"/>
  <c r="BF40" s="1"/>
  <c r="BT37"/>
  <c r="BT38" s="1"/>
  <c r="BT39" s="1"/>
  <c r="BT40" s="1"/>
  <c r="BV37"/>
  <c r="BV38" s="1"/>
  <c r="BV39" s="1"/>
  <c r="BV40" s="1"/>
  <c r="CB37"/>
  <c r="CB38" s="1"/>
  <c r="CB39" s="1"/>
  <c r="CB40" s="1"/>
  <c r="CD37"/>
  <c r="CD38" s="1"/>
  <c r="CD39" s="1"/>
  <c r="CD40" s="1"/>
  <c r="CJ37"/>
  <c r="CJ38" s="1"/>
  <c r="CL37"/>
  <c r="CL38" s="1"/>
  <c r="CL39" s="1"/>
  <c r="CL40" s="1"/>
  <c r="CT37"/>
  <c r="CT38" s="1"/>
  <c r="CT39" s="1"/>
  <c r="CT40" s="1"/>
  <c r="CZ37"/>
  <c r="CZ38" s="1"/>
  <c r="CZ39" s="1"/>
  <c r="CZ40" s="1"/>
  <c r="DB37"/>
  <c r="DB38" s="1"/>
  <c r="DB39" s="1"/>
  <c r="DB40" s="1"/>
  <c r="DH37"/>
  <c r="DH38" s="1"/>
  <c r="DH39" s="1"/>
  <c r="DH40" s="1"/>
  <c r="DP37"/>
  <c r="DP38" s="1"/>
  <c r="DX37"/>
  <c r="DX38" s="1"/>
  <c r="DX39" s="1"/>
  <c r="DX40" s="1"/>
  <c r="EF37"/>
  <c r="EF38" s="1"/>
  <c r="EF39" s="1"/>
  <c r="EF40" s="1"/>
  <c r="EN37"/>
  <c r="EN38" s="1"/>
  <c r="EN39" s="1"/>
  <c r="EN40" s="1"/>
  <c r="EV37"/>
  <c r="EV38" s="1"/>
  <c r="BK38"/>
  <c r="BK39" s="1"/>
  <c r="BK40" s="1"/>
  <c r="BM38"/>
  <c r="BM39" s="1"/>
  <c r="BM40" s="1"/>
  <c r="BS38"/>
  <c r="BS39" s="1"/>
  <c r="BS40" s="1"/>
  <c r="CA38"/>
  <c r="CA39" s="1"/>
  <c r="CI38"/>
  <c r="CI39" s="1"/>
  <c r="CI40" s="1"/>
  <c r="CQ38"/>
  <c r="CQ39" s="1"/>
  <c r="CQ40" s="1"/>
  <c r="CS38"/>
  <c r="CS39" s="1"/>
  <c r="CS40" s="1"/>
  <c r="DW38"/>
  <c r="DW39" s="1"/>
  <c r="DW40" s="1"/>
  <c r="DY38"/>
  <c r="DY39" s="1"/>
  <c r="DY40" s="1"/>
  <c r="EM38"/>
  <c r="EM39" s="1"/>
  <c r="FC38"/>
  <c r="FC39" s="1"/>
  <c r="FC40" s="1"/>
  <c r="FE38"/>
  <c r="FE39" s="1"/>
  <c r="FE40" s="1"/>
  <c r="BJ39"/>
  <c r="BJ40" s="1"/>
  <c r="BR39"/>
  <c r="BR40" s="1"/>
  <c r="CH39"/>
  <c r="CH40" s="1"/>
  <c r="CJ39"/>
  <c r="CJ40" s="1"/>
  <c r="CP39"/>
  <c r="CP40" s="1"/>
  <c r="CX39"/>
  <c r="CX40" s="1"/>
  <c r="DN39"/>
  <c r="DN40" s="1"/>
  <c r="DP39"/>
  <c r="DP40" s="1"/>
  <c r="ED39"/>
  <c r="ED40" s="1"/>
  <c r="ET39"/>
  <c r="ET40" s="1"/>
  <c r="EV39"/>
  <c r="EV40" s="1"/>
  <c r="BI40"/>
  <c r="BY40"/>
  <c r="CA40"/>
  <c r="CO40"/>
  <c r="DE40"/>
  <c r="DM40"/>
  <c r="DU40"/>
  <c r="EK40"/>
  <c r="EM40"/>
  <c r="FA40"/>
  <c r="E2"/>
  <c r="F2"/>
  <c r="F3" s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G2"/>
  <c r="H2"/>
  <c r="I2"/>
  <c r="I3" s="1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J2"/>
  <c r="K2"/>
  <c r="K3" s="1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L2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M2"/>
  <c r="N2"/>
  <c r="N3" s="1"/>
  <c r="N4" s="1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O2"/>
  <c r="P2"/>
  <c r="Q2"/>
  <c r="Q3" s="1"/>
  <c r="Q4" s="1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R2"/>
  <c r="S2"/>
  <c r="S3" s="1"/>
  <c r="S4" s="1"/>
  <c r="S5" s="1"/>
  <c r="S6" s="1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T2"/>
  <c r="T3" s="1"/>
  <c r="T4" s="1"/>
  <c r="T5" s="1"/>
  <c r="T6" s="1"/>
  <c r="T7" s="1"/>
  <c r="T8" s="1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T36" s="1"/>
  <c r="T37" s="1"/>
  <c r="T38" s="1"/>
  <c r="T39" s="1"/>
  <c r="T40" s="1"/>
  <c r="U2"/>
  <c r="V2"/>
  <c r="V3" s="1"/>
  <c r="V4" s="1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V33" s="1"/>
  <c r="V34" s="1"/>
  <c r="V35" s="1"/>
  <c r="V36" s="1"/>
  <c r="V37" s="1"/>
  <c r="V38" s="1"/>
  <c r="V39" s="1"/>
  <c r="V40" s="1"/>
  <c r="W2"/>
  <c r="X2"/>
  <c r="Y2"/>
  <c r="Y3" s="1"/>
  <c r="Y4" s="1"/>
  <c r="Y5" s="1"/>
  <c r="Y6" s="1"/>
  <c r="Y7" s="1"/>
  <c r="Y8" s="1"/>
  <c r="Y9" s="1"/>
  <c r="Y10" s="1"/>
  <c r="Y11" s="1"/>
  <c r="Y12" s="1"/>
  <c r="Y13" s="1"/>
  <c r="Y14" s="1"/>
  <c r="Y15" s="1"/>
  <c r="Y16" s="1"/>
  <c r="Y17" s="1"/>
  <c r="Y18" s="1"/>
  <c r="Y19" s="1"/>
  <c r="Y20" s="1"/>
  <c r="Y21" s="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Y35" s="1"/>
  <c r="Y36" s="1"/>
  <c r="Y37" s="1"/>
  <c r="Y38" s="1"/>
  <c r="Y39" s="1"/>
  <c r="Y40" s="1"/>
  <c r="Z2"/>
  <c r="AA2"/>
  <c r="AA3" s="1"/>
  <c r="AA4" s="1"/>
  <c r="AA5" s="1"/>
  <c r="AA6" s="1"/>
  <c r="AA7" s="1"/>
  <c r="AA8" s="1"/>
  <c r="AA9" s="1"/>
  <c r="AA10" s="1"/>
  <c r="AA11" s="1"/>
  <c r="AA12" s="1"/>
  <c r="AA13" s="1"/>
  <c r="AA14" s="1"/>
  <c r="AA15" s="1"/>
  <c r="AA16" s="1"/>
  <c r="AA17" s="1"/>
  <c r="AA18" s="1"/>
  <c r="AA19" s="1"/>
  <c r="AA20" s="1"/>
  <c r="AA21" s="1"/>
  <c r="AA22" s="1"/>
  <c r="AA23" s="1"/>
  <c r="AA24" s="1"/>
  <c r="AA25" s="1"/>
  <c r="AA26" s="1"/>
  <c r="AA27" s="1"/>
  <c r="AA28" s="1"/>
  <c r="AA29" s="1"/>
  <c r="AA30" s="1"/>
  <c r="AA31" s="1"/>
  <c r="AA32" s="1"/>
  <c r="AA33" s="1"/>
  <c r="AA34" s="1"/>
  <c r="AA35" s="1"/>
  <c r="AA36" s="1"/>
  <c r="AA37" s="1"/>
  <c r="AA38" s="1"/>
  <c r="AA39" s="1"/>
  <c r="AA40" s="1"/>
  <c r="AB2"/>
  <c r="AB3" s="1"/>
  <c r="AB4" s="1"/>
  <c r="AB5" s="1"/>
  <c r="AB6" s="1"/>
  <c r="AB7" s="1"/>
  <c r="AB8" s="1"/>
  <c r="AB9" s="1"/>
  <c r="AB10" s="1"/>
  <c r="AB11" s="1"/>
  <c r="AB12" s="1"/>
  <c r="AB13" s="1"/>
  <c r="AB14" s="1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AB35" s="1"/>
  <c r="AB36" s="1"/>
  <c r="AB37" s="1"/>
  <c r="AB38" s="1"/>
  <c r="AB39" s="1"/>
  <c r="AB40" s="1"/>
  <c r="AC2"/>
  <c r="AD2"/>
  <c r="AD3" s="1"/>
  <c r="AD4" s="1"/>
  <c r="AD5" s="1"/>
  <c r="AD6" s="1"/>
  <c r="AD7" s="1"/>
  <c r="AD8" s="1"/>
  <c r="AD9" s="1"/>
  <c r="AD10" s="1"/>
  <c r="AD11" s="1"/>
  <c r="AD12" s="1"/>
  <c r="AD13" s="1"/>
  <c r="AD14" s="1"/>
  <c r="AD15" s="1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31" s="1"/>
  <c r="AD32" s="1"/>
  <c r="AD33" s="1"/>
  <c r="AD34" s="1"/>
  <c r="AD35" s="1"/>
  <c r="AD36" s="1"/>
  <c r="AD37" s="1"/>
  <c r="AD38" s="1"/>
  <c r="AD39" s="1"/>
  <c r="AD40" s="1"/>
  <c r="AE2"/>
  <c r="AF2"/>
  <c r="AG2"/>
  <c r="AG3" s="1"/>
  <c r="AG4" s="1"/>
  <c r="AG5" s="1"/>
  <c r="AG6" s="1"/>
  <c r="AG7" s="1"/>
  <c r="AG8" s="1"/>
  <c r="AG9" s="1"/>
  <c r="AG10" s="1"/>
  <c r="AG11" s="1"/>
  <c r="AG12" s="1"/>
  <c r="AG13" s="1"/>
  <c r="AG14" s="1"/>
  <c r="AG15" s="1"/>
  <c r="AG16" s="1"/>
  <c r="AG17" s="1"/>
  <c r="AG18" s="1"/>
  <c r="AG19" s="1"/>
  <c r="AG20" s="1"/>
  <c r="AG21" s="1"/>
  <c r="AG22" s="1"/>
  <c r="AG23" s="1"/>
  <c r="AG24" s="1"/>
  <c r="AG25" s="1"/>
  <c r="AG26" s="1"/>
  <c r="AG27" s="1"/>
  <c r="AG28" s="1"/>
  <c r="AG29" s="1"/>
  <c r="AG30" s="1"/>
  <c r="AG31" s="1"/>
  <c r="AG32" s="1"/>
  <c r="AG33" s="1"/>
  <c r="AG34" s="1"/>
  <c r="AG35" s="1"/>
  <c r="AG36" s="1"/>
  <c r="AG37" s="1"/>
  <c r="AG38" s="1"/>
  <c r="AG39" s="1"/>
  <c r="AG40" s="1"/>
  <c r="AH2"/>
  <c r="AI2"/>
  <c r="AI3" s="1"/>
  <c r="AI4" s="1"/>
  <c r="AI5" s="1"/>
  <c r="AI6" s="1"/>
  <c r="AI7" s="1"/>
  <c r="AI8" s="1"/>
  <c r="AI9" s="1"/>
  <c r="AI10" s="1"/>
  <c r="AI11" s="1"/>
  <c r="AI12" s="1"/>
  <c r="AI13" s="1"/>
  <c r="AI14" s="1"/>
  <c r="AI15" s="1"/>
  <c r="AI16" s="1"/>
  <c r="AI17" s="1"/>
  <c r="AI18" s="1"/>
  <c r="AI19" s="1"/>
  <c r="AI20" s="1"/>
  <c r="AI21" s="1"/>
  <c r="AI22" s="1"/>
  <c r="AI23" s="1"/>
  <c r="AI24" s="1"/>
  <c r="AI25" s="1"/>
  <c r="AI26" s="1"/>
  <c r="AI27" s="1"/>
  <c r="AI28" s="1"/>
  <c r="AI29" s="1"/>
  <c r="AI30" s="1"/>
  <c r="AI31" s="1"/>
  <c r="AI32" s="1"/>
  <c r="AI33" s="1"/>
  <c r="AI34" s="1"/>
  <c r="AI35" s="1"/>
  <c r="AI36" s="1"/>
  <c r="AI37" s="1"/>
  <c r="AI38" s="1"/>
  <c r="AI39" s="1"/>
  <c r="AI40" s="1"/>
  <c r="AJ2"/>
  <c r="AJ3" s="1"/>
  <c r="AJ4" s="1"/>
  <c r="AJ5" s="1"/>
  <c r="AJ6" s="1"/>
  <c r="AJ7" s="1"/>
  <c r="AJ8" s="1"/>
  <c r="AJ9" s="1"/>
  <c r="AJ10" s="1"/>
  <c r="AJ11" s="1"/>
  <c r="AJ12" s="1"/>
  <c r="AJ13" s="1"/>
  <c r="AJ14" s="1"/>
  <c r="AJ15" s="1"/>
  <c r="AJ16" s="1"/>
  <c r="AJ17" s="1"/>
  <c r="AJ18" s="1"/>
  <c r="AJ19" s="1"/>
  <c r="AJ20" s="1"/>
  <c r="AJ21" s="1"/>
  <c r="AJ22" s="1"/>
  <c r="AJ23" s="1"/>
  <c r="AJ24" s="1"/>
  <c r="AJ25" s="1"/>
  <c r="AJ26" s="1"/>
  <c r="AJ27" s="1"/>
  <c r="AJ28" s="1"/>
  <c r="AJ29" s="1"/>
  <c r="AJ30" s="1"/>
  <c r="AJ31" s="1"/>
  <c r="AJ32" s="1"/>
  <c r="AJ33" s="1"/>
  <c r="AJ34" s="1"/>
  <c r="AJ35" s="1"/>
  <c r="AJ36" s="1"/>
  <c r="AJ37" s="1"/>
  <c r="AJ38" s="1"/>
  <c r="AJ39" s="1"/>
  <c r="AJ40" s="1"/>
  <c r="AK2"/>
  <c r="AL2"/>
  <c r="AL3" s="1"/>
  <c r="AL4" s="1"/>
  <c r="AL5" s="1"/>
  <c r="AL6" s="1"/>
  <c r="AL7" s="1"/>
  <c r="AL8" s="1"/>
  <c r="AL9" s="1"/>
  <c r="AL10" s="1"/>
  <c r="AL11" s="1"/>
  <c r="AL12" s="1"/>
  <c r="AL13" s="1"/>
  <c r="AL14" s="1"/>
  <c r="AL15" s="1"/>
  <c r="AL16" s="1"/>
  <c r="AL17" s="1"/>
  <c r="AL18" s="1"/>
  <c r="AL19" s="1"/>
  <c r="AL20" s="1"/>
  <c r="AL21" s="1"/>
  <c r="AL22" s="1"/>
  <c r="AL23" s="1"/>
  <c r="AL24" s="1"/>
  <c r="AL25" s="1"/>
  <c r="AL26" s="1"/>
  <c r="AL27" s="1"/>
  <c r="AL28" s="1"/>
  <c r="AL29" s="1"/>
  <c r="AL30" s="1"/>
  <c r="AL31" s="1"/>
  <c r="AL32" s="1"/>
  <c r="AL33" s="1"/>
  <c r="AL34" s="1"/>
  <c r="AL35" s="1"/>
  <c r="AL36" s="1"/>
  <c r="AL37" s="1"/>
  <c r="AL38" s="1"/>
  <c r="AL39" s="1"/>
  <c r="AL40" s="1"/>
  <c r="AM2"/>
  <c r="AN2"/>
  <c r="AO2"/>
  <c r="AO3" s="1"/>
  <c r="AO4" s="1"/>
  <c r="AO5" s="1"/>
  <c r="AO6" s="1"/>
  <c r="AO7" s="1"/>
  <c r="AO8" s="1"/>
  <c r="AO9" s="1"/>
  <c r="AO10" s="1"/>
  <c r="AO11" s="1"/>
  <c r="AO12" s="1"/>
  <c r="AO13" s="1"/>
  <c r="AO14" s="1"/>
  <c r="AO15" s="1"/>
  <c r="AO16" s="1"/>
  <c r="AO17" s="1"/>
  <c r="AO18" s="1"/>
  <c r="AO19" s="1"/>
  <c r="AO20" s="1"/>
  <c r="AO21" s="1"/>
  <c r="AO22" s="1"/>
  <c r="AO23" s="1"/>
  <c r="AO24" s="1"/>
  <c r="AO25" s="1"/>
  <c r="AO26" s="1"/>
  <c r="AO27" s="1"/>
  <c r="AO28" s="1"/>
  <c r="AO29" s="1"/>
  <c r="AO30" s="1"/>
  <c r="AO31" s="1"/>
  <c r="AO32" s="1"/>
  <c r="AO33" s="1"/>
  <c r="AO34" s="1"/>
  <c r="AO35" s="1"/>
  <c r="AO36" s="1"/>
  <c r="AO37" s="1"/>
  <c r="AO38" s="1"/>
  <c r="AO39" s="1"/>
  <c r="AO40" s="1"/>
  <c r="AP2"/>
  <c r="AQ2"/>
  <c r="AQ3" s="1"/>
  <c r="AQ4" s="1"/>
  <c r="AQ5" s="1"/>
  <c r="AQ6" s="1"/>
  <c r="AQ7" s="1"/>
  <c r="AQ8" s="1"/>
  <c r="AQ9" s="1"/>
  <c r="AQ10" s="1"/>
  <c r="AQ11" s="1"/>
  <c r="AQ12" s="1"/>
  <c r="AQ13" s="1"/>
  <c r="AQ14" s="1"/>
  <c r="AQ15" s="1"/>
  <c r="AQ16" s="1"/>
  <c r="AQ17" s="1"/>
  <c r="AQ18" s="1"/>
  <c r="AQ19" s="1"/>
  <c r="AQ20" s="1"/>
  <c r="AQ21" s="1"/>
  <c r="AQ22" s="1"/>
  <c r="AQ23" s="1"/>
  <c r="AQ24" s="1"/>
  <c r="AQ25" s="1"/>
  <c r="AQ26" s="1"/>
  <c r="AQ27" s="1"/>
  <c r="AQ28" s="1"/>
  <c r="AQ29" s="1"/>
  <c r="AQ30" s="1"/>
  <c r="AQ31" s="1"/>
  <c r="AQ32" s="1"/>
  <c r="AQ33" s="1"/>
  <c r="AQ34" s="1"/>
  <c r="AQ35" s="1"/>
  <c r="AQ36" s="1"/>
  <c r="AQ37" s="1"/>
  <c r="AQ38" s="1"/>
  <c r="AQ39" s="1"/>
  <c r="AQ40" s="1"/>
  <c r="AR2"/>
  <c r="AR3" s="1"/>
  <c r="AR4" s="1"/>
  <c r="AR5" s="1"/>
  <c r="AR6" s="1"/>
  <c r="AR7" s="1"/>
  <c r="AR8" s="1"/>
  <c r="AR9" s="1"/>
  <c r="AR10" s="1"/>
  <c r="AR11" s="1"/>
  <c r="AR12" s="1"/>
  <c r="AR13" s="1"/>
  <c r="AR14" s="1"/>
  <c r="AR15" s="1"/>
  <c r="AR16" s="1"/>
  <c r="AR17" s="1"/>
  <c r="AR18" s="1"/>
  <c r="AR19" s="1"/>
  <c r="AR20" s="1"/>
  <c r="AR21" s="1"/>
  <c r="AR22" s="1"/>
  <c r="AR23" s="1"/>
  <c r="AR24" s="1"/>
  <c r="AR25" s="1"/>
  <c r="AR26" s="1"/>
  <c r="AR27" s="1"/>
  <c r="AR28" s="1"/>
  <c r="AR29" s="1"/>
  <c r="AR30" s="1"/>
  <c r="AR31" s="1"/>
  <c r="AR32" s="1"/>
  <c r="AR33" s="1"/>
  <c r="AR34" s="1"/>
  <c r="AR35" s="1"/>
  <c r="AR36" s="1"/>
  <c r="AR37" s="1"/>
  <c r="AR38" s="1"/>
  <c r="AR39" s="1"/>
  <c r="AR40" s="1"/>
  <c r="AS2"/>
  <c r="AT2"/>
  <c r="AT3" s="1"/>
  <c r="AT4" s="1"/>
  <c r="AT5" s="1"/>
  <c r="AT6" s="1"/>
  <c r="AT7" s="1"/>
  <c r="AT8" s="1"/>
  <c r="AT9" s="1"/>
  <c r="AT10" s="1"/>
  <c r="AT11" s="1"/>
  <c r="AT12" s="1"/>
  <c r="AT13" s="1"/>
  <c r="AT14" s="1"/>
  <c r="AT15" s="1"/>
  <c r="AT16" s="1"/>
  <c r="AT17" s="1"/>
  <c r="AT18" s="1"/>
  <c r="AT19" s="1"/>
  <c r="AT20" s="1"/>
  <c r="AT21" s="1"/>
  <c r="AT22" s="1"/>
  <c r="AT23" s="1"/>
  <c r="AT24" s="1"/>
  <c r="AT25" s="1"/>
  <c r="AT26" s="1"/>
  <c r="AT27" s="1"/>
  <c r="AT28" s="1"/>
  <c r="AT29" s="1"/>
  <c r="AT30" s="1"/>
  <c r="AT31" s="1"/>
  <c r="AT32" s="1"/>
  <c r="AT33" s="1"/>
  <c r="AT34" s="1"/>
  <c r="AT35" s="1"/>
  <c r="AT36" s="1"/>
  <c r="AT37" s="1"/>
  <c r="AT38" s="1"/>
  <c r="AT39" s="1"/>
  <c r="AT40" s="1"/>
  <c r="AU2"/>
  <c r="AV2"/>
  <c r="AW2"/>
  <c r="AW3" s="1"/>
  <c r="AW4" s="1"/>
  <c r="AW5" s="1"/>
  <c r="AW6" s="1"/>
  <c r="AW7" s="1"/>
  <c r="AW8" s="1"/>
  <c r="AW9" s="1"/>
  <c r="AW10" s="1"/>
  <c r="AW11" s="1"/>
  <c r="AW12" s="1"/>
  <c r="AW13" s="1"/>
  <c r="AW14" s="1"/>
  <c r="AW15" s="1"/>
  <c r="AW16" s="1"/>
  <c r="AW17" s="1"/>
  <c r="AW18" s="1"/>
  <c r="AW19" s="1"/>
  <c r="AW20" s="1"/>
  <c r="AW21" s="1"/>
  <c r="AW22" s="1"/>
  <c r="AW23" s="1"/>
  <c r="AW24" s="1"/>
  <c r="AW25" s="1"/>
  <c r="AW26" s="1"/>
  <c r="AW27" s="1"/>
  <c r="AW28" s="1"/>
  <c r="AW29" s="1"/>
  <c r="AW30" s="1"/>
  <c r="AW31" s="1"/>
  <c r="AW32" s="1"/>
  <c r="AW33" s="1"/>
  <c r="AW34" s="1"/>
  <c r="AW35" s="1"/>
  <c r="AW36" s="1"/>
  <c r="AW37" s="1"/>
  <c r="AW38" s="1"/>
  <c r="AW39" s="1"/>
  <c r="AW40" s="1"/>
  <c r="AX2"/>
  <c r="AY2"/>
  <c r="AY3" s="1"/>
  <c r="AY4" s="1"/>
  <c r="AY5" s="1"/>
  <c r="AY6" s="1"/>
  <c r="AY7" s="1"/>
  <c r="AY8" s="1"/>
  <c r="AY9" s="1"/>
  <c r="AY10" s="1"/>
  <c r="AY11" s="1"/>
  <c r="AY12" s="1"/>
  <c r="AY13" s="1"/>
  <c r="AY14" s="1"/>
  <c r="AY15" s="1"/>
  <c r="AY16" s="1"/>
  <c r="AY17" s="1"/>
  <c r="AY18" s="1"/>
  <c r="AY19" s="1"/>
  <c r="AY20" s="1"/>
  <c r="AY21" s="1"/>
  <c r="AY22" s="1"/>
  <c r="AY23" s="1"/>
  <c r="AY24" s="1"/>
  <c r="AY25" s="1"/>
  <c r="AY26" s="1"/>
  <c r="AY27" s="1"/>
  <c r="AY28" s="1"/>
  <c r="AY29" s="1"/>
  <c r="AY30" s="1"/>
  <c r="AY31" s="1"/>
  <c r="AY32" s="1"/>
  <c r="AY33" s="1"/>
  <c r="AY34" s="1"/>
  <c r="AY35" s="1"/>
  <c r="AY36" s="1"/>
  <c r="AY37" s="1"/>
  <c r="AY38" s="1"/>
  <c r="AY39" s="1"/>
  <c r="AY40" s="1"/>
  <c r="AZ2"/>
  <c r="AZ3" s="1"/>
  <c r="AZ4" s="1"/>
  <c r="AZ5" s="1"/>
  <c r="AZ6" s="1"/>
  <c r="AZ7" s="1"/>
  <c r="AZ8" s="1"/>
  <c r="AZ9" s="1"/>
  <c r="AZ10" s="1"/>
  <c r="AZ11" s="1"/>
  <c r="AZ12" s="1"/>
  <c r="AZ13" s="1"/>
  <c r="AZ14" s="1"/>
  <c r="AZ15" s="1"/>
  <c r="AZ16" s="1"/>
  <c r="AZ17" s="1"/>
  <c r="AZ18" s="1"/>
  <c r="AZ19" s="1"/>
  <c r="AZ20" s="1"/>
  <c r="AZ21" s="1"/>
  <c r="AZ22" s="1"/>
  <c r="AZ23" s="1"/>
  <c r="AZ24" s="1"/>
  <c r="AZ25" s="1"/>
  <c r="AZ26" s="1"/>
  <c r="AZ27" s="1"/>
  <c r="AZ28" s="1"/>
  <c r="AZ29" s="1"/>
  <c r="AZ30" s="1"/>
  <c r="AZ31" s="1"/>
  <c r="AZ32" s="1"/>
  <c r="AZ33" s="1"/>
  <c r="AZ34" s="1"/>
  <c r="AZ35" s="1"/>
  <c r="AZ36" s="1"/>
  <c r="AZ37" s="1"/>
  <c r="AZ38" s="1"/>
  <c r="AZ39" s="1"/>
  <c r="AZ40" s="1"/>
  <c r="BA2"/>
  <c r="BB2"/>
  <c r="BB3" s="1"/>
  <c r="BB4" s="1"/>
  <c r="BB5" s="1"/>
  <c r="BB6" s="1"/>
  <c r="BB7" s="1"/>
  <c r="BB8" s="1"/>
  <c r="BB9" s="1"/>
  <c r="BB10" s="1"/>
  <c r="BB11" s="1"/>
  <c r="BB12" s="1"/>
  <c r="BB13" s="1"/>
  <c r="BB14" s="1"/>
  <c r="BB15" s="1"/>
  <c r="BB16" s="1"/>
  <c r="BB17" s="1"/>
  <c r="BB18" s="1"/>
  <c r="BB19" s="1"/>
  <c r="BB20" s="1"/>
  <c r="BB21" s="1"/>
  <c r="BB22" s="1"/>
  <c r="BB23" s="1"/>
  <c r="BB24" s="1"/>
  <c r="BB25" s="1"/>
  <c r="BB26" s="1"/>
  <c r="BB27" s="1"/>
  <c r="BB28" s="1"/>
  <c r="BB29" s="1"/>
  <c r="BB30" s="1"/>
  <c r="BB31" s="1"/>
  <c r="BB32" s="1"/>
  <c r="BB33" s="1"/>
  <c r="BB34" s="1"/>
  <c r="BB35" s="1"/>
  <c r="BB36" s="1"/>
  <c r="BB37" s="1"/>
  <c r="BB38" s="1"/>
  <c r="BB39" s="1"/>
  <c r="BB40" s="1"/>
  <c r="BC2"/>
  <c r="BD2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H3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M3"/>
  <c r="M4" s="1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O3"/>
  <c r="O4" s="1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P3"/>
  <c r="P4" s="1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R3"/>
  <c r="R4" s="1"/>
  <c r="R5" s="1"/>
  <c r="R6" s="1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R35" s="1"/>
  <c r="R36" s="1"/>
  <c r="R37" s="1"/>
  <c r="R38" s="1"/>
  <c r="R39" s="1"/>
  <c r="R40" s="1"/>
  <c r="U3"/>
  <c r="U4" s="1"/>
  <c r="U5" s="1"/>
  <c r="U6" s="1"/>
  <c r="U7" s="1"/>
  <c r="U8" s="1"/>
  <c r="U9" s="1"/>
  <c r="U10" s="1"/>
  <c r="U11" s="1"/>
  <c r="U12" s="1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W3"/>
  <c r="W4" s="1"/>
  <c r="W5" s="1"/>
  <c r="W6" s="1"/>
  <c r="W7" s="1"/>
  <c r="W8" s="1"/>
  <c r="W9" s="1"/>
  <c r="W10" s="1"/>
  <c r="W11" s="1"/>
  <c r="W12" s="1"/>
  <c r="W13" s="1"/>
  <c r="W14" s="1"/>
  <c r="W15" s="1"/>
  <c r="W16" s="1"/>
  <c r="W17" s="1"/>
  <c r="W18" s="1"/>
  <c r="W19" s="1"/>
  <c r="W20" s="1"/>
  <c r="W21" s="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X3"/>
  <c r="X4" s="1"/>
  <c r="X5" s="1"/>
  <c r="X6" s="1"/>
  <c r="X7" s="1"/>
  <c r="X8" s="1"/>
  <c r="X9" s="1"/>
  <c r="X10" s="1"/>
  <c r="X11" s="1"/>
  <c r="X12" s="1"/>
  <c r="X13" s="1"/>
  <c r="X14" s="1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Z3"/>
  <c r="Z4" s="1"/>
  <c r="Z5" s="1"/>
  <c r="Z6" s="1"/>
  <c r="Z7" s="1"/>
  <c r="Z8" s="1"/>
  <c r="Z9" s="1"/>
  <c r="Z10" s="1"/>
  <c r="Z11" s="1"/>
  <c r="Z12" s="1"/>
  <c r="Z13" s="1"/>
  <c r="Z14" s="1"/>
  <c r="Z15" s="1"/>
  <c r="Z16" s="1"/>
  <c r="Z17" s="1"/>
  <c r="Z18" s="1"/>
  <c r="Z19" s="1"/>
  <c r="Z20" s="1"/>
  <c r="Z21" s="1"/>
  <c r="Z22" s="1"/>
  <c r="Z23" s="1"/>
  <c r="Z24" s="1"/>
  <c r="Z25" s="1"/>
  <c r="Z26" s="1"/>
  <c r="Z27" s="1"/>
  <c r="Z28" s="1"/>
  <c r="Z29" s="1"/>
  <c r="Z30" s="1"/>
  <c r="Z31" s="1"/>
  <c r="Z32" s="1"/>
  <c r="Z33" s="1"/>
  <c r="Z34" s="1"/>
  <c r="Z35" s="1"/>
  <c r="Z36" s="1"/>
  <c r="Z37" s="1"/>
  <c r="Z38" s="1"/>
  <c r="Z39" s="1"/>
  <c r="Z40" s="1"/>
  <c r="AC3"/>
  <c r="AC4" s="1"/>
  <c r="AC5" s="1"/>
  <c r="AC6" s="1"/>
  <c r="AC7" s="1"/>
  <c r="AC8" s="1"/>
  <c r="AC9" s="1"/>
  <c r="AC10" s="1"/>
  <c r="AC11" s="1"/>
  <c r="AC12" s="1"/>
  <c r="AC13" s="1"/>
  <c r="AC14" s="1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AC33" s="1"/>
  <c r="AC34" s="1"/>
  <c r="AC35" s="1"/>
  <c r="AC36" s="1"/>
  <c r="AC37" s="1"/>
  <c r="AC38" s="1"/>
  <c r="AC39" s="1"/>
  <c r="AC40" s="1"/>
  <c r="AE3"/>
  <c r="AE4" s="1"/>
  <c r="AE5" s="1"/>
  <c r="AE6" s="1"/>
  <c r="AE7" s="1"/>
  <c r="AE8" s="1"/>
  <c r="AE9" s="1"/>
  <c r="AE10" s="1"/>
  <c r="AE11" s="1"/>
  <c r="AE12" s="1"/>
  <c r="AE13" s="1"/>
  <c r="AE14" s="1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AE33" s="1"/>
  <c r="AE34" s="1"/>
  <c r="AE35" s="1"/>
  <c r="AE36" s="1"/>
  <c r="AE37" s="1"/>
  <c r="AE38" s="1"/>
  <c r="AE39" s="1"/>
  <c r="AE40" s="1"/>
  <c r="AF3"/>
  <c r="AF4" s="1"/>
  <c r="AF5" s="1"/>
  <c r="AF6" s="1"/>
  <c r="AF7" s="1"/>
  <c r="AF8" s="1"/>
  <c r="AF9" s="1"/>
  <c r="AF10" s="1"/>
  <c r="AF11" s="1"/>
  <c r="AF12" s="1"/>
  <c r="AF13" s="1"/>
  <c r="AF14" s="1"/>
  <c r="AF15" s="1"/>
  <c r="AF16" s="1"/>
  <c r="AF17" s="1"/>
  <c r="AF18" s="1"/>
  <c r="AF19" s="1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F35" s="1"/>
  <c r="AF36" s="1"/>
  <c r="AF37" s="1"/>
  <c r="AF38" s="1"/>
  <c r="AF39" s="1"/>
  <c r="AF40" s="1"/>
  <c r="AH3"/>
  <c r="AH4" s="1"/>
  <c r="AH5" s="1"/>
  <c r="AH6" s="1"/>
  <c r="AH7" s="1"/>
  <c r="AH8" s="1"/>
  <c r="AH9" s="1"/>
  <c r="AH10" s="1"/>
  <c r="AH11" s="1"/>
  <c r="AH12" s="1"/>
  <c r="AH13" s="1"/>
  <c r="AH14" s="1"/>
  <c r="AH15" s="1"/>
  <c r="AH16" s="1"/>
  <c r="AH17" s="1"/>
  <c r="AH18" s="1"/>
  <c r="AH19" s="1"/>
  <c r="AH20" s="1"/>
  <c r="AH21" s="1"/>
  <c r="AH22" s="1"/>
  <c r="AH23" s="1"/>
  <c r="AH24" s="1"/>
  <c r="AH25" s="1"/>
  <c r="AH26" s="1"/>
  <c r="AH27" s="1"/>
  <c r="AH28" s="1"/>
  <c r="AH29" s="1"/>
  <c r="AH30" s="1"/>
  <c r="AH31" s="1"/>
  <c r="AH32" s="1"/>
  <c r="AH33" s="1"/>
  <c r="AH34" s="1"/>
  <c r="AH35" s="1"/>
  <c r="AH36" s="1"/>
  <c r="AH37" s="1"/>
  <c r="AH38" s="1"/>
  <c r="AH39" s="1"/>
  <c r="AH40" s="1"/>
  <c r="AK3"/>
  <c r="AK4" s="1"/>
  <c r="AK5" s="1"/>
  <c r="AK6" s="1"/>
  <c r="AK7" s="1"/>
  <c r="AK8" s="1"/>
  <c r="AK9" s="1"/>
  <c r="AK10" s="1"/>
  <c r="AK11" s="1"/>
  <c r="AK12" s="1"/>
  <c r="AK13" s="1"/>
  <c r="AK14" s="1"/>
  <c r="AK15" s="1"/>
  <c r="AK16" s="1"/>
  <c r="AK17" s="1"/>
  <c r="AK18" s="1"/>
  <c r="AK19" s="1"/>
  <c r="AK20" s="1"/>
  <c r="AK21" s="1"/>
  <c r="AK22" s="1"/>
  <c r="AK23" s="1"/>
  <c r="AK24" s="1"/>
  <c r="AK25" s="1"/>
  <c r="AK26" s="1"/>
  <c r="AK27" s="1"/>
  <c r="AK28" s="1"/>
  <c r="AK29" s="1"/>
  <c r="AK30" s="1"/>
  <c r="AK31" s="1"/>
  <c r="AK32" s="1"/>
  <c r="AK33" s="1"/>
  <c r="AK34" s="1"/>
  <c r="AK35" s="1"/>
  <c r="AK36" s="1"/>
  <c r="AK37" s="1"/>
  <c r="AK38" s="1"/>
  <c r="AK39" s="1"/>
  <c r="AK40" s="1"/>
  <c r="AM3"/>
  <c r="AM4" s="1"/>
  <c r="AM5" s="1"/>
  <c r="AM6" s="1"/>
  <c r="AM7" s="1"/>
  <c r="AM8" s="1"/>
  <c r="AM9" s="1"/>
  <c r="AM10" s="1"/>
  <c r="AM11" s="1"/>
  <c r="AM12" s="1"/>
  <c r="AM13" s="1"/>
  <c r="AM14" s="1"/>
  <c r="AM15" s="1"/>
  <c r="AM16" s="1"/>
  <c r="AM17" s="1"/>
  <c r="AM18" s="1"/>
  <c r="AM19" s="1"/>
  <c r="AM20" s="1"/>
  <c r="AM21" s="1"/>
  <c r="AM22" s="1"/>
  <c r="AM23" s="1"/>
  <c r="AM24" s="1"/>
  <c r="AM25" s="1"/>
  <c r="AM26" s="1"/>
  <c r="AM27" s="1"/>
  <c r="AM28" s="1"/>
  <c r="AM29" s="1"/>
  <c r="AM30" s="1"/>
  <c r="AM31" s="1"/>
  <c r="AM32" s="1"/>
  <c r="AM33" s="1"/>
  <c r="AM34" s="1"/>
  <c r="AM35" s="1"/>
  <c r="AM36" s="1"/>
  <c r="AM37" s="1"/>
  <c r="AM38" s="1"/>
  <c r="AM39" s="1"/>
  <c r="AM40" s="1"/>
  <c r="AN3"/>
  <c r="AN4" s="1"/>
  <c r="AN5" s="1"/>
  <c r="AN6" s="1"/>
  <c r="AN7" s="1"/>
  <c r="AN8" s="1"/>
  <c r="AN9" s="1"/>
  <c r="AN10" s="1"/>
  <c r="AN11" s="1"/>
  <c r="AN12" s="1"/>
  <c r="AN13" s="1"/>
  <c r="AN14" s="1"/>
  <c r="AN15" s="1"/>
  <c r="AN16" s="1"/>
  <c r="AN17" s="1"/>
  <c r="AN18" s="1"/>
  <c r="AN19" s="1"/>
  <c r="AN20" s="1"/>
  <c r="AN21" s="1"/>
  <c r="AN22" s="1"/>
  <c r="AN23" s="1"/>
  <c r="AN24" s="1"/>
  <c r="AN25" s="1"/>
  <c r="AN26" s="1"/>
  <c r="AN27" s="1"/>
  <c r="AN28" s="1"/>
  <c r="AN29" s="1"/>
  <c r="AN30" s="1"/>
  <c r="AN31" s="1"/>
  <c r="AN32" s="1"/>
  <c r="AN33" s="1"/>
  <c r="AN34" s="1"/>
  <c r="AN35" s="1"/>
  <c r="AN36" s="1"/>
  <c r="AN37" s="1"/>
  <c r="AN38" s="1"/>
  <c r="AN39" s="1"/>
  <c r="AN40" s="1"/>
  <c r="AP3"/>
  <c r="AP4" s="1"/>
  <c r="AP5" s="1"/>
  <c r="AP6" s="1"/>
  <c r="AP7" s="1"/>
  <c r="AP8" s="1"/>
  <c r="AP9" s="1"/>
  <c r="AP10" s="1"/>
  <c r="AP11" s="1"/>
  <c r="AP12" s="1"/>
  <c r="AP13" s="1"/>
  <c r="AP14" s="1"/>
  <c r="AP15" s="1"/>
  <c r="AP16" s="1"/>
  <c r="AP17" s="1"/>
  <c r="AP18" s="1"/>
  <c r="AP19" s="1"/>
  <c r="AP20" s="1"/>
  <c r="AP21" s="1"/>
  <c r="AP22" s="1"/>
  <c r="AP23" s="1"/>
  <c r="AP24" s="1"/>
  <c r="AP25" s="1"/>
  <c r="AP26" s="1"/>
  <c r="AP27" s="1"/>
  <c r="AP28" s="1"/>
  <c r="AP29" s="1"/>
  <c r="AP30" s="1"/>
  <c r="AP31" s="1"/>
  <c r="AP32" s="1"/>
  <c r="AP33" s="1"/>
  <c r="AP34" s="1"/>
  <c r="AP35" s="1"/>
  <c r="AP36" s="1"/>
  <c r="AP37" s="1"/>
  <c r="AP38" s="1"/>
  <c r="AP39" s="1"/>
  <c r="AP40" s="1"/>
  <c r="AS3"/>
  <c r="AS4" s="1"/>
  <c r="AS5" s="1"/>
  <c r="AS6" s="1"/>
  <c r="AS7" s="1"/>
  <c r="AS8" s="1"/>
  <c r="AS9" s="1"/>
  <c r="AS10" s="1"/>
  <c r="AS11" s="1"/>
  <c r="AS12" s="1"/>
  <c r="AS13" s="1"/>
  <c r="AS14" s="1"/>
  <c r="AS15" s="1"/>
  <c r="AS16" s="1"/>
  <c r="AS17" s="1"/>
  <c r="AS18" s="1"/>
  <c r="AS19" s="1"/>
  <c r="AS20" s="1"/>
  <c r="AS21" s="1"/>
  <c r="AS22" s="1"/>
  <c r="AS23" s="1"/>
  <c r="AS24" s="1"/>
  <c r="AS25" s="1"/>
  <c r="AS26" s="1"/>
  <c r="AS27" s="1"/>
  <c r="AS28" s="1"/>
  <c r="AS29" s="1"/>
  <c r="AS30" s="1"/>
  <c r="AS31" s="1"/>
  <c r="AS32" s="1"/>
  <c r="AS33" s="1"/>
  <c r="AS34" s="1"/>
  <c r="AS35" s="1"/>
  <c r="AS36" s="1"/>
  <c r="AS37" s="1"/>
  <c r="AS38" s="1"/>
  <c r="AS39" s="1"/>
  <c r="AS40" s="1"/>
  <c r="AU3"/>
  <c r="AU4" s="1"/>
  <c r="AU5" s="1"/>
  <c r="AU6" s="1"/>
  <c r="AU7" s="1"/>
  <c r="AU8" s="1"/>
  <c r="AU9" s="1"/>
  <c r="AU10" s="1"/>
  <c r="AU11" s="1"/>
  <c r="AU12" s="1"/>
  <c r="AU13" s="1"/>
  <c r="AU14" s="1"/>
  <c r="AU15" s="1"/>
  <c r="AU16" s="1"/>
  <c r="AU17" s="1"/>
  <c r="AU18" s="1"/>
  <c r="AU19" s="1"/>
  <c r="AU20" s="1"/>
  <c r="AU21" s="1"/>
  <c r="AU22" s="1"/>
  <c r="AU23" s="1"/>
  <c r="AU24" s="1"/>
  <c r="AU25" s="1"/>
  <c r="AU26" s="1"/>
  <c r="AU27" s="1"/>
  <c r="AU28" s="1"/>
  <c r="AU29" s="1"/>
  <c r="AU30" s="1"/>
  <c r="AU31" s="1"/>
  <c r="AU32" s="1"/>
  <c r="AU33" s="1"/>
  <c r="AU34" s="1"/>
  <c r="AU35" s="1"/>
  <c r="AU36" s="1"/>
  <c r="AU37" s="1"/>
  <c r="AU38" s="1"/>
  <c r="AU39" s="1"/>
  <c r="AU40" s="1"/>
  <c r="AV3"/>
  <c r="AV4" s="1"/>
  <c r="AV5" s="1"/>
  <c r="AV6" s="1"/>
  <c r="AV7" s="1"/>
  <c r="AV8" s="1"/>
  <c r="AV9" s="1"/>
  <c r="AV10" s="1"/>
  <c r="AV11" s="1"/>
  <c r="AV12" s="1"/>
  <c r="AV13" s="1"/>
  <c r="AV14" s="1"/>
  <c r="AV15" s="1"/>
  <c r="AV16" s="1"/>
  <c r="AV17" s="1"/>
  <c r="AV18" s="1"/>
  <c r="AV19" s="1"/>
  <c r="AV20" s="1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X3"/>
  <c r="AX4" s="1"/>
  <c r="AX5" s="1"/>
  <c r="AX6" s="1"/>
  <c r="AX7" s="1"/>
  <c r="AX8" s="1"/>
  <c r="AX9" s="1"/>
  <c r="AX10" s="1"/>
  <c r="AX11" s="1"/>
  <c r="AX12" s="1"/>
  <c r="AX13" s="1"/>
  <c r="AX14" s="1"/>
  <c r="AX15" s="1"/>
  <c r="AX16" s="1"/>
  <c r="AX17" s="1"/>
  <c r="AX18" s="1"/>
  <c r="AX19" s="1"/>
  <c r="AX20" s="1"/>
  <c r="AX21" s="1"/>
  <c r="AX22" s="1"/>
  <c r="AX23" s="1"/>
  <c r="AX24" s="1"/>
  <c r="AX25" s="1"/>
  <c r="AX26" s="1"/>
  <c r="AX27" s="1"/>
  <c r="AX28" s="1"/>
  <c r="AX29" s="1"/>
  <c r="AX30" s="1"/>
  <c r="AX31" s="1"/>
  <c r="AX32" s="1"/>
  <c r="AX33" s="1"/>
  <c r="AX34" s="1"/>
  <c r="AX35" s="1"/>
  <c r="AX36" s="1"/>
  <c r="AX37" s="1"/>
  <c r="AX38" s="1"/>
  <c r="AX39" s="1"/>
  <c r="AX40" s="1"/>
  <c r="BA3"/>
  <c r="BA4" s="1"/>
  <c r="BA5" s="1"/>
  <c r="BA6" s="1"/>
  <c r="BA7" s="1"/>
  <c r="BA8" s="1"/>
  <c r="BA9" s="1"/>
  <c r="BA10" s="1"/>
  <c r="BA11" s="1"/>
  <c r="BA12" s="1"/>
  <c r="BA13" s="1"/>
  <c r="BA14" s="1"/>
  <c r="BA15" s="1"/>
  <c r="BA16" s="1"/>
  <c r="BA17" s="1"/>
  <c r="BA18" s="1"/>
  <c r="BA19" s="1"/>
  <c r="BA20" s="1"/>
  <c r="BA21" s="1"/>
  <c r="BA22" s="1"/>
  <c r="BA23" s="1"/>
  <c r="BA24" s="1"/>
  <c r="BA25" s="1"/>
  <c r="BA26" s="1"/>
  <c r="BA27" s="1"/>
  <c r="BA28" s="1"/>
  <c r="BA29" s="1"/>
  <c r="BA30" s="1"/>
  <c r="BA31" s="1"/>
  <c r="BA32" s="1"/>
  <c r="BA33" s="1"/>
  <c r="BA34" s="1"/>
  <c r="BA35" s="1"/>
  <c r="BA36" s="1"/>
  <c r="BA37" s="1"/>
  <c r="BA38" s="1"/>
  <c r="BA39" s="1"/>
  <c r="BA40" s="1"/>
  <c r="BC3"/>
  <c r="BC4" s="1"/>
  <c r="BC5" s="1"/>
  <c r="BC6" s="1"/>
  <c r="BC7" s="1"/>
  <c r="BC8" s="1"/>
  <c r="BC9" s="1"/>
  <c r="BC10" s="1"/>
  <c r="BC11" s="1"/>
  <c r="BC12" s="1"/>
  <c r="BC13" s="1"/>
  <c r="BC14" s="1"/>
  <c r="BC15" s="1"/>
  <c r="BC16" s="1"/>
  <c r="BC17" s="1"/>
  <c r="BC18" s="1"/>
  <c r="BC19" s="1"/>
  <c r="BC20" s="1"/>
  <c r="BC21" s="1"/>
  <c r="BC22" s="1"/>
  <c r="BC23" s="1"/>
  <c r="BC24" s="1"/>
  <c r="BC25" s="1"/>
  <c r="BC26" s="1"/>
  <c r="BC27" s="1"/>
  <c r="BC28" s="1"/>
  <c r="BC29" s="1"/>
  <c r="BC30" s="1"/>
  <c r="BC31" s="1"/>
  <c r="BC32" s="1"/>
  <c r="BC33" s="1"/>
  <c r="BC34" s="1"/>
  <c r="BC35" s="1"/>
  <c r="BC36" s="1"/>
  <c r="BC37" s="1"/>
  <c r="BC38" s="1"/>
  <c r="BC39" s="1"/>
  <c r="BC40" s="1"/>
  <c r="BD3"/>
  <c r="BD4" s="1"/>
  <c r="BD5" s="1"/>
  <c r="BD6" s="1"/>
  <c r="BD7" s="1"/>
  <c r="BD8" s="1"/>
  <c r="BD9" s="1"/>
  <c r="BD10" s="1"/>
  <c r="BD11" s="1"/>
  <c r="BD12" s="1"/>
  <c r="BD13" s="1"/>
  <c r="BD14" s="1"/>
  <c r="BD15" s="1"/>
  <c r="BD16" s="1"/>
  <c r="BD17" s="1"/>
  <c r="BD18" s="1"/>
  <c r="BD19" s="1"/>
  <c r="BD20" s="1"/>
  <c r="BD21" s="1"/>
  <c r="BD22" s="1"/>
  <c r="BD23" s="1"/>
  <c r="BD24" s="1"/>
  <c r="BD25" s="1"/>
  <c r="BD26" s="1"/>
  <c r="BD27" s="1"/>
  <c r="BD28" s="1"/>
  <c r="BD29" s="1"/>
  <c r="BD30" s="1"/>
  <c r="BD31" s="1"/>
  <c r="BD32" s="1"/>
  <c r="BD33" s="1"/>
  <c r="BD34" s="1"/>
  <c r="BD35" s="1"/>
  <c r="BD36" s="1"/>
  <c r="BD37" s="1"/>
  <c r="BD38" s="1"/>
  <c r="BD39" s="1"/>
  <c r="BD40" s="1"/>
  <c r="D3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D1:AAU40"/>
  <sheetViews>
    <sheetView tabSelected="1" workbookViewId="0">
      <selection activeCell="D2" sqref="D2"/>
    </sheetView>
  </sheetViews>
  <sheetFormatPr defaultRowHeight="15"/>
  <cols>
    <col min="4" max="4" width="12" bestFit="1" customWidth="1"/>
  </cols>
  <sheetData>
    <row r="1" spans="4:723">
      <c r="D1">
        <v>1</v>
      </c>
      <c r="E1">
        <v>2.5</v>
      </c>
      <c r="F1">
        <v>4</v>
      </c>
      <c r="G1">
        <v>5.5</v>
      </c>
      <c r="H1">
        <v>7</v>
      </c>
      <c r="I1">
        <v>8.5</v>
      </c>
      <c r="J1">
        <v>10</v>
      </c>
      <c r="K1">
        <v>11.5</v>
      </c>
      <c r="L1">
        <v>13</v>
      </c>
      <c r="M1">
        <v>14.5</v>
      </c>
      <c r="N1">
        <v>16</v>
      </c>
      <c r="O1">
        <v>17.5</v>
      </c>
      <c r="P1">
        <v>19</v>
      </c>
      <c r="Q1">
        <v>20.5</v>
      </c>
      <c r="R1">
        <v>22</v>
      </c>
      <c r="S1">
        <v>23.5</v>
      </c>
      <c r="T1">
        <v>25</v>
      </c>
      <c r="U1">
        <v>26.5</v>
      </c>
      <c r="V1">
        <v>28</v>
      </c>
      <c r="W1">
        <v>29.5</v>
      </c>
      <c r="X1">
        <v>31</v>
      </c>
      <c r="Y1">
        <v>32.5</v>
      </c>
      <c r="Z1">
        <v>34</v>
      </c>
      <c r="AA1">
        <v>35.5</v>
      </c>
      <c r="AB1">
        <v>37</v>
      </c>
      <c r="AC1">
        <v>38.5</v>
      </c>
      <c r="AD1">
        <v>40</v>
      </c>
      <c r="AE1">
        <v>41.5</v>
      </c>
      <c r="AF1">
        <v>43</v>
      </c>
      <c r="AG1">
        <v>44.5</v>
      </c>
      <c r="AH1">
        <v>46</v>
      </c>
      <c r="AI1">
        <v>47.5</v>
      </c>
      <c r="AJ1">
        <v>49</v>
      </c>
      <c r="AK1">
        <v>50.5</v>
      </c>
      <c r="AL1">
        <v>52</v>
      </c>
      <c r="AM1">
        <v>53.5</v>
      </c>
      <c r="AN1">
        <v>55</v>
      </c>
      <c r="AO1">
        <v>56.5</v>
      </c>
      <c r="AP1">
        <v>58</v>
      </c>
      <c r="AQ1">
        <v>59.5</v>
      </c>
      <c r="AR1">
        <v>61</v>
      </c>
      <c r="AS1">
        <v>62.5</v>
      </c>
      <c r="AT1">
        <v>64</v>
      </c>
      <c r="AU1">
        <v>65.5</v>
      </c>
      <c r="AV1">
        <v>67</v>
      </c>
      <c r="AW1">
        <v>68.5</v>
      </c>
      <c r="AX1">
        <v>70</v>
      </c>
      <c r="AY1">
        <v>71.5</v>
      </c>
      <c r="AZ1">
        <v>73</v>
      </c>
      <c r="BA1">
        <v>74.5</v>
      </c>
      <c r="BB1">
        <v>76</v>
      </c>
      <c r="BC1">
        <v>77.5</v>
      </c>
      <c r="BD1">
        <v>79</v>
      </c>
      <c r="BE1">
        <v>80.5</v>
      </c>
      <c r="BF1">
        <v>82</v>
      </c>
      <c r="BG1">
        <v>83.5</v>
      </c>
      <c r="BH1">
        <v>85</v>
      </c>
      <c r="BI1">
        <v>86.5</v>
      </c>
      <c r="BJ1">
        <v>88</v>
      </c>
      <c r="BK1">
        <v>89.5</v>
      </c>
      <c r="BL1">
        <v>91</v>
      </c>
      <c r="BM1">
        <v>92.5</v>
      </c>
      <c r="BN1">
        <v>94</v>
      </c>
      <c r="BO1">
        <v>95.5</v>
      </c>
      <c r="BP1">
        <v>97</v>
      </c>
      <c r="BQ1">
        <v>98.5</v>
      </c>
      <c r="BR1">
        <v>100</v>
      </c>
      <c r="BS1">
        <v>101.5</v>
      </c>
      <c r="BT1">
        <v>103</v>
      </c>
      <c r="BU1">
        <v>104.5</v>
      </c>
      <c r="BV1">
        <v>106</v>
      </c>
      <c r="BW1">
        <v>107.5</v>
      </c>
      <c r="BX1">
        <v>109</v>
      </c>
      <c r="BY1">
        <v>110.5</v>
      </c>
      <c r="BZ1">
        <v>112</v>
      </c>
      <c r="CA1">
        <v>113.5</v>
      </c>
      <c r="CB1">
        <v>115</v>
      </c>
      <c r="CC1">
        <v>116.5</v>
      </c>
      <c r="CD1">
        <v>118</v>
      </c>
      <c r="CE1">
        <v>119.5</v>
      </c>
      <c r="CF1">
        <v>121</v>
      </c>
      <c r="CG1">
        <v>122.5</v>
      </c>
      <c r="CH1">
        <v>124</v>
      </c>
      <c r="CI1">
        <v>125.5</v>
      </c>
      <c r="CJ1">
        <v>127</v>
      </c>
      <c r="CK1">
        <v>128.5</v>
      </c>
      <c r="CL1">
        <v>130</v>
      </c>
      <c r="CM1">
        <v>131.5</v>
      </c>
      <c r="CN1">
        <v>133</v>
      </c>
      <c r="CO1">
        <v>134.5</v>
      </c>
      <c r="CP1">
        <v>136</v>
      </c>
      <c r="CQ1">
        <v>137.5</v>
      </c>
      <c r="CR1">
        <v>139</v>
      </c>
      <c r="CS1">
        <v>140.5</v>
      </c>
      <c r="CT1">
        <v>142</v>
      </c>
      <c r="CU1">
        <v>143.5</v>
      </c>
      <c r="CV1">
        <v>145</v>
      </c>
      <c r="CW1">
        <v>146.5</v>
      </c>
      <c r="CX1">
        <v>148</v>
      </c>
      <c r="CY1">
        <v>149.5</v>
      </c>
      <c r="CZ1">
        <v>151</v>
      </c>
      <c r="DA1">
        <v>152.5</v>
      </c>
      <c r="DB1">
        <v>154</v>
      </c>
      <c r="DC1">
        <v>155.5</v>
      </c>
      <c r="DD1">
        <v>157</v>
      </c>
      <c r="DE1">
        <v>158.5</v>
      </c>
      <c r="DF1">
        <v>160</v>
      </c>
      <c r="DG1">
        <v>161.5</v>
      </c>
      <c r="DH1">
        <v>163</v>
      </c>
      <c r="DI1">
        <v>164.5</v>
      </c>
      <c r="DJ1">
        <v>166</v>
      </c>
      <c r="DK1">
        <v>167.5</v>
      </c>
      <c r="DL1">
        <v>169</v>
      </c>
      <c r="DM1">
        <v>170.5</v>
      </c>
      <c r="DN1">
        <v>172</v>
      </c>
      <c r="DO1">
        <v>173.5</v>
      </c>
      <c r="DP1">
        <v>175</v>
      </c>
      <c r="DQ1">
        <v>176.5</v>
      </c>
      <c r="DR1">
        <v>178</v>
      </c>
      <c r="DS1">
        <v>179.5</v>
      </c>
      <c r="DT1">
        <v>181</v>
      </c>
      <c r="DU1">
        <v>182.5</v>
      </c>
      <c r="DV1">
        <v>184</v>
      </c>
      <c r="DW1">
        <v>185.5</v>
      </c>
      <c r="DX1">
        <v>187</v>
      </c>
      <c r="DY1">
        <v>188.5</v>
      </c>
      <c r="DZ1">
        <v>190</v>
      </c>
      <c r="EA1">
        <v>191.5</v>
      </c>
      <c r="EB1">
        <v>193</v>
      </c>
      <c r="EC1">
        <v>194.5</v>
      </c>
      <c r="ED1">
        <v>196</v>
      </c>
      <c r="EE1">
        <v>197.5</v>
      </c>
      <c r="EF1">
        <v>199</v>
      </c>
      <c r="EG1">
        <v>200.5</v>
      </c>
      <c r="EH1">
        <v>202</v>
      </c>
      <c r="EI1">
        <v>203.5</v>
      </c>
      <c r="EJ1">
        <v>205</v>
      </c>
      <c r="EK1">
        <v>206.5</v>
      </c>
      <c r="EL1">
        <v>208</v>
      </c>
      <c r="EM1">
        <v>209.5</v>
      </c>
      <c r="EN1">
        <v>211</v>
      </c>
      <c r="EO1">
        <v>212.5</v>
      </c>
      <c r="EP1">
        <v>214</v>
      </c>
      <c r="EQ1">
        <v>215.5</v>
      </c>
      <c r="ER1">
        <v>217</v>
      </c>
      <c r="ES1">
        <v>218.5</v>
      </c>
      <c r="ET1">
        <v>220</v>
      </c>
      <c r="EU1">
        <v>221.5</v>
      </c>
      <c r="EV1">
        <v>223</v>
      </c>
      <c r="EW1">
        <v>224.5</v>
      </c>
      <c r="EX1">
        <v>226</v>
      </c>
      <c r="EY1">
        <v>227.5</v>
      </c>
      <c r="EZ1">
        <v>229</v>
      </c>
      <c r="FA1">
        <v>230.5</v>
      </c>
      <c r="FB1">
        <v>232</v>
      </c>
      <c r="FC1">
        <v>233.5</v>
      </c>
      <c r="FD1">
        <v>235</v>
      </c>
      <c r="FE1">
        <v>236.5</v>
      </c>
      <c r="FF1">
        <v>238</v>
      </c>
      <c r="FG1">
        <v>239.5</v>
      </c>
      <c r="FH1">
        <v>241</v>
      </c>
      <c r="FI1">
        <v>242.5</v>
      </c>
      <c r="FJ1">
        <v>244</v>
      </c>
      <c r="FK1">
        <v>245.5</v>
      </c>
      <c r="FL1">
        <v>247</v>
      </c>
      <c r="FM1">
        <v>248.5</v>
      </c>
      <c r="FN1">
        <v>250</v>
      </c>
      <c r="FO1">
        <v>251.5</v>
      </c>
      <c r="FP1">
        <v>253</v>
      </c>
      <c r="FQ1">
        <v>254.5</v>
      </c>
      <c r="FR1">
        <v>256</v>
      </c>
      <c r="FS1">
        <v>257.5</v>
      </c>
      <c r="FT1">
        <v>259</v>
      </c>
      <c r="FU1">
        <v>260.5</v>
      </c>
      <c r="FV1">
        <v>262</v>
      </c>
      <c r="FW1">
        <v>263.5</v>
      </c>
      <c r="FX1">
        <v>265</v>
      </c>
      <c r="FY1">
        <v>266.5</v>
      </c>
      <c r="FZ1">
        <v>268</v>
      </c>
      <c r="GA1">
        <v>269.5</v>
      </c>
      <c r="GB1">
        <v>271</v>
      </c>
      <c r="GC1">
        <v>272.5</v>
      </c>
      <c r="GD1">
        <v>274</v>
      </c>
      <c r="GE1">
        <v>275.5</v>
      </c>
      <c r="GF1">
        <v>277</v>
      </c>
      <c r="GG1">
        <v>278.5</v>
      </c>
      <c r="GH1">
        <v>280</v>
      </c>
      <c r="GI1">
        <v>281.5</v>
      </c>
      <c r="GJ1">
        <v>283</v>
      </c>
      <c r="GK1">
        <v>284.5</v>
      </c>
      <c r="GL1">
        <v>286</v>
      </c>
      <c r="GM1">
        <v>287.5</v>
      </c>
      <c r="GN1">
        <v>289</v>
      </c>
      <c r="GO1">
        <v>290.5</v>
      </c>
      <c r="GP1">
        <v>292</v>
      </c>
      <c r="GQ1">
        <v>293.5</v>
      </c>
      <c r="GR1">
        <v>295</v>
      </c>
      <c r="GS1">
        <v>296.5</v>
      </c>
      <c r="GT1">
        <v>298</v>
      </c>
      <c r="GU1">
        <v>299.5</v>
      </c>
      <c r="GV1">
        <v>301</v>
      </c>
      <c r="GW1">
        <v>302.5</v>
      </c>
      <c r="GX1">
        <v>304</v>
      </c>
      <c r="GY1">
        <v>305.5</v>
      </c>
      <c r="GZ1">
        <v>307</v>
      </c>
      <c r="HA1">
        <v>308.5</v>
      </c>
      <c r="HB1">
        <v>310</v>
      </c>
      <c r="HC1">
        <v>311.5</v>
      </c>
      <c r="HD1">
        <v>313</v>
      </c>
      <c r="HE1">
        <v>314.5</v>
      </c>
      <c r="HF1">
        <v>316</v>
      </c>
      <c r="HG1">
        <v>317.5</v>
      </c>
      <c r="HH1">
        <v>319</v>
      </c>
      <c r="HI1">
        <v>320.5</v>
      </c>
      <c r="HJ1">
        <v>322</v>
      </c>
      <c r="HK1">
        <v>323.5</v>
      </c>
      <c r="HL1">
        <v>325</v>
      </c>
      <c r="HM1">
        <v>326.5</v>
      </c>
      <c r="HN1">
        <v>328</v>
      </c>
      <c r="HO1">
        <v>329.5</v>
      </c>
      <c r="HP1">
        <v>331</v>
      </c>
      <c r="HQ1">
        <v>332.5</v>
      </c>
      <c r="HR1">
        <v>334</v>
      </c>
      <c r="HS1">
        <v>335.5</v>
      </c>
      <c r="HT1">
        <v>337</v>
      </c>
      <c r="HU1">
        <v>338.5</v>
      </c>
      <c r="HV1">
        <v>340</v>
      </c>
      <c r="HW1">
        <v>341.5</v>
      </c>
      <c r="HX1">
        <v>343</v>
      </c>
      <c r="HY1">
        <v>344.5</v>
      </c>
      <c r="HZ1">
        <v>346</v>
      </c>
      <c r="IA1">
        <v>347.5</v>
      </c>
      <c r="IB1">
        <v>349</v>
      </c>
      <c r="IC1">
        <v>350.5</v>
      </c>
      <c r="ID1">
        <v>352</v>
      </c>
      <c r="IE1">
        <v>353.5</v>
      </c>
      <c r="IF1">
        <v>355</v>
      </c>
      <c r="IG1">
        <v>356.5</v>
      </c>
      <c r="IH1">
        <v>358</v>
      </c>
      <c r="II1">
        <v>359.5</v>
      </c>
      <c r="IJ1">
        <v>361</v>
      </c>
      <c r="IK1">
        <v>362.5</v>
      </c>
      <c r="IL1">
        <v>364</v>
      </c>
      <c r="IM1">
        <v>365.5</v>
      </c>
      <c r="IN1">
        <v>367</v>
      </c>
      <c r="IO1">
        <v>368.5</v>
      </c>
      <c r="IP1">
        <v>370</v>
      </c>
      <c r="IQ1">
        <v>371.5</v>
      </c>
      <c r="IR1">
        <v>373</v>
      </c>
      <c r="IS1">
        <v>374.5</v>
      </c>
      <c r="IT1">
        <v>376</v>
      </c>
      <c r="IU1">
        <v>377.5</v>
      </c>
      <c r="IV1">
        <v>379</v>
      </c>
      <c r="IW1">
        <v>380.5</v>
      </c>
      <c r="IX1">
        <v>382</v>
      </c>
      <c r="IY1">
        <v>383.5</v>
      </c>
      <c r="IZ1">
        <v>385</v>
      </c>
      <c r="JA1">
        <v>386.5</v>
      </c>
      <c r="JB1">
        <v>388</v>
      </c>
      <c r="JC1">
        <v>389.5</v>
      </c>
      <c r="JD1">
        <v>391</v>
      </c>
      <c r="JE1">
        <v>392.5</v>
      </c>
      <c r="JF1">
        <v>394</v>
      </c>
      <c r="JG1">
        <v>395.5</v>
      </c>
      <c r="JH1">
        <v>397</v>
      </c>
      <c r="JI1">
        <v>398.5</v>
      </c>
      <c r="JJ1">
        <v>400</v>
      </c>
      <c r="JK1">
        <v>401.5</v>
      </c>
      <c r="JL1">
        <v>403</v>
      </c>
      <c r="JM1">
        <v>404.5</v>
      </c>
      <c r="JN1">
        <v>406</v>
      </c>
      <c r="JO1">
        <v>407.5</v>
      </c>
      <c r="JP1">
        <v>409</v>
      </c>
      <c r="JQ1">
        <v>410.5</v>
      </c>
      <c r="JR1">
        <v>412</v>
      </c>
      <c r="JS1">
        <v>413.5</v>
      </c>
      <c r="JT1">
        <v>415</v>
      </c>
      <c r="JU1">
        <v>416.5</v>
      </c>
      <c r="JV1">
        <v>418</v>
      </c>
      <c r="JW1">
        <v>419.5</v>
      </c>
      <c r="JX1">
        <v>421</v>
      </c>
      <c r="JY1">
        <v>422.5</v>
      </c>
      <c r="JZ1">
        <v>424</v>
      </c>
      <c r="KA1">
        <v>425.5</v>
      </c>
      <c r="KB1">
        <v>427</v>
      </c>
      <c r="KC1">
        <v>428.5</v>
      </c>
      <c r="KD1">
        <v>430</v>
      </c>
      <c r="KE1">
        <v>431.5</v>
      </c>
      <c r="KF1">
        <v>433</v>
      </c>
      <c r="KG1">
        <v>434.5</v>
      </c>
      <c r="KH1">
        <v>436</v>
      </c>
      <c r="KI1">
        <v>437.5</v>
      </c>
      <c r="KJ1">
        <v>439</v>
      </c>
      <c r="KK1">
        <v>440.5</v>
      </c>
      <c r="KL1">
        <v>442</v>
      </c>
      <c r="KM1">
        <v>443.5</v>
      </c>
      <c r="KN1">
        <v>445</v>
      </c>
      <c r="KO1">
        <v>446.5</v>
      </c>
      <c r="KP1">
        <v>448</v>
      </c>
      <c r="KQ1">
        <v>449.5</v>
      </c>
      <c r="KR1">
        <v>451</v>
      </c>
      <c r="KS1">
        <v>452.5</v>
      </c>
      <c r="KT1">
        <v>454</v>
      </c>
      <c r="KU1">
        <v>455.5</v>
      </c>
      <c r="KV1">
        <v>457</v>
      </c>
      <c r="KW1">
        <v>458.5</v>
      </c>
      <c r="KX1">
        <v>460</v>
      </c>
      <c r="KY1">
        <v>461.5</v>
      </c>
      <c r="KZ1">
        <v>463</v>
      </c>
      <c r="LA1">
        <v>464.5</v>
      </c>
      <c r="LB1">
        <v>466</v>
      </c>
      <c r="LC1">
        <v>467.5</v>
      </c>
      <c r="LD1">
        <v>469</v>
      </c>
      <c r="LE1">
        <v>470.5</v>
      </c>
      <c r="LF1">
        <v>472</v>
      </c>
      <c r="LG1">
        <v>473.5</v>
      </c>
      <c r="LH1">
        <v>475</v>
      </c>
      <c r="LI1">
        <v>476.5</v>
      </c>
      <c r="LJ1">
        <v>478</v>
      </c>
      <c r="LK1">
        <v>479.5</v>
      </c>
      <c r="LL1">
        <v>481</v>
      </c>
      <c r="LM1">
        <v>482.5</v>
      </c>
      <c r="LN1">
        <v>484</v>
      </c>
      <c r="LO1">
        <v>485.5</v>
      </c>
      <c r="LP1">
        <v>487</v>
      </c>
      <c r="LQ1">
        <v>488.5</v>
      </c>
      <c r="LR1">
        <v>490</v>
      </c>
      <c r="LS1">
        <v>491.5</v>
      </c>
      <c r="LT1">
        <v>493</v>
      </c>
      <c r="LU1">
        <v>494.5</v>
      </c>
      <c r="LV1">
        <v>496</v>
      </c>
      <c r="LW1">
        <v>497.5</v>
      </c>
      <c r="LX1">
        <v>499</v>
      </c>
      <c r="LY1">
        <v>500.5</v>
      </c>
      <c r="LZ1">
        <v>502</v>
      </c>
      <c r="MA1">
        <v>503.5</v>
      </c>
      <c r="MB1">
        <v>505</v>
      </c>
      <c r="MC1">
        <v>506.5</v>
      </c>
      <c r="MD1">
        <v>508</v>
      </c>
      <c r="ME1">
        <v>509.5</v>
      </c>
      <c r="MF1">
        <v>511</v>
      </c>
      <c r="MG1">
        <v>512.5</v>
      </c>
      <c r="MH1">
        <v>514</v>
      </c>
      <c r="MI1">
        <v>515.5</v>
      </c>
      <c r="MJ1">
        <v>517</v>
      </c>
      <c r="MK1">
        <v>518.5</v>
      </c>
      <c r="ML1">
        <v>520</v>
      </c>
      <c r="MM1">
        <v>521.5</v>
      </c>
      <c r="MN1">
        <v>523</v>
      </c>
      <c r="MO1">
        <v>524.5</v>
      </c>
      <c r="MP1">
        <v>526</v>
      </c>
      <c r="MQ1">
        <v>527.5</v>
      </c>
      <c r="MR1">
        <v>529</v>
      </c>
      <c r="MS1">
        <v>530.5</v>
      </c>
      <c r="MT1">
        <v>532</v>
      </c>
      <c r="MU1">
        <v>533.5</v>
      </c>
      <c r="MV1">
        <v>535</v>
      </c>
      <c r="MW1">
        <v>536.5</v>
      </c>
      <c r="MX1">
        <v>538</v>
      </c>
      <c r="MY1">
        <v>539.5</v>
      </c>
      <c r="MZ1">
        <v>541</v>
      </c>
      <c r="NA1">
        <v>542.5</v>
      </c>
      <c r="NB1">
        <v>544</v>
      </c>
      <c r="NC1">
        <v>545.5</v>
      </c>
      <c r="ND1">
        <v>547</v>
      </c>
      <c r="NE1">
        <v>548.5</v>
      </c>
      <c r="NF1">
        <v>550</v>
      </c>
      <c r="NG1">
        <v>551.5</v>
      </c>
      <c r="NH1">
        <v>553</v>
      </c>
      <c r="NI1">
        <v>554.5</v>
      </c>
      <c r="NJ1">
        <v>556</v>
      </c>
      <c r="NK1">
        <v>557.5</v>
      </c>
      <c r="NL1">
        <v>559</v>
      </c>
      <c r="NM1">
        <v>560.5</v>
      </c>
      <c r="NN1">
        <v>562</v>
      </c>
      <c r="NO1">
        <v>563.5</v>
      </c>
      <c r="NP1">
        <v>565</v>
      </c>
      <c r="NQ1">
        <v>566.5</v>
      </c>
      <c r="NR1">
        <v>568</v>
      </c>
      <c r="NS1">
        <v>569.5</v>
      </c>
      <c r="NT1">
        <v>571</v>
      </c>
      <c r="NU1">
        <v>572.5</v>
      </c>
      <c r="NV1">
        <v>574</v>
      </c>
      <c r="NW1">
        <v>575.5</v>
      </c>
      <c r="NX1">
        <v>577</v>
      </c>
      <c r="NY1">
        <v>578.5</v>
      </c>
      <c r="NZ1">
        <v>580</v>
      </c>
      <c r="OA1">
        <v>581.5</v>
      </c>
      <c r="OB1">
        <v>583</v>
      </c>
      <c r="OC1">
        <v>584.5</v>
      </c>
      <c r="OD1">
        <v>586</v>
      </c>
      <c r="OE1">
        <v>587.5</v>
      </c>
      <c r="OF1">
        <v>589</v>
      </c>
      <c r="OG1">
        <v>590.5</v>
      </c>
      <c r="OH1">
        <v>592</v>
      </c>
      <c r="OI1">
        <v>593.5</v>
      </c>
      <c r="OJ1">
        <v>595</v>
      </c>
      <c r="OK1">
        <v>596.5</v>
      </c>
      <c r="OL1">
        <v>598</v>
      </c>
      <c r="OM1">
        <v>599.5</v>
      </c>
      <c r="ON1">
        <v>601</v>
      </c>
      <c r="OO1">
        <v>602.5</v>
      </c>
      <c r="OP1">
        <v>604</v>
      </c>
      <c r="OQ1">
        <v>605.5</v>
      </c>
      <c r="OR1">
        <v>607</v>
      </c>
      <c r="OS1">
        <v>608.5</v>
      </c>
      <c r="OT1">
        <v>610</v>
      </c>
      <c r="OU1">
        <v>611.5</v>
      </c>
      <c r="OV1">
        <v>613</v>
      </c>
      <c r="OW1">
        <v>614.5</v>
      </c>
      <c r="OX1">
        <v>616</v>
      </c>
      <c r="OY1">
        <v>617.5</v>
      </c>
      <c r="OZ1">
        <v>619</v>
      </c>
      <c r="PA1">
        <v>620.5</v>
      </c>
      <c r="PB1">
        <v>622</v>
      </c>
      <c r="PC1">
        <v>623.5</v>
      </c>
      <c r="PD1">
        <v>625</v>
      </c>
      <c r="PE1">
        <v>626.5</v>
      </c>
      <c r="PF1">
        <v>628</v>
      </c>
      <c r="PG1">
        <v>629.5</v>
      </c>
      <c r="PH1">
        <v>631</v>
      </c>
      <c r="PI1">
        <v>632.5</v>
      </c>
      <c r="PJ1">
        <v>634</v>
      </c>
      <c r="PK1">
        <v>635.5</v>
      </c>
      <c r="PL1">
        <v>637</v>
      </c>
      <c r="PM1">
        <v>638.5</v>
      </c>
      <c r="PN1">
        <v>640</v>
      </c>
      <c r="PO1">
        <v>641.5</v>
      </c>
      <c r="PP1">
        <v>643</v>
      </c>
      <c r="PQ1">
        <v>644.5</v>
      </c>
      <c r="PR1">
        <v>646</v>
      </c>
      <c r="PS1">
        <v>647.5</v>
      </c>
      <c r="PT1">
        <v>649</v>
      </c>
      <c r="PU1">
        <v>650.5</v>
      </c>
      <c r="PV1">
        <v>652</v>
      </c>
      <c r="PW1">
        <v>653.5</v>
      </c>
      <c r="PX1">
        <v>655</v>
      </c>
      <c r="PY1">
        <v>656.5</v>
      </c>
      <c r="PZ1">
        <v>658</v>
      </c>
      <c r="QA1">
        <v>659.5</v>
      </c>
      <c r="QB1">
        <v>661</v>
      </c>
      <c r="QC1">
        <v>662.5</v>
      </c>
      <c r="QD1">
        <v>664</v>
      </c>
      <c r="QE1">
        <v>665.5</v>
      </c>
      <c r="QF1">
        <v>667</v>
      </c>
      <c r="QG1">
        <v>668.5</v>
      </c>
      <c r="QH1">
        <v>670</v>
      </c>
      <c r="QI1">
        <v>671.5</v>
      </c>
      <c r="QJ1">
        <v>673</v>
      </c>
      <c r="QK1">
        <v>674.5</v>
      </c>
      <c r="QL1">
        <v>676</v>
      </c>
      <c r="QM1">
        <v>677.5</v>
      </c>
      <c r="QN1">
        <v>679</v>
      </c>
      <c r="QO1">
        <v>680.5</v>
      </c>
      <c r="QP1">
        <v>682</v>
      </c>
      <c r="QQ1">
        <v>683.5</v>
      </c>
      <c r="QR1">
        <v>685</v>
      </c>
      <c r="QS1">
        <v>686.5</v>
      </c>
      <c r="QT1">
        <v>688</v>
      </c>
      <c r="QU1">
        <v>689.5</v>
      </c>
      <c r="QV1">
        <v>691</v>
      </c>
      <c r="QW1">
        <v>692.5</v>
      </c>
      <c r="QX1">
        <v>694</v>
      </c>
      <c r="QY1">
        <v>695.5</v>
      </c>
      <c r="QZ1">
        <v>697</v>
      </c>
      <c r="RA1">
        <v>698.5</v>
      </c>
      <c r="RB1">
        <v>700</v>
      </c>
      <c r="RC1">
        <v>701.5</v>
      </c>
      <c r="RD1">
        <v>703</v>
      </c>
      <c r="RE1">
        <v>704.5</v>
      </c>
      <c r="RF1">
        <v>706</v>
      </c>
      <c r="RG1">
        <v>707.5</v>
      </c>
      <c r="RH1">
        <v>709</v>
      </c>
      <c r="RI1">
        <v>710.5</v>
      </c>
      <c r="RJ1">
        <v>712</v>
      </c>
      <c r="RK1">
        <v>713.5</v>
      </c>
      <c r="RL1">
        <v>715</v>
      </c>
      <c r="RM1">
        <v>716.5</v>
      </c>
      <c r="RN1">
        <v>718</v>
      </c>
      <c r="RO1">
        <v>719.5</v>
      </c>
      <c r="RP1">
        <v>721</v>
      </c>
      <c r="RQ1">
        <v>722.5</v>
      </c>
      <c r="RR1">
        <v>724</v>
      </c>
      <c r="RS1">
        <v>725.5</v>
      </c>
      <c r="RT1">
        <v>727</v>
      </c>
      <c r="RU1">
        <v>728.5</v>
      </c>
      <c r="RV1">
        <v>730</v>
      </c>
      <c r="RW1">
        <v>731.5</v>
      </c>
      <c r="RX1">
        <v>733</v>
      </c>
      <c r="RY1">
        <v>734.5</v>
      </c>
      <c r="RZ1">
        <v>736</v>
      </c>
      <c r="SA1">
        <v>737.5</v>
      </c>
      <c r="SB1">
        <v>739</v>
      </c>
      <c r="SC1">
        <v>740.5</v>
      </c>
      <c r="SD1">
        <v>742</v>
      </c>
      <c r="SE1">
        <v>743.5</v>
      </c>
      <c r="SF1">
        <v>745</v>
      </c>
      <c r="SG1">
        <v>746.5</v>
      </c>
      <c r="SH1">
        <v>748</v>
      </c>
      <c r="SI1">
        <v>749.5</v>
      </c>
      <c r="SJ1">
        <v>751</v>
      </c>
      <c r="SK1">
        <v>752.5</v>
      </c>
      <c r="SL1">
        <v>754</v>
      </c>
      <c r="SM1">
        <v>755.5</v>
      </c>
      <c r="SN1">
        <v>757</v>
      </c>
      <c r="SO1">
        <v>758.5</v>
      </c>
      <c r="SP1">
        <v>760</v>
      </c>
      <c r="SQ1">
        <v>761.5</v>
      </c>
      <c r="SR1">
        <v>763</v>
      </c>
      <c r="SS1">
        <v>764.5</v>
      </c>
      <c r="ST1">
        <v>766</v>
      </c>
      <c r="SU1">
        <v>767.5</v>
      </c>
      <c r="SV1">
        <v>769</v>
      </c>
      <c r="SW1">
        <v>770.5</v>
      </c>
      <c r="SX1">
        <v>772</v>
      </c>
      <c r="SY1">
        <v>773.5</v>
      </c>
      <c r="SZ1">
        <v>775</v>
      </c>
      <c r="TA1">
        <v>776.5</v>
      </c>
      <c r="TB1">
        <v>778</v>
      </c>
      <c r="TC1">
        <v>779.5</v>
      </c>
      <c r="TD1">
        <v>781</v>
      </c>
      <c r="TE1">
        <v>782.5</v>
      </c>
      <c r="TF1">
        <v>784</v>
      </c>
      <c r="TG1">
        <v>785.5</v>
      </c>
      <c r="TH1">
        <v>787</v>
      </c>
      <c r="TI1">
        <v>788.5</v>
      </c>
      <c r="TJ1">
        <v>790</v>
      </c>
      <c r="TK1">
        <v>791.5</v>
      </c>
      <c r="TL1">
        <v>793</v>
      </c>
      <c r="TM1">
        <v>794.5</v>
      </c>
      <c r="TN1">
        <v>796</v>
      </c>
      <c r="TO1">
        <v>797.5</v>
      </c>
      <c r="TP1">
        <v>799</v>
      </c>
      <c r="TQ1">
        <v>800.5</v>
      </c>
      <c r="TR1">
        <v>802</v>
      </c>
      <c r="TS1">
        <v>803.5</v>
      </c>
      <c r="TT1">
        <v>805</v>
      </c>
      <c r="TU1">
        <v>806.5</v>
      </c>
      <c r="TV1">
        <v>808</v>
      </c>
      <c r="TW1">
        <v>809.5</v>
      </c>
      <c r="TX1">
        <v>811</v>
      </c>
      <c r="TY1">
        <v>812.5</v>
      </c>
      <c r="TZ1">
        <v>814</v>
      </c>
      <c r="UA1">
        <v>815.5</v>
      </c>
      <c r="UB1">
        <v>817</v>
      </c>
      <c r="UC1">
        <v>818.5</v>
      </c>
      <c r="UD1">
        <v>820</v>
      </c>
      <c r="UE1">
        <v>821.5</v>
      </c>
      <c r="UF1">
        <v>823</v>
      </c>
      <c r="UG1">
        <v>824.5</v>
      </c>
      <c r="UH1">
        <v>826</v>
      </c>
      <c r="UI1">
        <v>827.5</v>
      </c>
      <c r="UJ1">
        <v>829</v>
      </c>
      <c r="UK1">
        <v>830.5</v>
      </c>
      <c r="UL1">
        <v>832</v>
      </c>
      <c r="UM1">
        <v>833.5</v>
      </c>
      <c r="UN1">
        <v>835</v>
      </c>
      <c r="UO1">
        <v>836.5</v>
      </c>
      <c r="UP1">
        <v>838</v>
      </c>
      <c r="UQ1">
        <v>839.5</v>
      </c>
      <c r="UR1">
        <v>841</v>
      </c>
      <c r="US1">
        <v>842.5</v>
      </c>
      <c r="UT1">
        <v>844</v>
      </c>
      <c r="UU1">
        <v>845.5</v>
      </c>
      <c r="UV1">
        <v>847</v>
      </c>
      <c r="UW1">
        <v>848.5</v>
      </c>
      <c r="UX1">
        <v>850</v>
      </c>
      <c r="UY1">
        <v>851.5</v>
      </c>
      <c r="UZ1">
        <v>853</v>
      </c>
      <c r="VA1">
        <v>854.5</v>
      </c>
      <c r="VB1">
        <v>856</v>
      </c>
      <c r="VC1">
        <v>857.5</v>
      </c>
      <c r="VD1">
        <v>859</v>
      </c>
      <c r="VE1">
        <v>860.5</v>
      </c>
      <c r="VF1">
        <v>862</v>
      </c>
      <c r="VG1">
        <v>863.5</v>
      </c>
      <c r="VH1">
        <v>865</v>
      </c>
      <c r="VI1">
        <v>866.5</v>
      </c>
      <c r="VJ1">
        <v>868</v>
      </c>
      <c r="VK1">
        <v>869.5</v>
      </c>
      <c r="VL1">
        <v>871</v>
      </c>
      <c r="VM1">
        <v>872.5</v>
      </c>
      <c r="VN1">
        <v>874</v>
      </c>
      <c r="VO1">
        <v>875.5</v>
      </c>
      <c r="VP1">
        <v>877</v>
      </c>
      <c r="VQ1">
        <v>878.5</v>
      </c>
      <c r="VR1">
        <v>880</v>
      </c>
      <c r="VS1">
        <v>881.5</v>
      </c>
      <c r="VT1">
        <v>883</v>
      </c>
      <c r="VU1">
        <v>884.5</v>
      </c>
      <c r="VV1">
        <v>886</v>
      </c>
      <c r="VW1">
        <v>887.5</v>
      </c>
      <c r="VX1">
        <v>889</v>
      </c>
      <c r="VY1">
        <v>890.5</v>
      </c>
      <c r="VZ1">
        <v>892</v>
      </c>
      <c r="WA1">
        <v>893.5</v>
      </c>
      <c r="WB1">
        <v>895</v>
      </c>
      <c r="WC1">
        <v>896.5</v>
      </c>
      <c r="WD1">
        <v>898</v>
      </c>
      <c r="WE1">
        <v>899.5</v>
      </c>
      <c r="WF1">
        <v>901</v>
      </c>
      <c r="WG1">
        <v>902.5</v>
      </c>
      <c r="WH1">
        <v>904</v>
      </c>
      <c r="WI1">
        <v>905.5</v>
      </c>
      <c r="WJ1">
        <v>907</v>
      </c>
      <c r="WK1">
        <v>908.5</v>
      </c>
      <c r="WL1">
        <v>910</v>
      </c>
      <c r="WM1">
        <v>911.5</v>
      </c>
      <c r="WN1">
        <v>913</v>
      </c>
      <c r="WO1">
        <v>914.5</v>
      </c>
      <c r="WP1">
        <v>916</v>
      </c>
      <c r="WQ1">
        <v>917.5</v>
      </c>
      <c r="WR1">
        <v>919</v>
      </c>
      <c r="WS1">
        <v>920.5</v>
      </c>
      <c r="WT1">
        <v>922</v>
      </c>
      <c r="WU1">
        <v>923.5</v>
      </c>
      <c r="WV1">
        <v>925</v>
      </c>
      <c r="WW1">
        <v>926.5</v>
      </c>
      <c r="WX1">
        <v>928</v>
      </c>
      <c r="WY1">
        <v>929.5</v>
      </c>
      <c r="WZ1">
        <v>931</v>
      </c>
      <c r="XA1">
        <v>932.5</v>
      </c>
      <c r="XB1">
        <v>934</v>
      </c>
      <c r="XC1">
        <v>935.5</v>
      </c>
      <c r="XD1">
        <v>937</v>
      </c>
      <c r="XE1">
        <v>938.5</v>
      </c>
      <c r="XF1">
        <v>940</v>
      </c>
      <c r="XG1">
        <v>941.5</v>
      </c>
      <c r="XH1">
        <v>943</v>
      </c>
      <c r="XI1">
        <v>944.5</v>
      </c>
      <c r="XJ1">
        <v>946</v>
      </c>
      <c r="XK1">
        <v>947.5</v>
      </c>
      <c r="XL1">
        <v>949</v>
      </c>
      <c r="XM1">
        <v>950.5</v>
      </c>
      <c r="XN1">
        <v>952</v>
      </c>
      <c r="XO1">
        <v>953.5</v>
      </c>
      <c r="XP1">
        <v>955</v>
      </c>
      <c r="XQ1">
        <v>956.5</v>
      </c>
      <c r="XR1">
        <v>958</v>
      </c>
      <c r="XS1">
        <v>959.5</v>
      </c>
      <c r="XT1">
        <v>961</v>
      </c>
      <c r="XU1">
        <v>962.5</v>
      </c>
      <c r="XV1">
        <v>964</v>
      </c>
      <c r="XW1">
        <v>965.5</v>
      </c>
      <c r="XX1">
        <v>967</v>
      </c>
      <c r="XY1">
        <v>968.5</v>
      </c>
      <c r="XZ1">
        <v>970</v>
      </c>
      <c r="YA1">
        <v>971.5</v>
      </c>
      <c r="YB1">
        <v>973</v>
      </c>
      <c r="YC1">
        <v>974.5</v>
      </c>
      <c r="YD1">
        <v>976</v>
      </c>
      <c r="YE1">
        <v>977.5</v>
      </c>
      <c r="YF1">
        <v>979</v>
      </c>
      <c r="YG1">
        <v>980.5</v>
      </c>
      <c r="YH1">
        <v>982</v>
      </c>
      <c r="YI1">
        <v>983.5</v>
      </c>
      <c r="YJ1">
        <v>985</v>
      </c>
      <c r="YK1">
        <v>986.5</v>
      </c>
      <c r="YL1">
        <v>988</v>
      </c>
      <c r="YM1">
        <v>989.5</v>
      </c>
      <c r="YN1">
        <v>991</v>
      </c>
      <c r="YO1">
        <v>992.5</v>
      </c>
      <c r="YP1">
        <v>994</v>
      </c>
      <c r="YQ1">
        <v>995.5</v>
      </c>
      <c r="YR1">
        <v>997</v>
      </c>
      <c r="YS1">
        <v>998.5</v>
      </c>
      <c r="YT1">
        <v>1000</v>
      </c>
      <c r="YU1">
        <v>1001.5</v>
      </c>
      <c r="YV1">
        <v>1003</v>
      </c>
      <c r="YW1">
        <v>1004.5</v>
      </c>
      <c r="YX1">
        <v>1006</v>
      </c>
      <c r="YY1">
        <v>1007.5</v>
      </c>
      <c r="YZ1">
        <v>1009</v>
      </c>
      <c r="ZA1">
        <v>1010.5</v>
      </c>
      <c r="ZB1">
        <v>1012</v>
      </c>
      <c r="ZC1">
        <v>1013.5</v>
      </c>
      <c r="ZD1">
        <v>1015</v>
      </c>
      <c r="ZE1">
        <v>1016.5</v>
      </c>
      <c r="ZF1">
        <v>1018</v>
      </c>
      <c r="ZG1">
        <v>1019.5</v>
      </c>
      <c r="ZH1">
        <v>1021</v>
      </c>
      <c r="ZI1">
        <v>1022.5</v>
      </c>
      <c r="ZJ1">
        <v>1024</v>
      </c>
      <c r="ZK1">
        <v>1025.5</v>
      </c>
      <c r="ZL1">
        <v>1027</v>
      </c>
      <c r="ZM1">
        <v>1028.5</v>
      </c>
      <c r="ZN1">
        <v>1030</v>
      </c>
      <c r="ZO1">
        <v>1031.5</v>
      </c>
      <c r="ZP1">
        <v>1033</v>
      </c>
      <c r="ZQ1">
        <v>1034.5</v>
      </c>
      <c r="ZR1">
        <v>1036</v>
      </c>
      <c r="ZS1">
        <v>1037.5</v>
      </c>
      <c r="ZT1">
        <v>1039</v>
      </c>
      <c r="ZU1">
        <v>1040.5</v>
      </c>
      <c r="ZV1">
        <v>1042</v>
      </c>
      <c r="ZW1">
        <v>1043.5</v>
      </c>
      <c r="ZX1">
        <v>1045</v>
      </c>
      <c r="ZY1">
        <v>1046.5</v>
      </c>
      <c r="ZZ1">
        <v>1048</v>
      </c>
      <c r="AAA1">
        <v>1049.5</v>
      </c>
      <c r="AAB1">
        <v>1051</v>
      </c>
      <c r="AAC1">
        <v>1052.5</v>
      </c>
      <c r="AAD1">
        <v>1054</v>
      </c>
      <c r="AAE1">
        <v>1055.5</v>
      </c>
      <c r="AAF1">
        <v>1057</v>
      </c>
      <c r="AAG1">
        <v>1058.5</v>
      </c>
      <c r="AAH1">
        <v>1060</v>
      </c>
      <c r="AAI1">
        <v>1061.5</v>
      </c>
      <c r="AAJ1">
        <v>1063</v>
      </c>
      <c r="AAK1">
        <v>1064.5</v>
      </c>
      <c r="AAL1">
        <v>1066</v>
      </c>
      <c r="AAM1">
        <v>1067.5</v>
      </c>
      <c r="AAN1">
        <v>1069</v>
      </c>
      <c r="AAO1">
        <v>1070.5</v>
      </c>
      <c r="AAP1">
        <v>1072</v>
      </c>
      <c r="AAQ1">
        <v>1073.5</v>
      </c>
      <c r="AAR1">
        <v>1075</v>
      </c>
      <c r="AAS1">
        <v>1076.5</v>
      </c>
      <c r="AAT1">
        <v>1078</v>
      </c>
      <c r="AAU1">
        <v>1079.5</v>
      </c>
    </row>
    <row r="2" spans="4:723">
      <c r="D2">
        <f>D1+D1</f>
        <v>2</v>
      </c>
      <c r="E2">
        <f t="shared" ref="E2:BD6" si="0">E1+E1</f>
        <v>5</v>
      </c>
      <c r="F2">
        <f t="shared" si="0"/>
        <v>8</v>
      </c>
      <c r="G2">
        <f t="shared" si="0"/>
        <v>11</v>
      </c>
      <c r="H2">
        <f t="shared" si="0"/>
        <v>14</v>
      </c>
      <c r="I2">
        <f t="shared" si="0"/>
        <v>17</v>
      </c>
      <c r="J2">
        <f t="shared" si="0"/>
        <v>20</v>
      </c>
      <c r="K2">
        <f t="shared" si="0"/>
        <v>23</v>
      </c>
      <c r="L2">
        <f t="shared" si="0"/>
        <v>26</v>
      </c>
      <c r="M2">
        <f t="shared" si="0"/>
        <v>29</v>
      </c>
      <c r="N2">
        <f t="shared" si="0"/>
        <v>32</v>
      </c>
      <c r="O2">
        <f t="shared" si="0"/>
        <v>35</v>
      </c>
      <c r="P2">
        <f t="shared" si="0"/>
        <v>38</v>
      </c>
      <c r="Q2">
        <f t="shared" si="0"/>
        <v>41</v>
      </c>
      <c r="R2">
        <f t="shared" si="0"/>
        <v>44</v>
      </c>
      <c r="S2">
        <f t="shared" si="0"/>
        <v>47</v>
      </c>
      <c r="T2">
        <f t="shared" si="0"/>
        <v>50</v>
      </c>
      <c r="U2">
        <f t="shared" si="0"/>
        <v>53</v>
      </c>
      <c r="V2">
        <f t="shared" si="0"/>
        <v>56</v>
      </c>
      <c r="W2">
        <f t="shared" si="0"/>
        <v>59</v>
      </c>
      <c r="X2">
        <f t="shared" si="0"/>
        <v>62</v>
      </c>
      <c r="Y2">
        <f t="shared" si="0"/>
        <v>65</v>
      </c>
      <c r="Z2">
        <f t="shared" si="0"/>
        <v>68</v>
      </c>
      <c r="AA2">
        <f t="shared" si="0"/>
        <v>71</v>
      </c>
      <c r="AB2">
        <f t="shared" si="0"/>
        <v>74</v>
      </c>
      <c r="AC2">
        <f t="shared" si="0"/>
        <v>77</v>
      </c>
      <c r="AD2">
        <f t="shared" si="0"/>
        <v>80</v>
      </c>
      <c r="AE2">
        <f t="shared" si="0"/>
        <v>83</v>
      </c>
      <c r="AF2">
        <f t="shared" si="0"/>
        <v>86</v>
      </c>
      <c r="AG2">
        <f t="shared" si="0"/>
        <v>89</v>
      </c>
      <c r="AH2">
        <f t="shared" si="0"/>
        <v>92</v>
      </c>
      <c r="AI2">
        <f t="shared" si="0"/>
        <v>95</v>
      </c>
      <c r="AJ2">
        <f t="shared" si="0"/>
        <v>98</v>
      </c>
      <c r="AK2">
        <f t="shared" si="0"/>
        <v>101</v>
      </c>
      <c r="AL2">
        <f t="shared" si="0"/>
        <v>104</v>
      </c>
      <c r="AM2">
        <f t="shared" si="0"/>
        <v>107</v>
      </c>
      <c r="AN2">
        <f t="shared" si="0"/>
        <v>110</v>
      </c>
      <c r="AO2">
        <f t="shared" si="0"/>
        <v>113</v>
      </c>
      <c r="AP2">
        <f t="shared" si="0"/>
        <v>116</v>
      </c>
      <c r="AQ2">
        <f t="shared" si="0"/>
        <v>119</v>
      </c>
      <c r="AR2">
        <f t="shared" si="0"/>
        <v>122</v>
      </c>
      <c r="AS2">
        <f t="shared" si="0"/>
        <v>125</v>
      </c>
      <c r="AT2">
        <f t="shared" si="0"/>
        <v>128</v>
      </c>
      <c r="AU2">
        <f t="shared" si="0"/>
        <v>131</v>
      </c>
      <c r="AV2">
        <f t="shared" si="0"/>
        <v>134</v>
      </c>
      <c r="AW2">
        <f t="shared" si="0"/>
        <v>137</v>
      </c>
      <c r="AX2">
        <f t="shared" si="0"/>
        <v>140</v>
      </c>
      <c r="AY2">
        <f t="shared" si="0"/>
        <v>143</v>
      </c>
      <c r="AZ2">
        <f t="shared" si="0"/>
        <v>146</v>
      </c>
      <c r="BA2">
        <f t="shared" si="0"/>
        <v>149</v>
      </c>
      <c r="BB2">
        <f t="shared" si="0"/>
        <v>152</v>
      </c>
      <c r="BC2">
        <f t="shared" si="0"/>
        <v>155</v>
      </c>
      <c r="BD2">
        <f t="shared" si="0"/>
        <v>158</v>
      </c>
      <c r="BE2">
        <f t="shared" ref="BE2:DP5" si="1">BE1+BE1</f>
        <v>161</v>
      </c>
      <c r="BF2">
        <f t="shared" si="1"/>
        <v>164</v>
      </c>
      <c r="BG2">
        <f t="shared" si="1"/>
        <v>167</v>
      </c>
      <c r="BH2">
        <f t="shared" si="1"/>
        <v>170</v>
      </c>
      <c r="BI2">
        <f t="shared" si="1"/>
        <v>173</v>
      </c>
      <c r="BJ2">
        <f t="shared" si="1"/>
        <v>176</v>
      </c>
      <c r="BK2">
        <f t="shared" si="1"/>
        <v>179</v>
      </c>
      <c r="BL2">
        <f t="shared" si="1"/>
        <v>182</v>
      </c>
      <c r="BM2">
        <f t="shared" si="1"/>
        <v>185</v>
      </c>
      <c r="BN2">
        <f t="shared" si="1"/>
        <v>188</v>
      </c>
      <c r="BO2">
        <f t="shared" si="1"/>
        <v>191</v>
      </c>
      <c r="BP2">
        <f t="shared" si="1"/>
        <v>194</v>
      </c>
      <c r="BQ2">
        <f t="shared" si="1"/>
        <v>197</v>
      </c>
      <c r="BR2">
        <f t="shared" si="1"/>
        <v>200</v>
      </c>
      <c r="BS2">
        <f t="shared" si="1"/>
        <v>203</v>
      </c>
      <c r="BT2">
        <f t="shared" si="1"/>
        <v>206</v>
      </c>
      <c r="BU2">
        <f t="shared" si="1"/>
        <v>209</v>
      </c>
      <c r="BV2">
        <f t="shared" si="1"/>
        <v>212</v>
      </c>
      <c r="BW2">
        <f t="shared" si="1"/>
        <v>215</v>
      </c>
      <c r="BX2">
        <f t="shared" si="1"/>
        <v>218</v>
      </c>
      <c r="BY2">
        <f t="shared" si="1"/>
        <v>221</v>
      </c>
      <c r="BZ2">
        <f t="shared" si="1"/>
        <v>224</v>
      </c>
      <c r="CA2">
        <f t="shared" si="1"/>
        <v>227</v>
      </c>
      <c r="CB2">
        <f t="shared" si="1"/>
        <v>230</v>
      </c>
      <c r="CC2">
        <f t="shared" si="1"/>
        <v>233</v>
      </c>
      <c r="CD2">
        <f t="shared" si="1"/>
        <v>236</v>
      </c>
      <c r="CE2">
        <f t="shared" si="1"/>
        <v>239</v>
      </c>
      <c r="CF2">
        <f t="shared" si="1"/>
        <v>242</v>
      </c>
      <c r="CG2">
        <f t="shared" si="1"/>
        <v>245</v>
      </c>
      <c r="CH2">
        <f t="shared" si="1"/>
        <v>248</v>
      </c>
      <c r="CI2">
        <f t="shared" si="1"/>
        <v>251</v>
      </c>
      <c r="CJ2">
        <f t="shared" si="1"/>
        <v>254</v>
      </c>
      <c r="CK2">
        <f t="shared" si="1"/>
        <v>257</v>
      </c>
      <c r="CL2">
        <f t="shared" si="1"/>
        <v>260</v>
      </c>
      <c r="CM2">
        <f t="shared" si="1"/>
        <v>263</v>
      </c>
      <c r="CN2">
        <f t="shared" si="1"/>
        <v>266</v>
      </c>
      <c r="CO2">
        <f t="shared" si="1"/>
        <v>269</v>
      </c>
      <c r="CP2">
        <f t="shared" si="1"/>
        <v>272</v>
      </c>
      <c r="CQ2">
        <f t="shared" si="1"/>
        <v>275</v>
      </c>
      <c r="CR2">
        <f t="shared" si="1"/>
        <v>278</v>
      </c>
      <c r="CS2">
        <f t="shared" si="1"/>
        <v>281</v>
      </c>
      <c r="CT2">
        <f t="shared" si="1"/>
        <v>284</v>
      </c>
      <c r="CU2">
        <f t="shared" si="1"/>
        <v>287</v>
      </c>
      <c r="CV2">
        <f t="shared" si="1"/>
        <v>290</v>
      </c>
      <c r="CW2">
        <f t="shared" si="1"/>
        <v>293</v>
      </c>
      <c r="CX2">
        <f t="shared" si="1"/>
        <v>296</v>
      </c>
      <c r="CY2">
        <f t="shared" si="1"/>
        <v>299</v>
      </c>
      <c r="CZ2">
        <f t="shared" si="1"/>
        <v>302</v>
      </c>
      <c r="DA2">
        <f t="shared" si="1"/>
        <v>305</v>
      </c>
      <c r="DB2">
        <f t="shared" si="1"/>
        <v>308</v>
      </c>
      <c r="DC2">
        <f t="shared" si="1"/>
        <v>311</v>
      </c>
      <c r="DD2">
        <f t="shared" si="1"/>
        <v>314</v>
      </c>
      <c r="DE2">
        <f t="shared" si="1"/>
        <v>317</v>
      </c>
      <c r="DF2">
        <f t="shared" si="1"/>
        <v>320</v>
      </c>
      <c r="DG2">
        <f t="shared" si="1"/>
        <v>323</v>
      </c>
      <c r="DH2">
        <f t="shared" si="1"/>
        <v>326</v>
      </c>
      <c r="DI2">
        <f t="shared" si="1"/>
        <v>329</v>
      </c>
      <c r="DJ2">
        <f t="shared" si="1"/>
        <v>332</v>
      </c>
      <c r="DK2">
        <f t="shared" si="1"/>
        <v>335</v>
      </c>
      <c r="DL2">
        <f t="shared" si="1"/>
        <v>338</v>
      </c>
      <c r="DM2">
        <f t="shared" si="1"/>
        <v>341</v>
      </c>
      <c r="DN2">
        <f t="shared" si="1"/>
        <v>344</v>
      </c>
      <c r="DO2">
        <f t="shared" si="1"/>
        <v>347</v>
      </c>
      <c r="DP2">
        <f t="shared" si="1"/>
        <v>350</v>
      </c>
      <c r="DQ2">
        <f t="shared" ref="DQ2:EF17" si="2">DQ1+DQ1</f>
        <v>353</v>
      </c>
      <c r="DR2">
        <f t="shared" si="2"/>
        <v>356</v>
      </c>
      <c r="DS2">
        <f t="shared" si="2"/>
        <v>359</v>
      </c>
      <c r="DT2">
        <f t="shared" si="2"/>
        <v>362</v>
      </c>
      <c r="DU2">
        <f t="shared" si="2"/>
        <v>365</v>
      </c>
      <c r="DV2">
        <f t="shared" si="2"/>
        <v>368</v>
      </c>
      <c r="DW2">
        <f t="shared" si="2"/>
        <v>371</v>
      </c>
      <c r="DX2">
        <f t="shared" si="2"/>
        <v>374</v>
      </c>
      <c r="DY2">
        <f t="shared" si="2"/>
        <v>377</v>
      </c>
      <c r="DZ2">
        <f t="shared" si="2"/>
        <v>380</v>
      </c>
      <c r="EA2">
        <f t="shared" si="2"/>
        <v>383</v>
      </c>
      <c r="EB2">
        <f t="shared" si="2"/>
        <v>386</v>
      </c>
      <c r="EC2">
        <f t="shared" si="2"/>
        <v>389</v>
      </c>
      <c r="ED2">
        <f t="shared" si="2"/>
        <v>392</v>
      </c>
      <c r="EE2">
        <f t="shared" si="2"/>
        <v>395</v>
      </c>
      <c r="EF2">
        <f t="shared" si="2"/>
        <v>398</v>
      </c>
      <c r="EG2">
        <f t="shared" ref="EG2:EV17" si="3">EG1+EG1</f>
        <v>401</v>
      </c>
      <c r="EH2">
        <f t="shared" si="3"/>
        <v>404</v>
      </c>
      <c r="EI2">
        <f t="shared" si="3"/>
        <v>407</v>
      </c>
      <c r="EJ2">
        <f t="shared" si="3"/>
        <v>410</v>
      </c>
      <c r="EK2">
        <f t="shared" si="3"/>
        <v>413</v>
      </c>
      <c r="EL2">
        <f t="shared" si="3"/>
        <v>416</v>
      </c>
      <c r="EM2">
        <f t="shared" si="3"/>
        <v>419</v>
      </c>
      <c r="EN2">
        <f t="shared" si="3"/>
        <v>422</v>
      </c>
      <c r="EO2">
        <f t="shared" si="3"/>
        <v>425</v>
      </c>
      <c r="EP2">
        <f t="shared" si="3"/>
        <v>428</v>
      </c>
      <c r="EQ2">
        <f t="shared" si="3"/>
        <v>431</v>
      </c>
      <c r="ER2">
        <f t="shared" si="3"/>
        <v>434</v>
      </c>
      <c r="ES2">
        <f t="shared" si="3"/>
        <v>437</v>
      </c>
      <c r="ET2">
        <f t="shared" si="3"/>
        <v>440</v>
      </c>
      <c r="EU2">
        <f t="shared" si="3"/>
        <v>443</v>
      </c>
      <c r="EV2">
        <f t="shared" si="3"/>
        <v>446</v>
      </c>
      <c r="EW2">
        <f t="shared" ref="EW2:FE17" si="4">EW1+EW1</f>
        <v>449</v>
      </c>
      <c r="EX2">
        <f t="shared" si="4"/>
        <v>452</v>
      </c>
      <c r="EY2">
        <f t="shared" si="4"/>
        <v>455</v>
      </c>
      <c r="EZ2">
        <f t="shared" si="4"/>
        <v>458</v>
      </c>
      <c r="FA2">
        <f t="shared" si="4"/>
        <v>461</v>
      </c>
      <c r="FB2">
        <f t="shared" si="4"/>
        <v>464</v>
      </c>
      <c r="FC2">
        <f t="shared" si="4"/>
        <v>467</v>
      </c>
      <c r="FD2">
        <f t="shared" si="4"/>
        <v>470</v>
      </c>
      <c r="FE2">
        <f t="shared" si="4"/>
        <v>473</v>
      </c>
    </row>
    <row r="3" spans="4:723">
      <c r="D3">
        <f t="shared" ref="D3:D40" si="5">D2+D2</f>
        <v>4</v>
      </c>
      <c r="E3">
        <f t="shared" si="0"/>
        <v>10</v>
      </c>
      <c r="F3">
        <f t="shared" si="0"/>
        <v>16</v>
      </c>
      <c r="G3">
        <f t="shared" si="0"/>
        <v>22</v>
      </c>
      <c r="H3">
        <f t="shared" si="0"/>
        <v>28</v>
      </c>
      <c r="I3">
        <f t="shared" si="0"/>
        <v>34</v>
      </c>
      <c r="J3">
        <f t="shared" si="0"/>
        <v>40</v>
      </c>
      <c r="K3">
        <f t="shared" si="0"/>
        <v>46</v>
      </c>
      <c r="L3">
        <f t="shared" si="0"/>
        <v>52</v>
      </c>
      <c r="M3">
        <f t="shared" si="0"/>
        <v>58</v>
      </c>
      <c r="N3">
        <f t="shared" si="0"/>
        <v>64</v>
      </c>
      <c r="O3">
        <f t="shared" si="0"/>
        <v>70</v>
      </c>
      <c r="P3">
        <f t="shared" si="0"/>
        <v>76</v>
      </c>
      <c r="Q3">
        <f t="shared" si="0"/>
        <v>82</v>
      </c>
      <c r="R3">
        <f t="shared" si="0"/>
        <v>88</v>
      </c>
      <c r="S3">
        <f t="shared" si="0"/>
        <v>94</v>
      </c>
      <c r="T3">
        <f t="shared" si="0"/>
        <v>100</v>
      </c>
      <c r="U3">
        <f t="shared" si="0"/>
        <v>106</v>
      </c>
      <c r="V3">
        <f t="shared" si="0"/>
        <v>112</v>
      </c>
      <c r="W3">
        <f t="shared" si="0"/>
        <v>118</v>
      </c>
      <c r="X3">
        <f t="shared" si="0"/>
        <v>124</v>
      </c>
      <c r="Y3">
        <f t="shared" si="0"/>
        <v>130</v>
      </c>
      <c r="Z3">
        <f t="shared" si="0"/>
        <v>136</v>
      </c>
      <c r="AA3">
        <f t="shared" si="0"/>
        <v>142</v>
      </c>
      <c r="AB3">
        <f t="shared" si="0"/>
        <v>148</v>
      </c>
      <c r="AC3">
        <f t="shared" si="0"/>
        <v>154</v>
      </c>
      <c r="AD3">
        <f t="shared" si="0"/>
        <v>160</v>
      </c>
      <c r="AE3">
        <f t="shared" si="0"/>
        <v>166</v>
      </c>
      <c r="AF3">
        <f t="shared" si="0"/>
        <v>172</v>
      </c>
      <c r="AG3">
        <f t="shared" si="0"/>
        <v>178</v>
      </c>
      <c r="AH3">
        <f t="shared" si="0"/>
        <v>184</v>
      </c>
      <c r="AI3">
        <f t="shared" si="0"/>
        <v>190</v>
      </c>
      <c r="AJ3">
        <f t="shared" si="0"/>
        <v>196</v>
      </c>
      <c r="AK3">
        <f t="shared" si="0"/>
        <v>202</v>
      </c>
      <c r="AL3">
        <f t="shared" si="0"/>
        <v>208</v>
      </c>
      <c r="AM3">
        <f t="shared" si="0"/>
        <v>214</v>
      </c>
      <c r="AN3">
        <f t="shared" si="0"/>
        <v>220</v>
      </c>
      <c r="AO3">
        <f t="shared" si="0"/>
        <v>226</v>
      </c>
      <c r="AP3">
        <f t="shared" si="0"/>
        <v>232</v>
      </c>
      <c r="AQ3">
        <f t="shared" si="0"/>
        <v>238</v>
      </c>
      <c r="AR3">
        <f t="shared" si="0"/>
        <v>244</v>
      </c>
      <c r="AS3">
        <f t="shared" si="0"/>
        <v>250</v>
      </c>
      <c r="AT3">
        <f t="shared" si="0"/>
        <v>256</v>
      </c>
      <c r="AU3">
        <f t="shared" si="0"/>
        <v>262</v>
      </c>
      <c r="AV3">
        <f t="shared" si="0"/>
        <v>268</v>
      </c>
      <c r="AW3">
        <f t="shared" si="0"/>
        <v>274</v>
      </c>
      <c r="AX3">
        <f t="shared" si="0"/>
        <v>280</v>
      </c>
      <c r="AY3">
        <f t="shared" si="0"/>
        <v>286</v>
      </c>
      <c r="AZ3">
        <f t="shared" si="0"/>
        <v>292</v>
      </c>
      <c r="BA3">
        <f t="shared" si="0"/>
        <v>298</v>
      </c>
      <c r="BB3">
        <f t="shared" si="0"/>
        <v>304</v>
      </c>
      <c r="BC3">
        <f t="shared" si="0"/>
        <v>310</v>
      </c>
      <c r="BD3">
        <f t="shared" si="0"/>
        <v>316</v>
      </c>
      <c r="BE3">
        <f t="shared" si="1"/>
        <v>322</v>
      </c>
      <c r="BF3">
        <f t="shared" si="1"/>
        <v>328</v>
      </c>
      <c r="BG3">
        <f t="shared" si="1"/>
        <v>334</v>
      </c>
      <c r="BH3">
        <f t="shared" si="1"/>
        <v>340</v>
      </c>
      <c r="BI3">
        <f t="shared" si="1"/>
        <v>346</v>
      </c>
      <c r="BJ3">
        <f t="shared" si="1"/>
        <v>352</v>
      </c>
      <c r="BK3">
        <f t="shared" si="1"/>
        <v>358</v>
      </c>
      <c r="BL3">
        <f t="shared" si="1"/>
        <v>364</v>
      </c>
      <c r="BM3">
        <f t="shared" si="1"/>
        <v>370</v>
      </c>
      <c r="BN3">
        <f t="shared" si="1"/>
        <v>376</v>
      </c>
      <c r="BO3">
        <f t="shared" si="1"/>
        <v>382</v>
      </c>
      <c r="BP3">
        <f t="shared" si="1"/>
        <v>388</v>
      </c>
      <c r="BQ3">
        <f t="shared" si="1"/>
        <v>394</v>
      </c>
      <c r="BR3">
        <f t="shared" si="1"/>
        <v>400</v>
      </c>
      <c r="BS3">
        <f t="shared" si="1"/>
        <v>406</v>
      </c>
      <c r="BT3">
        <f t="shared" si="1"/>
        <v>412</v>
      </c>
      <c r="BU3">
        <f t="shared" si="1"/>
        <v>418</v>
      </c>
      <c r="BV3">
        <f t="shared" si="1"/>
        <v>424</v>
      </c>
      <c r="BW3">
        <f t="shared" si="1"/>
        <v>430</v>
      </c>
      <c r="BX3">
        <f t="shared" si="1"/>
        <v>436</v>
      </c>
      <c r="BY3">
        <f t="shared" si="1"/>
        <v>442</v>
      </c>
      <c r="BZ3">
        <f t="shared" si="1"/>
        <v>448</v>
      </c>
      <c r="CA3">
        <f t="shared" si="1"/>
        <v>454</v>
      </c>
      <c r="CB3">
        <f t="shared" si="1"/>
        <v>460</v>
      </c>
      <c r="CC3">
        <f t="shared" si="1"/>
        <v>466</v>
      </c>
      <c r="CD3">
        <f t="shared" si="1"/>
        <v>472</v>
      </c>
      <c r="CE3">
        <f t="shared" si="1"/>
        <v>478</v>
      </c>
      <c r="CF3">
        <f t="shared" si="1"/>
        <v>484</v>
      </c>
      <c r="CG3">
        <f t="shared" si="1"/>
        <v>490</v>
      </c>
      <c r="CH3">
        <f t="shared" si="1"/>
        <v>496</v>
      </c>
      <c r="CI3">
        <f t="shared" si="1"/>
        <v>502</v>
      </c>
      <c r="CJ3">
        <f t="shared" si="1"/>
        <v>508</v>
      </c>
      <c r="CK3">
        <f t="shared" si="1"/>
        <v>514</v>
      </c>
      <c r="CL3">
        <f t="shared" si="1"/>
        <v>520</v>
      </c>
      <c r="CM3">
        <f t="shared" si="1"/>
        <v>526</v>
      </c>
      <c r="CN3">
        <f t="shared" si="1"/>
        <v>532</v>
      </c>
      <c r="CO3">
        <f t="shared" si="1"/>
        <v>538</v>
      </c>
      <c r="CP3">
        <f t="shared" si="1"/>
        <v>544</v>
      </c>
      <c r="CQ3">
        <f t="shared" si="1"/>
        <v>550</v>
      </c>
      <c r="CR3">
        <f t="shared" si="1"/>
        <v>556</v>
      </c>
      <c r="CS3">
        <f t="shared" si="1"/>
        <v>562</v>
      </c>
      <c r="CT3">
        <f t="shared" si="1"/>
        <v>568</v>
      </c>
      <c r="CU3">
        <f t="shared" si="1"/>
        <v>574</v>
      </c>
      <c r="CV3">
        <f t="shared" si="1"/>
        <v>580</v>
      </c>
      <c r="CW3">
        <f t="shared" si="1"/>
        <v>586</v>
      </c>
      <c r="CX3">
        <f t="shared" si="1"/>
        <v>592</v>
      </c>
      <c r="CY3">
        <f t="shared" si="1"/>
        <v>598</v>
      </c>
      <c r="CZ3">
        <f t="shared" si="1"/>
        <v>604</v>
      </c>
      <c r="DA3">
        <f t="shared" si="1"/>
        <v>610</v>
      </c>
      <c r="DB3">
        <f t="shared" si="1"/>
        <v>616</v>
      </c>
      <c r="DC3">
        <f t="shared" si="1"/>
        <v>622</v>
      </c>
      <c r="DD3">
        <f t="shared" si="1"/>
        <v>628</v>
      </c>
      <c r="DE3">
        <f t="shared" si="1"/>
        <v>634</v>
      </c>
      <c r="DF3">
        <f t="shared" si="1"/>
        <v>640</v>
      </c>
      <c r="DG3">
        <f t="shared" si="1"/>
        <v>646</v>
      </c>
      <c r="DH3">
        <f t="shared" si="1"/>
        <v>652</v>
      </c>
      <c r="DI3">
        <f t="shared" si="1"/>
        <v>658</v>
      </c>
      <c r="DJ3">
        <f t="shared" si="1"/>
        <v>664</v>
      </c>
      <c r="DK3">
        <f t="shared" si="1"/>
        <v>670</v>
      </c>
      <c r="DL3">
        <f t="shared" si="1"/>
        <v>676</v>
      </c>
      <c r="DM3">
        <f t="shared" si="1"/>
        <v>682</v>
      </c>
      <c r="DN3">
        <f t="shared" si="1"/>
        <v>688</v>
      </c>
      <c r="DO3">
        <f t="shared" si="1"/>
        <v>694</v>
      </c>
      <c r="DP3">
        <f t="shared" si="1"/>
        <v>700</v>
      </c>
      <c r="DQ3">
        <f t="shared" si="2"/>
        <v>706</v>
      </c>
      <c r="DR3">
        <f t="shared" si="2"/>
        <v>712</v>
      </c>
      <c r="DS3">
        <f t="shared" si="2"/>
        <v>718</v>
      </c>
      <c r="DT3">
        <f t="shared" si="2"/>
        <v>724</v>
      </c>
      <c r="DU3">
        <f t="shared" si="2"/>
        <v>730</v>
      </c>
      <c r="DV3">
        <f t="shared" si="2"/>
        <v>736</v>
      </c>
      <c r="DW3">
        <f t="shared" si="2"/>
        <v>742</v>
      </c>
      <c r="DX3">
        <f t="shared" si="2"/>
        <v>748</v>
      </c>
      <c r="DY3">
        <f t="shared" si="2"/>
        <v>754</v>
      </c>
      <c r="DZ3">
        <f t="shared" si="2"/>
        <v>760</v>
      </c>
      <c r="EA3">
        <f t="shared" si="2"/>
        <v>766</v>
      </c>
      <c r="EB3">
        <f t="shared" si="2"/>
        <v>772</v>
      </c>
      <c r="EC3">
        <f t="shared" si="2"/>
        <v>778</v>
      </c>
      <c r="ED3">
        <f t="shared" si="2"/>
        <v>784</v>
      </c>
      <c r="EE3">
        <f t="shared" si="2"/>
        <v>790</v>
      </c>
      <c r="EF3">
        <f t="shared" si="2"/>
        <v>796</v>
      </c>
      <c r="EG3">
        <f t="shared" si="3"/>
        <v>802</v>
      </c>
      <c r="EH3">
        <f t="shared" si="3"/>
        <v>808</v>
      </c>
      <c r="EI3">
        <f t="shared" si="3"/>
        <v>814</v>
      </c>
      <c r="EJ3">
        <f t="shared" si="3"/>
        <v>820</v>
      </c>
      <c r="EK3">
        <f t="shared" si="3"/>
        <v>826</v>
      </c>
      <c r="EL3">
        <f t="shared" si="3"/>
        <v>832</v>
      </c>
      <c r="EM3">
        <f t="shared" si="3"/>
        <v>838</v>
      </c>
      <c r="EN3">
        <f t="shared" si="3"/>
        <v>844</v>
      </c>
      <c r="EO3">
        <f t="shared" si="3"/>
        <v>850</v>
      </c>
      <c r="EP3">
        <f t="shared" si="3"/>
        <v>856</v>
      </c>
      <c r="EQ3">
        <f t="shared" si="3"/>
        <v>862</v>
      </c>
      <c r="ER3">
        <f t="shared" si="3"/>
        <v>868</v>
      </c>
      <c r="ES3">
        <f t="shared" si="3"/>
        <v>874</v>
      </c>
      <c r="ET3">
        <f t="shared" si="3"/>
        <v>880</v>
      </c>
      <c r="EU3">
        <f t="shared" si="3"/>
        <v>886</v>
      </c>
      <c r="EV3">
        <f t="shared" si="3"/>
        <v>892</v>
      </c>
      <c r="EW3">
        <f t="shared" si="4"/>
        <v>898</v>
      </c>
      <c r="EX3">
        <f t="shared" si="4"/>
        <v>904</v>
      </c>
      <c r="EY3">
        <f t="shared" si="4"/>
        <v>910</v>
      </c>
      <c r="EZ3">
        <f t="shared" si="4"/>
        <v>916</v>
      </c>
      <c r="FA3">
        <f t="shared" si="4"/>
        <v>922</v>
      </c>
      <c r="FB3">
        <f t="shared" si="4"/>
        <v>928</v>
      </c>
      <c r="FC3">
        <f t="shared" si="4"/>
        <v>934</v>
      </c>
      <c r="FD3">
        <f t="shared" si="4"/>
        <v>940</v>
      </c>
      <c r="FE3">
        <f t="shared" si="4"/>
        <v>946</v>
      </c>
    </row>
    <row r="4" spans="4:723">
      <c r="D4">
        <f t="shared" si="5"/>
        <v>8</v>
      </c>
      <c r="E4">
        <f t="shared" si="0"/>
        <v>20</v>
      </c>
      <c r="F4">
        <f t="shared" si="0"/>
        <v>32</v>
      </c>
      <c r="G4">
        <f t="shared" si="0"/>
        <v>44</v>
      </c>
      <c r="H4">
        <f t="shared" si="0"/>
        <v>56</v>
      </c>
      <c r="I4">
        <f t="shared" si="0"/>
        <v>68</v>
      </c>
      <c r="J4">
        <f t="shared" si="0"/>
        <v>80</v>
      </c>
      <c r="K4">
        <f t="shared" si="0"/>
        <v>92</v>
      </c>
      <c r="L4">
        <f t="shared" si="0"/>
        <v>104</v>
      </c>
      <c r="M4">
        <f t="shared" si="0"/>
        <v>116</v>
      </c>
      <c r="N4">
        <f t="shared" si="0"/>
        <v>128</v>
      </c>
      <c r="O4">
        <f t="shared" si="0"/>
        <v>140</v>
      </c>
      <c r="P4">
        <f t="shared" si="0"/>
        <v>152</v>
      </c>
      <c r="Q4">
        <f t="shared" si="0"/>
        <v>164</v>
      </c>
      <c r="R4">
        <f t="shared" si="0"/>
        <v>176</v>
      </c>
      <c r="S4">
        <f t="shared" si="0"/>
        <v>188</v>
      </c>
      <c r="T4">
        <f t="shared" si="0"/>
        <v>200</v>
      </c>
      <c r="U4">
        <f t="shared" si="0"/>
        <v>212</v>
      </c>
      <c r="V4">
        <f t="shared" si="0"/>
        <v>224</v>
      </c>
      <c r="W4">
        <f t="shared" si="0"/>
        <v>236</v>
      </c>
      <c r="X4">
        <f t="shared" si="0"/>
        <v>248</v>
      </c>
      <c r="Y4">
        <f t="shared" si="0"/>
        <v>260</v>
      </c>
      <c r="Z4">
        <f t="shared" si="0"/>
        <v>272</v>
      </c>
      <c r="AA4">
        <f t="shared" si="0"/>
        <v>284</v>
      </c>
      <c r="AB4">
        <f t="shared" si="0"/>
        <v>296</v>
      </c>
      <c r="AC4">
        <f t="shared" si="0"/>
        <v>308</v>
      </c>
      <c r="AD4">
        <f t="shared" si="0"/>
        <v>320</v>
      </c>
      <c r="AE4">
        <f t="shared" si="0"/>
        <v>332</v>
      </c>
      <c r="AF4">
        <f t="shared" si="0"/>
        <v>344</v>
      </c>
      <c r="AG4">
        <f t="shared" si="0"/>
        <v>356</v>
      </c>
      <c r="AH4">
        <f t="shared" si="0"/>
        <v>368</v>
      </c>
      <c r="AI4">
        <f t="shared" si="0"/>
        <v>380</v>
      </c>
      <c r="AJ4">
        <f t="shared" si="0"/>
        <v>392</v>
      </c>
      <c r="AK4">
        <f t="shared" si="0"/>
        <v>404</v>
      </c>
      <c r="AL4">
        <f t="shared" si="0"/>
        <v>416</v>
      </c>
      <c r="AM4">
        <f t="shared" si="0"/>
        <v>428</v>
      </c>
      <c r="AN4">
        <f t="shared" si="0"/>
        <v>440</v>
      </c>
      <c r="AO4">
        <f t="shared" si="0"/>
        <v>452</v>
      </c>
      <c r="AP4">
        <f t="shared" si="0"/>
        <v>464</v>
      </c>
      <c r="AQ4">
        <f t="shared" si="0"/>
        <v>476</v>
      </c>
      <c r="AR4">
        <f t="shared" si="0"/>
        <v>488</v>
      </c>
      <c r="AS4">
        <f t="shared" si="0"/>
        <v>500</v>
      </c>
      <c r="AT4">
        <f t="shared" si="0"/>
        <v>512</v>
      </c>
      <c r="AU4">
        <f t="shared" si="0"/>
        <v>524</v>
      </c>
      <c r="AV4">
        <f t="shared" si="0"/>
        <v>536</v>
      </c>
      <c r="AW4">
        <f t="shared" si="0"/>
        <v>548</v>
      </c>
      <c r="AX4">
        <f t="shared" si="0"/>
        <v>560</v>
      </c>
      <c r="AY4">
        <f t="shared" si="0"/>
        <v>572</v>
      </c>
      <c r="AZ4">
        <f t="shared" si="0"/>
        <v>584</v>
      </c>
      <c r="BA4">
        <f t="shared" si="0"/>
        <v>596</v>
      </c>
      <c r="BB4">
        <f t="shared" si="0"/>
        <v>608</v>
      </c>
      <c r="BC4">
        <f t="shared" si="0"/>
        <v>620</v>
      </c>
      <c r="BD4">
        <f t="shared" si="0"/>
        <v>632</v>
      </c>
      <c r="BE4">
        <f t="shared" si="1"/>
        <v>644</v>
      </c>
      <c r="BF4">
        <f t="shared" si="1"/>
        <v>656</v>
      </c>
      <c r="BG4">
        <f t="shared" si="1"/>
        <v>668</v>
      </c>
      <c r="BH4">
        <f t="shared" si="1"/>
        <v>680</v>
      </c>
      <c r="BI4">
        <f t="shared" si="1"/>
        <v>692</v>
      </c>
      <c r="BJ4">
        <f t="shared" si="1"/>
        <v>704</v>
      </c>
      <c r="BK4">
        <f t="shared" si="1"/>
        <v>716</v>
      </c>
      <c r="BL4">
        <f t="shared" si="1"/>
        <v>728</v>
      </c>
      <c r="BM4">
        <f t="shared" si="1"/>
        <v>740</v>
      </c>
      <c r="BN4">
        <f t="shared" si="1"/>
        <v>752</v>
      </c>
      <c r="BO4">
        <f t="shared" si="1"/>
        <v>764</v>
      </c>
      <c r="BP4">
        <f t="shared" si="1"/>
        <v>776</v>
      </c>
      <c r="BQ4">
        <f t="shared" si="1"/>
        <v>788</v>
      </c>
      <c r="BR4">
        <f t="shared" si="1"/>
        <v>800</v>
      </c>
      <c r="BS4">
        <f t="shared" si="1"/>
        <v>812</v>
      </c>
      <c r="BT4">
        <f t="shared" si="1"/>
        <v>824</v>
      </c>
      <c r="BU4">
        <f t="shared" si="1"/>
        <v>836</v>
      </c>
      <c r="BV4">
        <f t="shared" si="1"/>
        <v>848</v>
      </c>
      <c r="BW4">
        <f t="shared" si="1"/>
        <v>860</v>
      </c>
      <c r="BX4">
        <f t="shared" si="1"/>
        <v>872</v>
      </c>
      <c r="BY4">
        <f t="shared" si="1"/>
        <v>884</v>
      </c>
      <c r="BZ4">
        <f t="shared" si="1"/>
        <v>896</v>
      </c>
      <c r="CA4">
        <f t="shared" si="1"/>
        <v>908</v>
      </c>
      <c r="CB4">
        <f t="shared" si="1"/>
        <v>920</v>
      </c>
      <c r="CC4">
        <f t="shared" si="1"/>
        <v>932</v>
      </c>
      <c r="CD4">
        <f t="shared" si="1"/>
        <v>944</v>
      </c>
      <c r="CE4">
        <f t="shared" si="1"/>
        <v>956</v>
      </c>
      <c r="CF4">
        <f t="shared" si="1"/>
        <v>968</v>
      </c>
      <c r="CG4">
        <f t="shared" si="1"/>
        <v>980</v>
      </c>
      <c r="CH4">
        <f t="shared" si="1"/>
        <v>992</v>
      </c>
      <c r="CI4">
        <f t="shared" si="1"/>
        <v>1004</v>
      </c>
      <c r="CJ4">
        <f t="shared" si="1"/>
        <v>1016</v>
      </c>
      <c r="CK4">
        <f t="shared" si="1"/>
        <v>1028</v>
      </c>
      <c r="CL4">
        <f t="shared" si="1"/>
        <v>1040</v>
      </c>
      <c r="CM4">
        <f t="shared" si="1"/>
        <v>1052</v>
      </c>
      <c r="CN4">
        <f t="shared" si="1"/>
        <v>1064</v>
      </c>
      <c r="CO4">
        <f t="shared" si="1"/>
        <v>1076</v>
      </c>
      <c r="CP4">
        <f t="shared" si="1"/>
        <v>1088</v>
      </c>
      <c r="CQ4">
        <f t="shared" si="1"/>
        <v>1100</v>
      </c>
      <c r="CR4">
        <f t="shared" si="1"/>
        <v>1112</v>
      </c>
      <c r="CS4">
        <f t="shared" si="1"/>
        <v>1124</v>
      </c>
      <c r="CT4">
        <f t="shared" si="1"/>
        <v>1136</v>
      </c>
      <c r="CU4">
        <f t="shared" si="1"/>
        <v>1148</v>
      </c>
      <c r="CV4">
        <f t="shared" si="1"/>
        <v>1160</v>
      </c>
      <c r="CW4">
        <f t="shared" si="1"/>
        <v>1172</v>
      </c>
      <c r="CX4">
        <f t="shared" si="1"/>
        <v>1184</v>
      </c>
      <c r="CY4">
        <f t="shared" si="1"/>
        <v>1196</v>
      </c>
      <c r="CZ4">
        <f t="shared" si="1"/>
        <v>1208</v>
      </c>
      <c r="DA4">
        <f t="shared" si="1"/>
        <v>1220</v>
      </c>
      <c r="DB4">
        <f t="shared" si="1"/>
        <v>1232</v>
      </c>
      <c r="DC4">
        <f t="shared" si="1"/>
        <v>1244</v>
      </c>
      <c r="DD4">
        <f t="shared" si="1"/>
        <v>1256</v>
      </c>
      <c r="DE4">
        <f t="shared" si="1"/>
        <v>1268</v>
      </c>
      <c r="DF4">
        <f t="shared" si="1"/>
        <v>1280</v>
      </c>
      <c r="DG4">
        <f t="shared" si="1"/>
        <v>1292</v>
      </c>
      <c r="DH4">
        <f t="shared" si="1"/>
        <v>1304</v>
      </c>
      <c r="DI4">
        <f t="shared" si="1"/>
        <v>1316</v>
      </c>
      <c r="DJ4">
        <f t="shared" si="1"/>
        <v>1328</v>
      </c>
      <c r="DK4">
        <f t="shared" si="1"/>
        <v>1340</v>
      </c>
      <c r="DL4">
        <f t="shared" si="1"/>
        <v>1352</v>
      </c>
      <c r="DM4">
        <f t="shared" si="1"/>
        <v>1364</v>
      </c>
      <c r="DN4">
        <f t="shared" si="1"/>
        <v>1376</v>
      </c>
      <c r="DO4">
        <f t="shared" si="1"/>
        <v>1388</v>
      </c>
      <c r="DP4">
        <f t="shared" si="1"/>
        <v>1400</v>
      </c>
      <c r="DQ4">
        <f t="shared" si="2"/>
        <v>1412</v>
      </c>
      <c r="DR4">
        <f t="shared" si="2"/>
        <v>1424</v>
      </c>
      <c r="DS4">
        <f t="shared" si="2"/>
        <v>1436</v>
      </c>
      <c r="DT4">
        <f t="shared" si="2"/>
        <v>1448</v>
      </c>
      <c r="DU4">
        <f t="shared" si="2"/>
        <v>1460</v>
      </c>
      <c r="DV4">
        <f t="shared" si="2"/>
        <v>1472</v>
      </c>
      <c r="DW4">
        <f t="shared" si="2"/>
        <v>1484</v>
      </c>
      <c r="DX4">
        <f t="shared" si="2"/>
        <v>1496</v>
      </c>
      <c r="DY4">
        <f t="shared" si="2"/>
        <v>1508</v>
      </c>
      <c r="DZ4">
        <f t="shared" si="2"/>
        <v>1520</v>
      </c>
      <c r="EA4">
        <f t="shared" si="2"/>
        <v>1532</v>
      </c>
      <c r="EB4">
        <f t="shared" si="2"/>
        <v>1544</v>
      </c>
      <c r="EC4">
        <f t="shared" si="2"/>
        <v>1556</v>
      </c>
      <c r="ED4">
        <f t="shared" si="2"/>
        <v>1568</v>
      </c>
      <c r="EE4">
        <f t="shared" si="2"/>
        <v>1580</v>
      </c>
      <c r="EF4">
        <f t="shared" si="2"/>
        <v>1592</v>
      </c>
      <c r="EG4">
        <f t="shared" si="3"/>
        <v>1604</v>
      </c>
      <c r="EH4">
        <f t="shared" si="3"/>
        <v>1616</v>
      </c>
      <c r="EI4">
        <f t="shared" si="3"/>
        <v>1628</v>
      </c>
      <c r="EJ4">
        <f t="shared" si="3"/>
        <v>1640</v>
      </c>
      <c r="EK4">
        <f t="shared" si="3"/>
        <v>1652</v>
      </c>
      <c r="EL4">
        <f t="shared" si="3"/>
        <v>1664</v>
      </c>
      <c r="EM4">
        <f t="shared" si="3"/>
        <v>1676</v>
      </c>
      <c r="EN4">
        <f t="shared" si="3"/>
        <v>1688</v>
      </c>
      <c r="EO4">
        <f t="shared" si="3"/>
        <v>1700</v>
      </c>
      <c r="EP4">
        <f t="shared" si="3"/>
        <v>1712</v>
      </c>
      <c r="EQ4">
        <f t="shared" si="3"/>
        <v>1724</v>
      </c>
      <c r="ER4">
        <f t="shared" si="3"/>
        <v>1736</v>
      </c>
      <c r="ES4">
        <f t="shared" si="3"/>
        <v>1748</v>
      </c>
      <c r="ET4">
        <f t="shared" si="3"/>
        <v>1760</v>
      </c>
      <c r="EU4">
        <f t="shared" si="3"/>
        <v>1772</v>
      </c>
      <c r="EV4">
        <f t="shared" si="3"/>
        <v>1784</v>
      </c>
      <c r="EW4">
        <f t="shared" si="4"/>
        <v>1796</v>
      </c>
      <c r="EX4">
        <f t="shared" si="4"/>
        <v>1808</v>
      </c>
      <c r="EY4">
        <f t="shared" si="4"/>
        <v>1820</v>
      </c>
      <c r="EZ4">
        <f t="shared" si="4"/>
        <v>1832</v>
      </c>
      <c r="FA4">
        <f t="shared" si="4"/>
        <v>1844</v>
      </c>
      <c r="FB4">
        <f t="shared" si="4"/>
        <v>1856</v>
      </c>
      <c r="FC4">
        <f t="shared" si="4"/>
        <v>1868</v>
      </c>
      <c r="FD4">
        <f t="shared" si="4"/>
        <v>1880</v>
      </c>
      <c r="FE4">
        <f t="shared" si="4"/>
        <v>1892</v>
      </c>
    </row>
    <row r="5" spans="4:723">
      <c r="D5">
        <f t="shared" si="5"/>
        <v>16</v>
      </c>
      <c r="E5">
        <f t="shared" si="0"/>
        <v>40</v>
      </c>
      <c r="F5">
        <f t="shared" si="0"/>
        <v>64</v>
      </c>
      <c r="G5">
        <f t="shared" si="0"/>
        <v>88</v>
      </c>
      <c r="H5">
        <f t="shared" si="0"/>
        <v>112</v>
      </c>
      <c r="I5">
        <f t="shared" si="0"/>
        <v>136</v>
      </c>
      <c r="J5">
        <f t="shared" si="0"/>
        <v>160</v>
      </c>
      <c r="K5">
        <f t="shared" si="0"/>
        <v>184</v>
      </c>
      <c r="L5">
        <f t="shared" si="0"/>
        <v>208</v>
      </c>
      <c r="M5">
        <f t="shared" si="0"/>
        <v>232</v>
      </c>
      <c r="N5">
        <f t="shared" si="0"/>
        <v>256</v>
      </c>
      <c r="O5">
        <f t="shared" si="0"/>
        <v>280</v>
      </c>
      <c r="P5">
        <f t="shared" si="0"/>
        <v>304</v>
      </c>
      <c r="Q5">
        <f t="shared" si="0"/>
        <v>328</v>
      </c>
      <c r="R5">
        <f t="shared" si="0"/>
        <v>352</v>
      </c>
      <c r="S5">
        <f t="shared" si="0"/>
        <v>376</v>
      </c>
      <c r="T5">
        <f t="shared" si="0"/>
        <v>400</v>
      </c>
      <c r="U5">
        <f t="shared" si="0"/>
        <v>424</v>
      </c>
      <c r="V5">
        <f t="shared" si="0"/>
        <v>448</v>
      </c>
      <c r="W5">
        <f t="shared" si="0"/>
        <v>472</v>
      </c>
      <c r="X5">
        <f t="shared" si="0"/>
        <v>496</v>
      </c>
      <c r="Y5">
        <f t="shared" si="0"/>
        <v>520</v>
      </c>
      <c r="Z5">
        <f t="shared" si="0"/>
        <v>544</v>
      </c>
      <c r="AA5">
        <f t="shared" si="0"/>
        <v>568</v>
      </c>
      <c r="AB5">
        <f t="shared" si="0"/>
        <v>592</v>
      </c>
      <c r="AC5">
        <f t="shared" si="0"/>
        <v>616</v>
      </c>
      <c r="AD5">
        <f t="shared" si="0"/>
        <v>640</v>
      </c>
      <c r="AE5">
        <f t="shared" si="0"/>
        <v>664</v>
      </c>
      <c r="AF5">
        <f t="shared" si="0"/>
        <v>688</v>
      </c>
      <c r="AG5">
        <f t="shared" si="0"/>
        <v>712</v>
      </c>
      <c r="AH5">
        <f t="shared" si="0"/>
        <v>736</v>
      </c>
      <c r="AI5">
        <f t="shared" si="0"/>
        <v>760</v>
      </c>
      <c r="AJ5">
        <f t="shared" si="0"/>
        <v>784</v>
      </c>
      <c r="AK5">
        <f t="shared" si="0"/>
        <v>808</v>
      </c>
      <c r="AL5">
        <f t="shared" si="0"/>
        <v>832</v>
      </c>
      <c r="AM5">
        <f t="shared" si="0"/>
        <v>856</v>
      </c>
      <c r="AN5">
        <f t="shared" si="0"/>
        <v>880</v>
      </c>
      <c r="AO5">
        <f t="shared" si="0"/>
        <v>904</v>
      </c>
      <c r="AP5">
        <f t="shared" si="0"/>
        <v>928</v>
      </c>
      <c r="AQ5">
        <f t="shared" si="0"/>
        <v>952</v>
      </c>
      <c r="AR5">
        <f t="shared" si="0"/>
        <v>976</v>
      </c>
      <c r="AS5">
        <f t="shared" si="0"/>
        <v>1000</v>
      </c>
      <c r="AT5">
        <f t="shared" si="0"/>
        <v>1024</v>
      </c>
      <c r="AU5">
        <f t="shared" si="0"/>
        <v>1048</v>
      </c>
      <c r="AV5">
        <f t="shared" si="0"/>
        <v>1072</v>
      </c>
      <c r="AW5">
        <f t="shared" si="0"/>
        <v>1096</v>
      </c>
      <c r="AX5">
        <f t="shared" si="0"/>
        <v>1120</v>
      </c>
      <c r="AY5">
        <f t="shared" si="0"/>
        <v>1144</v>
      </c>
      <c r="AZ5">
        <f t="shared" si="0"/>
        <v>1168</v>
      </c>
      <c r="BA5">
        <f t="shared" si="0"/>
        <v>1192</v>
      </c>
      <c r="BB5">
        <f t="shared" si="0"/>
        <v>1216</v>
      </c>
      <c r="BC5">
        <f t="shared" si="0"/>
        <v>1240</v>
      </c>
      <c r="BD5">
        <f t="shared" si="0"/>
        <v>1264</v>
      </c>
      <c r="BE5">
        <f t="shared" si="1"/>
        <v>1288</v>
      </c>
      <c r="BF5">
        <f t="shared" si="1"/>
        <v>1312</v>
      </c>
      <c r="BG5">
        <f t="shared" si="1"/>
        <v>1336</v>
      </c>
      <c r="BH5">
        <f t="shared" si="1"/>
        <v>1360</v>
      </c>
      <c r="BI5">
        <f t="shared" si="1"/>
        <v>1384</v>
      </c>
      <c r="BJ5">
        <f t="shared" si="1"/>
        <v>1408</v>
      </c>
      <c r="BK5">
        <f t="shared" si="1"/>
        <v>1432</v>
      </c>
      <c r="BL5">
        <f t="shared" si="1"/>
        <v>1456</v>
      </c>
      <c r="BM5">
        <f t="shared" si="1"/>
        <v>1480</v>
      </c>
      <c r="BN5">
        <f t="shared" si="1"/>
        <v>1504</v>
      </c>
      <c r="BO5">
        <f t="shared" si="1"/>
        <v>1528</v>
      </c>
      <c r="BP5">
        <f t="shared" si="1"/>
        <v>1552</v>
      </c>
      <c r="BQ5">
        <f t="shared" si="1"/>
        <v>1576</v>
      </c>
      <c r="BR5">
        <f t="shared" si="1"/>
        <v>1600</v>
      </c>
      <c r="BS5">
        <f t="shared" si="1"/>
        <v>1624</v>
      </c>
      <c r="BT5">
        <f t="shared" si="1"/>
        <v>1648</v>
      </c>
      <c r="BU5">
        <f t="shared" si="1"/>
        <v>1672</v>
      </c>
      <c r="BV5">
        <f t="shared" si="1"/>
        <v>1696</v>
      </c>
      <c r="BW5">
        <f t="shared" si="1"/>
        <v>1720</v>
      </c>
      <c r="BX5">
        <f t="shared" si="1"/>
        <v>1744</v>
      </c>
      <c r="BY5">
        <f t="shared" si="1"/>
        <v>1768</v>
      </c>
      <c r="BZ5">
        <f t="shared" si="1"/>
        <v>1792</v>
      </c>
      <c r="CA5">
        <f t="shared" si="1"/>
        <v>1816</v>
      </c>
      <c r="CB5">
        <f t="shared" si="1"/>
        <v>1840</v>
      </c>
      <c r="CC5">
        <f t="shared" si="1"/>
        <v>1864</v>
      </c>
      <c r="CD5">
        <f t="shared" si="1"/>
        <v>1888</v>
      </c>
      <c r="CE5">
        <f t="shared" si="1"/>
        <v>1912</v>
      </c>
      <c r="CF5">
        <f t="shared" si="1"/>
        <v>1936</v>
      </c>
      <c r="CG5">
        <f t="shared" si="1"/>
        <v>1960</v>
      </c>
      <c r="CH5">
        <f t="shared" si="1"/>
        <v>1984</v>
      </c>
      <c r="CI5">
        <f t="shared" si="1"/>
        <v>2008</v>
      </c>
      <c r="CJ5">
        <f t="shared" si="1"/>
        <v>2032</v>
      </c>
      <c r="CK5">
        <f t="shared" si="1"/>
        <v>2056</v>
      </c>
      <c r="CL5">
        <f t="shared" si="1"/>
        <v>2080</v>
      </c>
      <c r="CM5">
        <f t="shared" si="1"/>
        <v>2104</v>
      </c>
      <c r="CN5">
        <f t="shared" si="1"/>
        <v>2128</v>
      </c>
      <c r="CO5">
        <f t="shared" si="1"/>
        <v>2152</v>
      </c>
      <c r="CP5">
        <f t="shared" si="1"/>
        <v>2176</v>
      </c>
      <c r="CQ5">
        <f t="shared" si="1"/>
        <v>2200</v>
      </c>
      <c r="CR5">
        <f t="shared" si="1"/>
        <v>2224</v>
      </c>
      <c r="CS5">
        <f t="shared" si="1"/>
        <v>2248</v>
      </c>
      <c r="CT5">
        <f t="shared" si="1"/>
        <v>2272</v>
      </c>
      <c r="CU5">
        <f t="shared" si="1"/>
        <v>2296</v>
      </c>
      <c r="CV5">
        <f t="shared" si="1"/>
        <v>2320</v>
      </c>
      <c r="CW5">
        <f t="shared" si="1"/>
        <v>2344</v>
      </c>
      <c r="CX5">
        <f t="shared" si="1"/>
        <v>2368</v>
      </c>
      <c r="CY5">
        <f t="shared" si="1"/>
        <v>2392</v>
      </c>
      <c r="CZ5">
        <f t="shared" si="1"/>
        <v>2416</v>
      </c>
      <c r="DA5">
        <f t="shared" si="1"/>
        <v>2440</v>
      </c>
      <c r="DB5">
        <f t="shared" si="1"/>
        <v>2464</v>
      </c>
      <c r="DC5">
        <f t="shared" si="1"/>
        <v>2488</v>
      </c>
      <c r="DD5">
        <f t="shared" si="1"/>
        <v>2512</v>
      </c>
      <c r="DE5">
        <f t="shared" si="1"/>
        <v>2536</v>
      </c>
      <c r="DF5">
        <f t="shared" si="1"/>
        <v>2560</v>
      </c>
      <c r="DG5">
        <f t="shared" si="1"/>
        <v>2584</v>
      </c>
      <c r="DH5">
        <f t="shared" si="1"/>
        <v>2608</v>
      </c>
      <c r="DI5">
        <f t="shared" si="1"/>
        <v>2632</v>
      </c>
      <c r="DJ5">
        <f t="shared" si="1"/>
        <v>2656</v>
      </c>
      <c r="DK5">
        <f t="shared" si="1"/>
        <v>2680</v>
      </c>
      <c r="DL5">
        <f t="shared" si="1"/>
        <v>2704</v>
      </c>
      <c r="DM5">
        <f t="shared" si="1"/>
        <v>2728</v>
      </c>
      <c r="DN5">
        <f t="shared" si="1"/>
        <v>2752</v>
      </c>
      <c r="DO5">
        <f t="shared" si="1"/>
        <v>2776</v>
      </c>
      <c r="DP5">
        <f t="shared" ref="DP5:EE20" si="6">DP4+DP4</f>
        <v>2800</v>
      </c>
      <c r="DQ5">
        <f t="shared" si="6"/>
        <v>2824</v>
      </c>
      <c r="DR5">
        <f t="shared" si="6"/>
        <v>2848</v>
      </c>
      <c r="DS5">
        <f t="shared" si="6"/>
        <v>2872</v>
      </c>
      <c r="DT5">
        <f t="shared" si="6"/>
        <v>2896</v>
      </c>
      <c r="DU5">
        <f t="shared" si="6"/>
        <v>2920</v>
      </c>
      <c r="DV5">
        <f t="shared" si="6"/>
        <v>2944</v>
      </c>
      <c r="DW5">
        <f t="shared" si="6"/>
        <v>2968</v>
      </c>
      <c r="DX5">
        <f t="shared" si="6"/>
        <v>2992</v>
      </c>
      <c r="DY5">
        <f t="shared" si="6"/>
        <v>3016</v>
      </c>
      <c r="DZ5">
        <f t="shared" si="6"/>
        <v>3040</v>
      </c>
      <c r="EA5">
        <f t="shared" si="6"/>
        <v>3064</v>
      </c>
      <c r="EB5">
        <f t="shared" si="6"/>
        <v>3088</v>
      </c>
      <c r="EC5">
        <f t="shared" si="6"/>
        <v>3112</v>
      </c>
      <c r="ED5">
        <f t="shared" si="6"/>
        <v>3136</v>
      </c>
      <c r="EE5">
        <f t="shared" si="6"/>
        <v>3160</v>
      </c>
      <c r="EF5">
        <f t="shared" si="2"/>
        <v>3184</v>
      </c>
      <c r="EG5">
        <f t="shared" si="3"/>
        <v>3208</v>
      </c>
      <c r="EH5">
        <f t="shared" si="3"/>
        <v>3232</v>
      </c>
      <c r="EI5">
        <f t="shared" si="3"/>
        <v>3256</v>
      </c>
      <c r="EJ5">
        <f t="shared" si="3"/>
        <v>3280</v>
      </c>
      <c r="EK5">
        <f t="shared" si="3"/>
        <v>3304</v>
      </c>
      <c r="EL5">
        <f t="shared" si="3"/>
        <v>3328</v>
      </c>
      <c r="EM5">
        <f t="shared" si="3"/>
        <v>3352</v>
      </c>
      <c r="EN5">
        <f t="shared" si="3"/>
        <v>3376</v>
      </c>
      <c r="EO5">
        <f t="shared" si="3"/>
        <v>3400</v>
      </c>
      <c r="EP5">
        <f t="shared" si="3"/>
        <v>3424</v>
      </c>
      <c r="EQ5">
        <f t="shared" si="3"/>
        <v>3448</v>
      </c>
      <c r="ER5">
        <f t="shared" si="3"/>
        <v>3472</v>
      </c>
      <c r="ES5">
        <f t="shared" si="3"/>
        <v>3496</v>
      </c>
      <c r="ET5">
        <f t="shared" si="3"/>
        <v>3520</v>
      </c>
      <c r="EU5">
        <f t="shared" si="3"/>
        <v>3544</v>
      </c>
      <c r="EV5">
        <f t="shared" si="3"/>
        <v>3568</v>
      </c>
      <c r="EW5">
        <f t="shared" si="4"/>
        <v>3592</v>
      </c>
      <c r="EX5">
        <f t="shared" si="4"/>
        <v>3616</v>
      </c>
      <c r="EY5">
        <f t="shared" si="4"/>
        <v>3640</v>
      </c>
      <c r="EZ5">
        <f t="shared" si="4"/>
        <v>3664</v>
      </c>
      <c r="FA5">
        <f t="shared" si="4"/>
        <v>3688</v>
      </c>
      <c r="FB5">
        <f t="shared" si="4"/>
        <v>3712</v>
      </c>
      <c r="FC5">
        <f t="shared" si="4"/>
        <v>3736</v>
      </c>
      <c r="FD5">
        <f t="shared" si="4"/>
        <v>3760</v>
      </c>
      <c r="FE5">
        <f t="shared" si="4"/>
        <v>3784</v>
      </c>
    </row>
    <row r="6" spans="4:723">
      <c r="D6">
        <f t="shared" si="5"/>
        <v>32</v>
      </c>
      <c r="E6">
        <f t="shared" si="0"/>
        <v>80</v>
      </c>
      <c r="F6">
        <f t="shared" si="0"/>
        <v>128</v>
      </c>
      <c r="G6">
        <f t="shared" si="0"/>
        <v>176</v>
      </c>
      <c r="H6">
        <f t="shared" si="0"/>
        <v>224</v>
      </c>
      <c r="I6">
        <f t="shared" si="0"/>
        <v>272</v>
      </c>
      <c r="J6">
        <f t="shared" si="0"/>
        <v>320</v>
      </c>
      <c r="K6">
        <f t="shared" si="0"/>
        <v>368</v>
      </c>
      <c r="L6">
        <f t="shared" si="0"/>
        <v>416</v>
      </c>
      <c r="M6">
        <f t="shared" si="0"/>
        <v>464</v>
      </c>
      <c r="N6">
        <f t="shared" si="0"/>
        <v>512</v>
      </c>
      <c r="O6">
        <f t="shared" si="0"/>
        <v>560</v>
      </c>
      <c r="P6">
        <f t="shared" si="0"/>
        <v>608</v>
      </c>
      <c r="Q6">
        <f t="shared" si="0"/>
        <v>656</v>
      </c>
      <c r="R6">
        <f t="shared" si="0"/>
        <v>704</v>
      </c>
      <c r="S6">
        <f t="shared" si="0"/>
        <v>752</v>
      </c>
      <c r="T6">
        <f t="shared" si="0"/>
        <v>800</v>
      </c>
      <c r="U6">
        <f t="shared" si="0"/>
        <v>848</v>
      </c>
      <c r="V6">
        <f t="shared" si="0"/>
        <v>896</v>
      </c>
      <c r="W6">
        <f t="shared" si="0"/>
        <v>944</v>
      </c>
      <c r="X6">
        <f t="shared" si="0"/>
        <v>992</v>
      </c>
      <c r="Y6">
        <f t="shared" si="0"/>
        <v>1040</v>
      </c>
      <c r="Z6">
        <f t="shared" si="0"/>
        <v>1088</v>
      </c>
      <c r="AA6">
        <f t="shared" si="0"/>
        <v>1136</v>
      </c>
      <c r="AB6">
        <f t="shared" si="0"/>
        <v>1184</v>
      </c>
      <c r="AC6">
        <f t="shared" si="0"/>
        <v>1232</v>
      </c>
      <c r="AD6">
        <f t="shared" si="0"/>
        <v>1280</v>
      </c>
      <c r="AE6">
        <f t="shared" si="0"/>
        <v>1328</v>
      </c>
      <c r="AF6">
        <f t="shared" si="0"/>
        <v>1376</v>
      </c>
      <c r="AG6">
        <f t="shared" si="0"/>
        <v>1424</v>
      </c>
      <c r="AH6">
        <f t="shared" si="0"/>
        <v>1472</v>
      </c>
      <c r="AI6">
        <f t="shared" si="0"/>
        <v>1520</v>
      </c>
      <c r="AJ6">
        <f t="shared" si="0"/>
        <v>1568</v>
      </c>
      <c r="AK6">
        <f t="shared" si="0"/>
        <v>1616</v>
      </c>
      <c r="AL6">
        <f t="shared" si="0"/>
        <v>1664</v>
      </c>
      <c r="AM6">
        <f t="shared" si="0"/>
        <v>1712</v>
      </c>
      <c r="AN6">
        <f t="shared" si="0"/>
        <v>1760</v>
      </c>
      <c r="AO6">
        <f t="shared" si="0"/>
        <v>1808</v>
      </c>
      <c r="AP6">
        <f t="shared" si="0"/>
        <v>1856</v>
      </c>
      <c r="AQ6">
        <f t="shared" si="0"/>
        <v>1904</v>
      </c>
      <c r="AR6">
        <f t="shared" si="0"/>
        <v>1952</v>
      </c>
      <c r="AS6">
        <f t="shared" si="0"/>
        <v>2000</v>
      </c>
      <c r="AT6">
        <f t="shared" si="0"/>
        <v>2048</v>
      </c>
      <c r="AU6">
        <f t="shared" si="0"/>
        <v>2096</v>
      </c>
      <c r="AV6">
        <f t="shared" si="0"/>
        <v>2144</v>
      </c>
      <c r="AW6">
        <f t="shared" si="0"/>
        <v>2192</v>
      </c>
      <c r="AX6">
        <f t="shared" si="0"/>
        <v>2240</v>
      </c>
      <c r="AY6">
        <f t="shared" si="0"/>
        <v>2288</v>
      </c>
      <c r="AZ6">
        <f t="shared" ref="AZ6:AZ40" si="7">AZ5+AZ5</f>
        <v>2336</v>
      </c>
      <c r="BA6">
        <f t="shared" ref="BA6:BA40" si="8">BA5+BA5</f>
        <v>2384</v>
      </c>
      <c r="BB6">
        <f t="shared" ref="BB6:BB40" si="9">BB5+BB5</f>
        <v>2432</v>
      </c>
      <c r="BC6">
        <f t="shared" ref="BC6:BC40" si="10">BC5+BC5</f>
        <v>2480</v>
      </c>
      <c r="BD6">
        <f t="shared" ref="BD6:BD40" si="11">BD5+BD5</f>
        <v>2528</v>
      </c>
      <c r="BE6">
        <f t="shared" ref="BE6:BT40" si="12">BE5+BE5</f>
        <v>2576</v>
      </c>
      <c r="BF6">
        <f t="shared" si="12"/>
        <v>2624</v>
      </c>
      <c r="BG6">
        <f t="shared" si="12"/>
        <v>2672</v>
      </c>
      <c r="BH6">
        <f t="shared" si="12"/>
        <v>2720</v>
      </c>
      <c r="BI6">
        <f t="shared" si="12"/>
        <v>2768</v>
      </c>
      <c r="BJ6">
        <f t="shared" si="12"/>
        <v>2816</v>
      </c>
      <c r="BK6">
        <f t="shared" si="12"/>
        <v>2864</v>
      </c>
      <c r="BL6">
        <f t="shared" si="12"/>
        <v>2912</v>
      </c>
      <c r="BM6">
        <f t="shared" si="12"/>
        <v>2960</v>
      </c>
      <c r="BN6">
        <f t="shared" si="12"/>
        <v>3008</v>
      </c>
      <c r="BO6">
        <f t="shared" si="12"/>
        <v>3056</v>
      </c>
      <c r="BP6">
        <f t="shared" si="12"/>
        <v>3104</v>
      </c>
      <c r="BQ6">
        <f t="shared" si="12"/>
        <v>3152</v>
      </c>
      <c r="BR6">
        <f t="shared" si="12"/>
        <v>3200</v>
      </c>
      <c r="BS6">
        <f t="shared" si="12"/>
        <v>3248</v>
      </c>
      <c r="BT6">
        <f t="shared" si="12"/>
        <v>3296</v>
      </c>
      <c r="BU6">
        <f t="shared" ref="BU6:CJ21" si="13">BU5+BU5</f>
        <v>3344</v>
      </c>
      <c r="BV6">
        <f t="shared" si="13"/>
        <v>3392</v>
      </c>
      <c r="BW6">
        <f t="shared" si="13"/>
        <v>3440</v>
      </c>
      <c r="BX6">
        <f t="shared" si="13"/>
        <v>3488</v>
      </c>
      <c r="BY6">
        <f t="shared" si="13"/>
        <v>3536</v>
      </c>
      <c r="BZ6">
        <f t="shared" si="13"/>
        <v>3584</v>
      </c>
      <c r="CA6">
        <f t="shared" si="13"/>
        <v>3632</v>
      </c>
      <c r="CB6">
        <f t="shared" si="13"/>
        <v>3680</v>
      </c>
      <c r="CC6">
        <f t="shared" si="13"/>
        <v>3728</v>
      </c>
      <c r="CD6">
        <f t="shared" si="13"/>
        <v>3776</v>
      </c>
      <c r="CE6">
        <f t="shared" si="13"/>
        <v>3824</v>
      </c>
      <c r="CF6">
        <f t="shared" si="13"/>
        <v>3872</v>
      </c>
      <c r="CG6">
        <f t="shared" si="13"/>
        <v>3920</v>
      </c>
      <c r="CH6">
        <f t="shared" si="13"/>
        <v>3968</v>
      </c>
      <c r="CI6">
        <f t="shared" si="13"/>
        <v>4016</v>
      </c>
      <c r="CJ6">
        <f t="shared" si="13"/>
        <v>4064</v>
      </c>
      <c r="CK6">
        <f t="shared" ref="CK6:CZ21" si="14">CK5+CK5</f>
        <v>4112</v>
      </c>
      <c r="CL6">
        <f t="shared" si="14"/>
        <v>4160</v>
      </c>
      <c r="CM6">
        <f t="shared" si="14"/>
        <v>4208</v>
      </c>
      <c r="CN6">
        <f t="shared" si="14"/>
        <v>4256</v>
      </c>
      <c r="CO6">
        <f t="shared" si="14"/>
        <v>4304</v>
      </c>
      <c r="CP6">
        <f t="shared" si="14"/>
        <v>4352</v>
      </c>
      <c r="CQ6">
        <f t="shared" si="14"/>
        <v>4400</v>
      </c>
      <c r="CR6">
        <f t="shared" si="14"/>
        <v>4448</v>
      </c>
      <c r="CS6">
        <f t="shared" si="14"/>
        <v>4496</v>
      </c>
      <c r="CT6">
        <f t="shared" si="14"/>
        <v>4544</v>
      </c>
      <c r="CU6">
        <f t="shared" si="14"/>
        <v>4592</v>
      </c>
      <c r="CV6">
        <f t="shared" si="14"/>
        <v>4640</v>
      </c>
      <c r="CW6">
        <f t="shared" si="14"/>
        <v>4688</v>
      </c>
      <c r="CX6">
        <f t="shared" si="14"/>
        <v>4736</v>
      </c>
      <c r="CY6">
        <f t="shared" si="14"/>
        <v>4784</v>
      </c>
      <c r="CZ6">
        <f t="shared" si="14"/>
        <v>4832</v>
      </c>
      <c r="DA6">
        <f t="shared" ref="DA6:DA40" si="15">DA5+DA5</f>
        <v>4880</v>
      </c>
      <c r="DB6">
        <f t="shared" ref="DB6:DB40" si="16">DB5+DB5</f>
        <v>4928</v>
      </c>
      <c r="DC6">
        <f t="shared" ref="DC6:DC40" si="17">DC5+DC5</f>
        <v>4976</v>
      </c>
      <c r="DD6">
        <f t="shared" ref="DD6:DD40" si="18">DD5+DD5</f>
        <v>5024</v>
      </c>
      <c r="DE6">
        <f t="shared" ref="DE6:DE40" si="19">DE5+DE5</f>
        <v>5072</v>
      </c>
      <c r="DF6">
        <f t="shared" ref="DF6:DU40" si="20">DF5+DF5</f>
        <v>5120</v>
      </c>
      <c r="DG6">
        <f t="shared" si="20"/>
        <v>5168</v>
      </c>
      <c r="DH6">
        <f t="shared" si="20"/>
        <v>5216</v>
      </c>
      <c r="DI6">
        <f t="shared" si="20"/>
        <v>5264</v>
      </c>
      <c r="DJ6">
        <f t="shared" si="20"/>
        <v>5312</v>
      </c>
      <c r="DK6">
        <f t="shared" si="20"/>
        <v>5360</v>
      </c>
      <c r="DL6">
        <f t="shared" si="20"/>
        <v>5408</v>
      </c>
      <c r="DM6">
        <f t="shared" si="20"/>
        <v>5456</v>
      </c>
      <c r="DN6">
        <f t="shared" si="20"/>
        <v>5504</v>
      </c>
      <c r="DO6">
        <f t="shared" si="20"/>
        <v>5552</v>
      </c>
      <c r="DP6">
        <f t="shared" si="20"/>
        <v>5600</v>
      </c>
      <c r="DQ6">
        <f t="shared" si="20"/>
        <v>5648</v>
      </c>
      <c r="DR6">
        <f t="shared" si="20"/>
        <v>5696</v>
      </c>
      <c r="DS6">
        <f t="shared" si="20"/>
        <v>5744</v>
      </c>
      <c r="DT6">
        <f t="shared" si="20"/>
        <v>5792</v>
      </c>
      <c r="DU6">
        <f t="shared" si="20"/>
        <v>5840</v>
      </c>
      <c r="DV6">
        <f t="shared" si="6"/>
        <v>5888</v>
      </c>
      <c r="DW6">
        <f t="shared" si="6"/>
        <v>5936</v>
      </c>
      <c r="DX6">
        <f t="shared" si="6"/>
        <v>5984</v>
      </c>
      <c r="DY6">
        <f t="shared" si="6"/>
        <v>6032</v>
      </c>
      <c r="DZ6">
        <f t="shared" si="6"/>
        <v>6080</v>
      </c>
      <c r="EA6">
        <f t="shared" si="6"/>
        <v>6128</v>
      </c>
      <c r="EB6">
        <f t="shared" si="6"/>
        <v>6176</v>
      </c>
      <c r="EC6">
        <f t="shared" si="6"/>
        <v>6224</v>
      </c>
      <c r="ED6">
        <f t="shared" si="6"/>
        <v>6272</v>
      </c>
      <c r="EE6">
        <f t="shared" si="6"/>
        <v>6320</v>
      </c>
      <c r="EF6">
        <f t="shared" si="2"/>
        <v>6368</v>
      </c>
      <c r="EG6">
        <f t="shared" si="3"/>
        <v>6416</v>
      </c>
      <c r="EH6">
        <f t="shared" si="3"/>
        <v>6464</v>
      </c>
      <c r="EI6">
        <f t="shared" si="3"/>
        <v>6512</v>
      </c>
      <c r="EJ6">
        <f t="shared" si="3"/>
        <v>6560</v>
      </c>
      <c r="EK6">
        <f t="shared" si="3"/>
        <v>6608</v>
      </c>
      <c r="EL6">
        <f t="shared" si="3"/>
        <v>6656</v>
      </c>
      <c r="EM6">
        <f t="shared" si="3"/>
        <v>6704</v>
      </c>
      <c r="EN6">
        <f t="shared" si="3"/>
        <v>6752</v>
      </c>
      <c r="EO6">
        <f t="shared" si="3"/>
        <v>6800</v>
      </c>
      <c r="EP6">
        <f t="shared" si="3"/>
        <v>6848</v>
      </c>
      <c r="EQ6">
        <f t="shared" si="3"/>
        <v>6896</v>
      </c>
      <c r="ER6">
        <f t="shared" si="3"/>
        <v>6944</v>
      </c>
      <c r="ES6">
        <f t="shared" si="3"/>
        <v>6992</v>
      </c>
      <c r="ET6">
        <f t="shared" si="3"/>
        <v>7040</v>
      </c>
      <c r="EU6">
        <f t="shared" si="3"/>
        <v>7088</v>
      </c>
      <c r="EV6">
        <f t="shared" si="3"/>
        <v>7136</v>
      </c>
      <c r="EW6">
        <f t="shared" si="4"/>
        <v>7184</v>
      </c>
      <c r="EX6">
        <f t="shared" si="4"/>
        <v>7232</v>
      </c>
      <c r="EY6">
        <f t="shared" si="4"/>
        <v>7280</v>
      </c>
      <c r="EZ6">
        <f t="shared" si="4"/>
        <v>7328</v>
      </c>
      <c r="FA6">
        <f t="shared" si="4"/>
        <v>7376</v>
      </c>
      <c r="FB6">
        <f t="shared" si="4"/>
        <v>7424</v>
      </c>
      <c r="FC6">
        <f t="shared" si="4"/>
        <v>7472</v>
      </c>
      <c r="FD6">
        <f t="shared" si="4"/>
        <v>7520</v>
      </c>
      <c r="FE6">
        <f t="shared" si="4"/>
        <v>7568</v>
      </c>
    </row>
    <row r="7" spans="4:723">
      <c r="D7">
        <f t="shared" si="5"/>
        <v>64</v>
      </c>
      <c r="E7">
        <f t="shared" ref="E7:E40" si="21">E6+E6</f>
        <v>160</v>
      </c>
      <c r="F7">
        <f t="shared" ref="F7:F40" si="22">F6+F6</f>
        <v>256</v>
      </c>
      <c r="G7">
        <f t="shared" ref="G7:G40" si="23">G6+G6</f>
        <v>352</v>
      </c>
      <c r="H7">
        <f t="shared" ref="H7:H40" si="24">H6+H6</f>
        <v>448</v>
      </c>
      <c r="I7">
        <f t="shared" ref="I7:I40" si="25">I6+I6</f>
        <v>544</v>
      </c>
      <c r="J7">
        <f t="shared" ref="J7:J40" si="26">J6+J6</f>
        <v>640</v>
      </c>
      <c r="K7">
        <f t="shared" ref="K7:K40" si="27">K6+K6</f>
        <v>736</v>
      </c>
      <c r="L7">
        <f t="shared" ref="L7:L40" si="28">L6+L6</f>
        <v>832</v>
      </c>
      <c r="M7">
        <f t="shared" ref="M7:M40" si="29">M6+M6</f>
        <v>928</v>
      </c>
      <c r="N7">
        <f t="shared" ref="N7:N40" si="30">N6+N6</f>
        <v>1024</v>
      </c>
      <c r="O7">
        <f t="shared" ref="O7:O40" si="31">O6+O6</f>
        <v>1120</v>
      </c>
      <c r="P7">
        <f t="shared" ref="P7:P40" si="32">P6+P6</f>
        <v>1216</v>
      </c>
      <c r="Q7">
        <f t="shared" ref="Q7:Q40" si="33">Q6+Q6</f>
        <v>1312</v>
      </c>
      <c r="R7">
        <f t="shared" ref="R7:R40" si="34">R6+R6</f>
        <v>1408</v>
      </c>
      <c r="S7">
        <f t="shared" ref="S7:S40" si="35">S6+S6</f>
        <v>1504</v>
      </c>
      <c r="T7">
        <f t="shared" ref="T7:T40" si="36">T6+T6</f>
        <v>1600</v>
      </c>
      <c r="U7">
        <f t="shared" ref="U7:U40" si="37">U6+U6</f>
        <v>1696</v>
      </c>
      <c r="V7">
        <f t="shared" ref="V7:V40" si="38">V6+V6</f>
        <v>1792</v>
      </c>
      <c r="W7">
        <f t="shared" ref="W7:W40" si="39">W6+W6</f>
        <v>1888</v>
      </c>
      <c r="X7">
        <f t="shared" ref="X7:X40" si="40">X6+X6</f>
        <v>1984</v>
      </c>
      <c r="Y7">
        <f t="shared" ref="Y7:Y40" si="41">Y6+Y6</f>
        <v>2080</v>
      </c>
      <c r="Z7">
        <f t="shared" ref="Z7:Z40" si="42">Z6+Z6</f>
        <v>2176</v>
      </c>
      <c r="AA7">
        <f t="shared" ref="AA7:AA40" si="43">AA6+AA6</f>
        <v>2272</v>
      </c>
      <c r="AB7">
        <f t="shared" ref="AB7:AB40" si="44">AB6+AB6</f>
        <v>2368</v>
      </c>
      <c r="AC7">
        <f t="shared" ref="AC7:AC40" si="45">AC6+AC6</f>
        <v>2464</v>
      </c>
      <c r="AD7">
        <f t="shared" ref="AD7:AD40" si="46">AD6+AD6</f>
        <v>2560</v>
      </c>
      <c r="AE7">
        <f t="shared" ref="AE7:AE40" si="47">AE6+AE6</f>
        <v>2656</v>
      </c>
      <c r="AF7">
        <f t="shared" ref="AF7:AF40" si="48">AF6+AF6</f>
        <v>2752</v>
      </c>
      <c r="AG7">
        <f t="shared" ref="AG7:AG40" si="49">AG6+AG6</f>
        <v>2848</v>
      </c>
      <c r="AH7">
        <f t="shared" ref="AH7:AH40" si="50">AH6+AH6</f>
        <v>2944</v>
      </c>
      <c r="AI7">
        <f t="shared" ref="AI7:AI40" si="51">AI6+AI6</f>
        <v>3040</v>
      </c>
      <c r="AJ7">
        <f t="shared" ref="AJ7:AJ40" si="52">AJ6+AJ6</f>
        <v>3136</v>
      </c>
      <c r="AK7">
        <f t="shared" ref="AK7:AK40" si="53">AK6+AK6</f>
        <v>3232</v>
      </c>
      <c r="AL7">
        <f t="shared" ref="AL7:AL40" si="54">AL6+AL6</f>
        <v>3328</v>
      </c>
      <c r="AM7">
        <f t="shared" ref="AM7:AM40" si="55">AM6+AM6</f>
        <v>3424</v>
      </c>
      <c r="AN7">
        <f t="shared" ref="AN7:AN40" si="56">AN6+AN6</f>
        <v>3520</v>
      </c>
      <c r="AO7">
        <f t="shared" ref="AO7:AO40" si="57">AO6+AO6</f>
        <v>3616</v>
      </c>
      <c r="AP7">
        <f t="shared" ref="AP7:AP40" si="58">AP6+AP6</f>
        <v>3712</v>
      </c>
      <c r="AQ7">
        <f t="shared" ref="AQ7:AQ40" si="59">AQ6+AQ6</f>
        <v>3808</v>
      </c>
      <c r="AR7">
        <f t="shared" ref="AR7:AR40" si="60">AR6+AR6</f>
        <v>3904</v>
      </c>
      <c r="AS7">
        <f t="shared" ref="AS7:AS40" si="61">AS6+AS6</f>
        <v>4000</v>
      </c>
      <c r="AT7">
        <f t="shared" ref="AT7:AT40" si="62">AT6+AT6</f>
        <v>4096</v>
      </c>
      <c r="AU7">
        <f t="shared" ref="AU7:AU40" si="63">AU6+AU6</f>
        <v>4192</v>
      </c>
      <c r="AV7">
        <f t="shared" ref="AV7:AV40" si="64">AV6+AV6</f>
        <v>4288</v>
      </c>
      <c r="AW7">
        <f t="shared" ref="AW7:AW40" si="65">AW6+AW6</f>
        <v>4384</v>
      </c>
      <c r="AX7">
        <f t="shared" ref="AX7:AX40" si="66">AX6+AX6</f>
        <v>4480</v>
      </c>
      <c r="AY7">
        <f t="shared" ref="AY7:AY40" si="67">AY6+AY6</f>
        <v>4576</v>
      </c>
      <c r="AZ7">
        <f t="shared" si="7"/>
        <v>4672</v>
      </c>
      <c r="BA7">
        <f t="shared" si="8"/>
        <v>4768</v>
      </c>
      <c r="BB7">
        <f t="shared" si="9"/>
        <v>4864</v>
      </c>
      <c r="BC7">
        <f t="shared" si="10"/>
        <v>4960</v>
      </c>
      <c r="BD7">
        <f t="shared" si="11"/>
        <v>5056</v>
      </c>
      <c r="BE7">
        <f t="shared" si="12"/>
        <v>5152</v>
      </c>
      <c r="BF7">
        <f t="shared" si="12"/>
        <v>5248</v>
      </c>
      <c r="BG7">
        <f t="shared" si="12"/>
        <v>5344</v>
      </c>
      <c r="BH7">
        <f t="shared" si="12"/>
        <v>5440</v>
      </c>
      <c r="BI7">
        <f t="shared" si="12"/>
        <v>5536</v>
      </c>
      <c r="BJ7">
        <f t="shared" si="12"/>
        <v>5632</v>
      </c>
      <c r="BK7">
        <f t="shared" si="12"/>
        <v>5728</v>
      </c>
      <c r="BL7">
        <f t="shared" si="12"/>
        <v>5824</v>
      </c>
      <c r="BM7">
        <f t="shared" si="12"/>
        <v>5920</v>
      </c>
      <c r="BN7">
        <f t="shared" si="12"/>
        <v>6016</v>
      </c>
      <c r="BO7">
        <f t="shared" si="12"/>
        <v>6112</v>
      </c>
      <c r="BP7">
        <f t="shared" si="12"/>
        <v>6208</v>
      </c>
      <c r="BQ7">
        <f t="shared" si="12"/>
        <v>6304</v>
      </c>
      <c r="BR7">
        <f t="shared" si="12"/>
        <v>6400</v>
      </c>
      <c r="BS7">
        <f t="shared" si="12"/>
        <v>6496</v>
      </c>
      <c r="BT7">
        <f t="shared" si="12"/>
        <v>6592</v>
      </c>
      <c r="BU7">
        <f t="shared" si="13"/>
        <v>6688</v>
      </c>
      <c r="BV7">
        <f t="shared" si="13"/>
        <v>6784</v>
      </c>
      <c r="BW7">
        <f t="shared" si="13"/>
        <v>6880</v>
      </c>
      <c r="BX7">
        <f t="shared" si="13"/>
        <v>6976</v>
      </c>
      <c r="BY7">
        <f t="shared" si="13"/>
        <v>7072</v>
      </c>
      <c r="BZ7">
        <f t="shared" si="13"/>
        <v>7168</v>
      </c>
      <c r="CA7">
        <f t="shared" si="13"/>
        <v>7264</v>
      </c>
      <c r="CB7">
        <f t="shared" si="13"/>
        <v>7360</v>
      </c>
      <c r="CC7">
        <f t="shared" si="13"/>
        <v>7456</v>
      </c>
      <c r="CD7">
        <f t="shared" si="13"/>
        <v>7552</v>
      </c>
      <c r="CE7">
        <f t="shared" si="13"/>
        <v>7648</v>
      </c>
      <c r="CF7">
        <f t="shared" si="13"/>
        <v>7744</v>
      </c>
      <c r="CG7">
        <f t="shared" si="13"/>
        <v>7840</v>
      </c>
      <c r="CH7">
        <f t="shared" si="13"/>
        <v>7936</v>
      </c>
      <c r="CI7">
        <f t="shared" si="13"/>
        <v>8032</v>
      </c>
      <c r="CJ7">
        <f t="shared" si="13"/>
        <v>8128</v>
      </c>
      <c r="CK7">
        <f t="shared" si="14"/>
        <v>8224</v>
      </c>
      <c r="CL7">
        <f t="shared" si="14"/>
        <v>8320</v>
      </c>
      <c r="CM7">
        <f t="shared" si="14"/>
        <v>8416</v>
      </c>
      <c r="CN7">
        <f t="shared" si="14"/>
        <v>8512</v>
      </c>
      <c r="CO7">
        <f t="shared" si="14"/>
        <v>8608</v>
      </c>
      <c r="CP7">
        <f t="shared" si="14"/>
        <v>8704</v>
      </c>
      <c r="CQ7">
        <f t="shared" si="14"/>
        <v>8800</v>
      </c>
      <c r="CR7">
        <f t="shared" si="14"/>
        <v>8896</v>
      </c>
      <c r="CS7">
        <f t="shared" si="14"/>
        <v>8992</v>
      </c>
      <c r="CT7">
        <f t="shared" si="14"/>
        <v>9088</v>
      </c>
      <c r="CU7">
        <f t="shared" si="14"/>
        <v>9184</v>
      </c>
      <c r="CV7">
        <f t="shared" si="14"/>
        <v>9280</v>
      </c>
      <c r="CW7">
        <f t="shared" si="14"/>
        <v>9376</v>
      </c>
      <c r="CX7">
        <f t="shared" si="14"/>
        <v>9472</v>
      </c>
      <c r="CY7">
        <f t="shared" si="14"/>
        <v>9568</v>
      </c>
      <c r="CZ7">
        <f t="shared" si="14"/>
        <v>9664</v>
      </c>
      <c r="DA7">
        <f t="shared" si="15"/>
        <v>9760</v>
      </c>
      <c r="DB7">
        <f t="shared" si="16"/>
        <v>9856</v>
      </c>
      <c r="DC7">
        <f t="shared" si="17"/>
        <v>9952</v>
      </c>
      <c r="DD7">
        <f t="shared" si="18"/>
        <v>10048</v>
      </c>
      <c r="DE7">
        <f t="shared" si="19"/>
        <v>10144</v>
      </c>
      <c r="DF7">
        <f t="shared" si="20"/>
        <v>10240</v>
      </c>
      <c r="DG7">
        <f t="shared" si="20"/>
        <v>10336</v>
      </c>
      <c r="DH7">
        <f t="shared" si="20"/>
        <v>10432</v>
      </c>
      <c r="DI7">
        <f t="shared" si="20"/>
        <v>10528</v>
      </c>
      <c r="DJ7">
        <f t="shared" si="20"/>
        <v>10624</v>
      </c>
      <c r="DK7">
        <f t="shared" si="20"/>
        <v>10720</v>
      </c>
      <c r="DL7">
        <f t="shared" si="20"/>
        <v>10816</v>
      </c>
      <c r="DM7">
        <f t="shared" si="20"/>
        <v>10912</v>
      </c>
      <c r="DN7">
        <f t="shared" si="20"/>
        <v>11008</v>
      </c>
      <c r="DO7">
        <f t="shared" si="20"/>
        <v>11104</v>
      </c>
      <c r="DP7">
        <f t="shared" si="20"/>
        <v>11200</v>
      </c>
      <c r="DQ7">
        <f t="shared" si="20"/>
        <v>11296</v>
      </c>
      <c r="DR7">
        <f t="shared" si="20"/>
        <v>11392</v>
      </c>
      <c r="DS7">
        <f t="shared" si="20"/>
        <v>11488</v>
      </c>
      <c r="DT7">
        <f t="shared" si="20"/>
        <v>11584</v>
      </c>
      <c r="DU7">
        <f t="shared" si="20"/>
        <v>11680</v>
      </c>
      <c r="DV7">
        <f t="shared" si="6"/>
        <v>11776</v>
      </c>
      <c r="DW7">
        <f t="shared" si="6"/>
        <v>11872</v>
      </c>
      <c r="DX7">
        <f t="shared" si="6"/>
        <v>11968</v>
      </c>
      <c r="DY7">
        <f t="shared" si="6"/>
        <v>12064</v>
      </c>
      <c r="DZ7">
        <f t="shared" si="6"/>
        <v>12160</v>
      </c>
      <c r="EA7">
        <f t="shared" si="6"/>
        <v>12256</v>
      </c>
      <c r="EB7">
        <f t="shared" si="6"/>
        <v>12352</v>
      </c>
      <c r="EC7">
        <f t="shared" si="6"/>
        <v>12448</v>
      </c>
      <c r="ED7">
        <f t="shared" si="6"/>
        <v>12544</v>
      </c>
      <c r="EE7">
        <f t="shared" si="6"/>
        <v>12640</v>
      </c>
      <c r="EF7">
        <f t="shared" si="2"/>
        <v>12736</v>
      </c>
      <c r="EG7">
        <f t="shared" si="3"/>
        <v>12832</v>
      </c>
      <c r="EH7">
        <f t="shared" si="3"/>
        <v>12928</v>
      </c>
      <c r="EI7">
        <f t="shared" si="3"/>
        <v>13024</v>
      </c>
      <c r="EJ7">
        <f t="shared" si="3"/>
        <v>13120</v>
      </c>
      <c r="EK7">
        <f t="shared" si="3"/>
        <v>13216</v>
      </c>
      <c r="EL7">
        <f t="shared" si="3"/>
        <v>13312</v>
      </c>
      <c r="EM7">
        <f t="shared" si="3"/>
        <v>13408</v>
      </c>
      <c r="EN7">
        <f t="shared" si="3"/>
        <v>13504</v>
      </c>
      <c r="EO7">
        <f t="shared" si="3"/>
        <v>13600</v>
      </c>
      <c r="EP7">
        <f t="shared" si="3"/>
        <v>13696</v>
      </c>
      <c r="EQ7">
        <f t="shared" si="3"/>
        <v>13792</v>
      </c>
      <c r="ER7">
        <f t="shared" si="3"/>
        <v>13888</v>
      </c>
      <c r="ES7">
        <f t="shared" si="3"/>
        <v>13984</v>
      </c>
      <c r="ET7">
        <f t="shared" si="3"/>
        <v>14080</v>
      </c>
      <c r="EU7">
        <f t="shared" si="3"/>
        <v>14176</v>
      </c>
      <c r="EV7">
        <f t="shared" si="3"/>
        <v>14272</v>
      </c>
      <c r="EW7">
        <f t="shared" si="4"/>
        <v>14368</v>
      </c>
      <c r="EX7">
        <f t="shared" si="4"/>
        <v>14464</v>
      </c>
      <c r="EY7">
        <f t="shared" si="4"/>
        <v>14560</v>
      </c>
      <c r="EZ7">
        <f t="shared" si="4"/>
        <v>14656</v>
      </c>
      <c r="FA7">
        <f t="shared" si="4"/>
        <v>14752</v>
      </c>
      <c r="FB7">
        <f t="shared" si="4"/>
        <v>14848</v>
      </c>
      <c r="FC7">
        <f t="shared" si="4"/>
        <v>14944</v>
      </c>
      <c r="FD7">
        <f t="shared" si="4"/>
        <v>15040</v>
      </c>
      <c r="FE7">
        <f t="shared" si="4"/>
        <v>15136</v>
      </c>
    </row>
    <row r="8" spans="4:723">
      <c r="D8">
        <f t="shared" si="5"/>
        <v>128</v>
      </c>
      <c r="E8">
        <f t="shared" si="21"/>
        <v>320</v>
      </c>
      <c r="F8">
        <f t="shared" si="22"/>
        <v>512</v>
      </c>
      <c r="G8">
        <f t="shared" si="23"/>
        <v>704</v>
      </c>
      <c r="H8">
        <f t="shared" si="24"/>
        <v>896</v>
      </c>
      <c r="I8">
        <f t="shared" si="25"/>
        <v>1088</v>
      </c>
      <c r="J8">
        <f t="shared" si="26"/>
        <v>1280</v>
      </c>
      <c r="K8">
        <f t="shared" si="27"/>
        <v>1472</v>
      </c>
      <c r="L8">
        <f t="shared" si="28"/>
        <v>1664</v>
      </c>
      <c r="M8">
        <f t="shared" si="29"/>
        <v>1856</v>
      </c>
      <c r="N8">
        <f t="shared" si="30"/>
        <v>2048</v>
      </c>
      <c r="O8">
        <f t="shared" si="31"/>
        <v>2240</v>
      </c>
      <c r="P8">
        <f t="shared" si="32"/>
        <v>2432</v>
      </c>
      <c r="Q8">
        <f t="shared" si="33"/>
        <v>2624</v>
      </c>
      <c r="R8">
        <f t="shared" si="34"/>
        <v>2816</v>
      </c>
      <c r="S8">
        <f t="shared" si="35"/>
        <v>3008</v>
      </c>
      <c r="T8">
        <f t="shared" si="36"/>
        <v>3200</v>
      </c>
      <c r="U8">
        <f t="shared" si="37"/>
        <v>3392</v>
      </c>
      <c r="V8">
        <f t="shared" si="38"/>
        <v>3584</v>
      </c>
      <c r="W8">
        <f t="shared" si="39"/>
        <v>3776</v>
      </c>
      <c r="X8">
        <f t="shared" si="40"/>
        <v>3968</v>
      </c>
      <c r="Y8">
        <f t="shared" si="41"/>
        <v>4160</v>
      </c>
      <c r="Z8">
        <f t="shared" si="42"/>
        <v>4352</v>
      </c>
      <c r="AA8">
        <f t="shared" si="43"/>
        <v>4544</v>
      </c>
      <c r="AB8">
        <f t="shared" si="44"/>
        <v>4736</v>
      </c>
      <c r="AC8">
        <f t="shared" si="45"/>
        <v>4928</v>
      </c>
      <c r="AD8">
        <f t="shared" si="46"/>
        <v>5120</v>
      </c>
      <c r="AE8">
        <f t="shared" si="47"/>
        <v>5312</v>
      </c>
      <c r="AF8">
        <f t="shared" si="48"/>
        <v>5504</v>
      </c>
      <c r="AG8">
        <f t="shared" si="49"/>
        <v>5696</v>
      </c>
      <c r="AH8">
        <f t="shared" si="50"/>
        <v>5888</v>
      </c>
      <c r="AI8">
        <f t="shared" si="51"/>
        <v>6080</v>
      </c>
      <c r="AJ8">
        <f t="shared" si="52"/>
        <v>6272</v>
      </c>
      <c r="AK8">
        <f t="shared" si="53"/>
        <v>6464</v>
      </c>
      <c r="AL8">
        <f t="shared" si="54"/>
        <v>6656</v>
      </c>
      <c r="AM8">
        <f t="shared" si="55"/>
        <v>6848</v>
      </c>
      <c r="AN8">
        <f t="shared" si="56"/>
        <v>7040</v>
      </c>
      <c r="AO8">
        <f t="shared" si="57"/>
        <v>7232</v>
      </c>
      <c r="AP8">
        <f t="shared" si="58"/>
        <v>7424</v>
      </c>
      <c r="AQ8">
        <f t="shared" si="59"/>
        <v>7616</v>
      </c>
      <c r="AR8">
        <f t="shared" si="60"/>
        <v>7808</v>
      </c>
      <c r="AS8">
        <f t="shared" si="61"/>
        <v>8000</v>
      </c>
      <c r="AT8">
        <f t="shared" si="62"/>
        <v>8192</v>
      </c>
      <c r="AU8">
        <f t="shared" si="63"/>
        <v>8384</v>
      </c>
      <c r="AV8">
        <f t="shared" si="64"/>
        <v>8576</v>
      </c>
      <c r="AW8">
        <f t="shared" si="65"/>
        <v>8768</v>
      </c>
      <c r="AX8">
        <f t="shared" si="66"/>
        <v>8960</v>
      </c>
      <c r="AY8">
        <f t="shared" si="67"/>
        <v>9152</v>
      </c>
      <c r="AZ8">
        <f t="shared" si="7"/>
        <v>9344</v>
      </c>
      <c r="BA8">
        <f t="shared" si="8"/>
        <v>9536</v>
      </c>
      <c r="BB8">
        <f t="shared" si="9"/>
        <v>9728</v>
      </c>
      <c r="BC8">
        <f t="shared" si="10"/>
        <v>9920</v>
      </c>
      <c r="BD8">
        <f t="shared" si="11"/>
        <v>10112</v>
      </c>
      <c r="BE8">
        <f t="shared" si="12"/>
        <v>10304</v>
      </c>
      <c r="BF8">
        <f t="shared" si="12"/>
        <v>10496</v>
      </c>
      <c r="BG8">
        <f t="shared" si="12"/>
        <v>10688</v>
      </c>
      <c r="BH8">
        <f t="shared" si="12"/>
        <v>10880</v>
      </c>
      <c r="BI8">
        <f t="shared" si="12"/>
        <v>11072</v>
      </c>
      <c r="BJ8">
        <f t="shared" si="12"/>
        <v>11264</v>
      </c>
      <c r="BK8">
        <f t="shared" si="12"/>
        <v>11456</v>
      </c>
      <c r="BL8">
        <f t="shared" si="12"/>
        <v>11648</v>
      </c>
      <c r="BM8">
        <f t="shared" si="12"/>
        <v>11840</v>
      </c>
      <c r="BN8">
        <f t="shared" si="12"/>
        <v>12032</v>
      </c>
      <c r="BO8">
        <f t="shared" si="12"/>
        <v>12224</v>
      </c>
      <c r="BP8">
        <f t="shared" si="12"/>
        <v>12416</v>
      </c>
      <c r="BQ8">
        <f t="shared" si="12"/>
        <v>12608</v>
      </c>
      <c r="BR8">
        <f t="shared" si="12"/>
        <v>12800</v>
      </c>
      <c r="BS8">
        <f t="shared" si="12"/>
        <v>12992</v>
      </c>
      <c r="BT8">
        <f t="shared" si="12"/>
        <v>13184</v>
      </c>
      <c r="BU8">
        <f t="shared" si="13"/>
        <v>13376</v>
      </c>
      <c r="BV8">
        <f t="shared" si="13"/>
        <v>13568</v>
      </c>
      <c r="BW8">
        <f t="shared" si="13"/>
        <v>13760</v>
      </c>
      <c r="BX8">
        <f t="shared" si="13"/>
        <v>13952</v>
      </c>
      <c r="BY8">
        <f t="shared" si="13"/>
        <v>14144</v>
      </c>
      <c r="BZ8">
        <f t="shared" si="13"/>
        <v>14336</v>
      </c>
      <c r="CA8">
        <f t="shared" si="13"/>
        <v>14528</v>
      </c>
      <c r="CB8">
        <f t="shared" si="13"/>
        <v>14720</v>
      </c>
      <c r="CC8">
        <f t="shared" si="13"/>
        <v>14912</v>
      </c>
      <c r="CD8">
        <f t="shared" si="13"/>
        <v>15104</v>
      </c>
      <c r="CE8">
        <f t="shared" si="13"/>
        <v>15296</v>
      </c>
      <c r="CF8">
        <f t="shared" si="13"/>
        <v>15488</v>
      </c>
      <c r="CG8">
        <f t="shared" si="13"/>
        <v>15680</v>
      </c>
      <c r="CH8">
        <f t="shared" si="13"/>
        <v>15872</v>
      </c>
      <c r="CI8">
        <f t="shared" si="13"/>
        <v>16064</v>
      </c>
      <c r="CJ8">
        <f t="shared" si="13"/>
        <v>16256</v>
      </c>
      <c r="CK8">
        <f t="shared" si="14"/>
        <v>16448</v>
      </c>
      <c r="CL8">
        <f t="shared" si="14"/>
        <v>16640</v>
      </c>
      <c r="CM8">
        <f t="shared" si="14"/>
        <v>16832</v>
      </c>
      <c r="CN8">
        <f t="shared" si="14"/>
        <v>17024</v>
      </c>
      <c r="CO8">
        <f t="shared" si="14"/>
        <v>17216</v>
      </c>
      <c r="CP8">
        <f t="shared" si="14"/>
        <v>17408</v>
      </c>
      <c r="CQ8">
        <f t="shared" si="14"/>
        <v>17600</v>
      </c>
      <c r="CR8">
        <f t="shared" si="14"/>
        <v>17792</v>
      </c>
      <c r="CS8">
        <f t="shared" si="14"/>
        <v>17984</v>
      </c>
      <c r="CT8">
        <f t="shared" si="14"/>
        <v>18176</v>
      </c>
      <c r="CU8">
        <f t="shared" si="14"/>
        <v>18368</v>
      </c>
      <c r="CV8">
        <f t="shared" si="14"/>
        <v>18560</v>
      </c>
      <c r="CW8">
        <f t="shared" si="14"/>
        <v>18752</v>
      </c>
      <c r="CX8">
        <f t="shared" si="14"/>
        <v>18944</v>
      </c>
      <c r="CY8">
        <f t="shared" si="14"/>
        <v>19136</v>
      </c>
      <c r="CZ8">
        <f t="shared" si="14"/>
        <v>19328</v>
      </c>
      <c r="DA8">
        <f t="shared" si="15"/>
        <v>19520</v>
      </c>
      <c r="DB8">
        <f t="shared" si="16"/>
        <v>19712</v>
      </c>
      <c r="DC8">
        <f t="shared" si="17"/>
        <v>19904</v>
      </c>
      <c r="DD8">
        <f t="shared" si="18"/>
        <v>20096</v>
      </c>
      <c r="DE8">
        <f t="shared" si="19"/>
        <v>20288</v>
      </c>
      <c r="DF8">
        <f t="shared" si="20"/>
        <v>20480</v>
      </c>
      <c r="DG8">
        <f t="shared" si="20"/>
        <v>20672</v>
      </c>
      <c r="DH8">
        <f t="shared" si="20"/>
        <v>20864</v>
      </c>
      <c r="DI8">
        <f t="shared" si="20"/>
        <v>21056</v>
      </c>
      <c r="DJ8">
        <f t="shared" si="20"/>
        <v>21248</v>
      </c>
      <c r="DK8">
        <f t="shared" si="20"/>
        <v>21440</v>
      </c>
      <c r="DL8">
        <f t="shared" si="20"/>
        <v>21632</v>
      </c>
      <c r="DM8">
        <f t="shared" si="20"/>
        <v>21824</v>
      </c>
      <c r="DN8">
        <f t="shared" si="20"/>
        <v>22016</v>
      </c>
      <c r="DO8">
        <f t="shared" si="20"/>
        <v>22208</v>
      </c>
      <c r="DP8">
        <f t="shared" si="20"/>
        <v>22400</v>
      </c>
      <c r="DQ8">
        <f t="shared" si="20"/>
        <v>22592</v>
      </c>
      <c r="DR8">
        <f t="shared" si="20"/>
        <v>22784</v>
      </c>
      <c r="DS8">
        <f t="shared" si="20"/>
        <v>22976</v>
      </c>
      <c r="DT8">
        <f t="shared" si="20"/>
        <v>23168</v>
      </c>
      <c r="DU8">
        <f t="shared" si="20"/>
        <v>23360</v>
      </c>
      <c r="DV8">
        <f t="shared" si="6"/>
        <v>23552</v>
      </c>
      <c r="DW8">
        <f t="shared" si="6"/>
        <v>23744</v>
      </c>
      <c r="DX8">
        <f t="shared" si="6"/>
        <v>23936</v>
      </c>
      <c r="DY8">
        <f t="shared" si="6"/>
        <v>24128</v>
      </c>
      <c r="DZ8">
        <f t="shared" si="6"/>
        <v>24320</v>
      </c>
      <c r="EA8">
        <f t="shared" si="6"/>
        <v>24512</v>
      </c>
      <c r="EB8">
        <f t="shared" si="6"/>
        <v>24704</v>
      </c>
      <c r="EC8">
        <f t="shared" si="6"/>
        <v>24896</v>
      </c>
      <c r="ED8">
        <f t="shared" si="6"/>
        <v>25088</v>
      </c>
      <c r="EE8">
        <f t="shared" si="6"/>
        <v>25280</v>
      </c>
      <c r="EF8">
        <f t="shared" si="2"/>
        <v>25472</v>
      </c>
      <c r="EG8">
        <f t="shared" si="3"/>
        <v>25664</v>
      </c>
      <c r="EH8">
        <f t="shared" si="3"/>
        <v>25856</v>
      </c>
      <c r="EI8">
        <f t="shared" si="3"/>
        <v>26048</v>
      </c>
      <c r="EJ8">
        <f t="shared" si="3"/>
        <v>26240</v>
      </c>
      <c r="EK8">
        <f t="shared" si="3"/>
        <v>26432</v>
      </c>
      <c r="EL8">
        <f t="shared" si="3"/>
        <v>26624</v>
      </c>
      <c r="EM8">
        <f t="shared" si="3"/>
        <v>26816</v>
      </c>
      <c r="EN8">
        <f t="shared" si="3"/>
        <v>27008</v>
      </c>
      <c r="EO8">
        <f t="shared" si="3"/>
        <v>27200</v>
      </c>
      <c r="EP8">
        <f t="shared" si="3"/>
        <v>27392</v>
      </c>
      <c r="EQ8">
        <f t="shared" si="3"/>
        <v>27584</v>
      </c>
      <c r="ER8">
        <f t="shared" si="3"/>
        <v>27776</v>
      </c>
      <c r="ES8">
        <f t="shared" si="3"/>
        <v>27968</v>
      </c>
      <c r="ET8">
        <f t="shared" si="3"/>
        <v>28160</v>
      </c>
      <c r="EU8">
        <f t="shared" si="3"/>
        <v>28352</v>
      </c>
      <c r="EV8">
        <f t="shared" si="3"/>
        <v>28544</v>
      </c>
      <c r="EW8">
        <f t="shared" si="4"/>
        <v>28736</v>
      </c>
      <c r="EX8">
        <f t="shared" si="4"/>
        <v>28928</v>
      </c>
      <c r="EY8">
        <f t="shared" si="4"/>
        <v>29120</v>
      </c>
      <c r="EZ8">
        <f t="shared" si="4"/>
        <v>29312</v>
      </c>
      <c r="FA8">
        <f t="shared" si="4"/>
        <v>29504</v>
      </c>
      <c r="FB8">
        <f t="shared" si="4"/>
        <v>29696</v>
      </c>
      <c r="FC8">
        <f t="shared" si="4"/>
        <v>29888</v>
      </c>
      <c r="FD8">
        <f t="shared" si="4"/>
        <v>30080</v>
      </c>
      <c r="FE8">
        <f t="shared" si="4"/>
        <v>30272</v>
      </c>
    </row>
    <row r="9" spans="4:723">
      <c r="D9">
        <f t="shared" si="5"/>
        <v>256</v>
      </c>
      <c r="E9">
        <f t="shared" si="21"/>
        <v>640</v>
      </c>
      <c r="F9">
        <f t="shared" si="22"/>
        <v>1024</v>
      </c>
      <c r="G9">
        <f t="shared" si="23"/>
        <v>1408</v>
      </c>
      <c r="H9">
        <f t="shared" si="24"/>
        <v>1792</v>
      </c>
      <c r="I9">
        <f t="shared" si="25"/>
        <v>2176</v>
      </c>
      <c r="J9">
        <f t="shared" si="26"/>
        <v>2560</v>
      </c>
      <c r="K9">
        <f t="shared" si="27"/>
        <v>2944</v>
      </c>
      <c r="L9">
        <f t="shared" si="28"/>
        <v>3328</v>
      </c>
      <c r="M9">
        <f t="shared" si="29"/>
        <v>3712</v>
      </c>
      <c r="N9">
        <f t="shared" si="30"/>
        <v>4096</v>
      </c>
      <c r="O9">
        <f t="shared" si="31"/>
        <v>4480</v>
      </c>
      <c r="P9">
        <f t="shared" si="32"/>
        <v>4864</v>
      </c>
      <c r="Q9">
        <f t="shared" si="33"/>
        <v>5248</v>
      </c>
      <c r="R9">
        <f t="shared" si="34"/>
        <v>5632</v>
      </c>
      <c r="S9">
        <f t="shared" si="35"/>
        <v>6016</v>
      </c>
      <c r="T9">
        <f t="shared" si="36"/>
        <v>6400</v>
      </c>
      <c r="U9">
        <f t="shared" si="37"/>
        <v>6784</v>
      </c>
      <c r="V9">
        <f t="shared" si="38"/>
        <v>7168</v>
      </c>
      <c r="W9">
        <f t="shared" si="39"/>
        <v>7552</v>
      </c>
      <c r="X9">
        <f t="shared" si="40"/>
        <v>7936</v>
      </c>
      <c r="Y9">
        <f t="shared" si="41"/>
        <v>8320</v>
      </c>
      <c r="Z9">
        <f t="shared" si="42"/>
        <v>8704</v>
      </c>
      <c r="AA9">
        <f t="shared" si="43"/>
        <v>9088</v>
      </c>
      <c r="AB9">
        <f t="shared" si="44"/>
        <v>9472</v>
      </c>
      <c r="AC9">
        <f t="shared" si="45"/>
        <v>9856</v>
      </c>
      <c r="AD9">
        <f t="shared" si="46"/>
        <v>10240</v>
      </c>
      <c r="AE9">
        <f t="shared" si="47"/>
        <v>10624</v>
      </c>
      <c r="AF9">
        <f t="shared" si="48"/>
        <v>11008</v>
      </c>
      <c r="AG9">
        <f t="shared" si="49"/>
        <v>11392</v>
      </c>
      <c r="AH9">
        <f t="shared" si="50"/>
        <v>11776</v>
      </c>
      <c r="AI9">
        <f t="shared" si="51"/>
        <v>12160</v>
      </c>
      <c r="AJ9">
        <f t="shared" si="52"/>
        <v>12544</v>
      </c>
      <c r="AK9">
        <f t="shared" si="53"/>
        <v>12928</v>
      </c>
      <c r="AL9">
        <f t="shared" si="54"/>
        <v>13312</v>
      </c>
      <c r="AM9">
        <f t="shared" si="55"/>
        <v>13696</v>
      </c>
      <c r="AN9">
        <f t="shared" si="56"/>
        <v>14080</v>
      </c>
      <c r="AO9">
        <f t="shared" si="57"/>
        <v>14464</v>
      </c>
      <c r="AP9">
        <f t="shared" si="58"/>
        <v>14848</v>
      </c>
      <c r="AQ9">
        <f t="shared" si="59"/>
        <v>15232</v>
      </c>
      <c r="AR9">
        <f t="shared" si="60"/>
        <v>15616</v>
      </c>
      <c r="AS9">
        <f t="shared" si="61"/>
        <v>16000</v>
      </c>
      <c r="AT9">
        <f t="shared" si="62"/>
        <v>16384</v>
      </c>
      <c r="AU9">
        <f t="shared" si="63"/>
        <v>16768</v>
      </c>
      <c r="AV9">
        <f t="shared" si="64"/>
        <v>17152</v>
      </c>
      <c r="AW9">
        <f t="shared" si="65"/>
        <v>17536</v>
      </c>
      <c r="AX9">
        <f t="shared" si="66"/>
        <v>17920</v>
      </c>
      <c r="AY9">
        <f t="shared" si="67"/>
        <v>18304</v>
      </c>
      <c r="AZ9">
        <f t="shared" si="7"/>
        <v>18688</v>
      </c>
      <c r="BA9">
        <f t="shared" si="8"/>
        <v>19072</v>
      </c>
      <c r="BB9">
        <f t="shared" si="9"/>
        <v>19456</v>
      </c>
      <c r="BC9">
        <f t="shared" si="10"/>
        <v>19840</v>
      </c>
      <c r="BD9">
        <f t="shared" si="11"/>
        <v>20224</v>
      </c>
      <c r="BE9">
        <f t="shared" si="12"/>
        <v>20608</v>
      </c>
      <c r="BF9">
        <f t="shared" si="12"/>
        <v>20992</v>
      </c>
      <c r="BG9">
        <f t="shared" si="12"/>
        <v>21376</v>
      </c>
      <c r="BH9">
        <f t="shared" si="12"/>
        <v>21760</v>
      </c>
      <c r="BI9">
        <f t="shared" si="12"/>
        <v>22144</v>
      </c>
      <c r="BJ9">
        <f t="shared" si="12"/>
        <v>22528</v>
      </c>
      <c r="BK9">
        <f t="shared" si="12"/>
        <v>22912</v>
      </c>
      <c r="BL9">
        <f t="shared" si="12"/>
        <v>23296</v>
      </c>
      <c r="BM9">
        <f t="shared" si="12"/>
        <v>23680</v>
      </c>
      <c r="BN9">
        <f t="shared" si="12"/>
        <v>24064</v>
      </c>
      <c r="BO9">
        <f t="shared" si="12"/>
        <v>24448</v>
      </c>
      <c r="BP9">
        <f t="shared" si="12"/>
        <v>24832</v>
      </c>
      <c r="BQ9">
        <f t="shared" si="12"/>
        <v>25216</v>
      </c>
      <c r="BR9">
        <f t="shared" si="12"/>
        <v>25600</v>
      </c>
      <c r="BS9">
        <f t="shared" si="12"/>
        <v>25984</v>
      </c>
      <c r="BT9">
        <f t="shared" si="12"/>
        <v>26368</v>
      </c>
      <c r="BU9">
        <f t="shared" si="13"/>
        <v>26752</v>
      </c>
      <c r="BV9">
        <f t="shared" si="13"/>
        <v>27136</v>
      </c>
      <c r="BW9">
        <f t="shared" si="13"/>
        <v>27520</v>
      </c>
      <c r="BX9">
        <f t="shared" si="13"/>
        <v>27904</v>
      </c>
      <c r="BY9">
        <f t="shared" si="13"/>
        <v>28288</v>
      </c>
      <c r="BZ9">
        <f t="shared" si="13"/>
        <v>28672</v>
      </c>
      <c r="CA9">
        <f t="shared" si="13"/>
        <v>29056</v>
      </c>
      <c r="CB9">
        <f t="shared" si="13"/>
        <v>29440</v>
      </c>
      <c r="CC9">
        <f t="shared" si="13"/>
        <v>29824</v>
      </c>
      <c r="CD9">
        <f t="shared" si="13"/>
        <v>30208</v>
      </c>
      <c r="CE9">
        <f t="shared" si="13"/>
        <v>30592</v>
      </c>
      <c r="CF9">
        <f t="shared" si="13"/>
        <v>30976</v>
      </c>
      <c r="CG9">
        <f t="shared" si="13"/>
        <v>31360</v>
      </c>
      <c r="CH9">
        <f t="shared" si="13"/>
        <v>31744</v>
      </c>
      <c r="CI9">
        <f t="shared" si="13"/>
        <v>32128</v>
      </c>
      <c r="CJ9">
        <f t="shared" si="13"/>
        <v>32512</v>
      </c>
      <c r="CK9">
        <f t="shared" si="14"/>
        <v>32896</v>
      </c>
      <c r="CL9">
        <f t="shared" si="14"/>
        <v>33280</v>
      </c>
      <c r="CM9">
        <f t="shared" si="14"/>
        <v>33664</v>
      </c>
      <c r="CN9">
        <f t="shared" si="14"/>
        <v>34048</v>
      </c>
      <c r="CO9">
        <f t="shared" si="14"/>
        <v>34432</v>
      </c>
      <c r="CP9">
        <f t="shared" si="14"/>
        <v>34816</v>
      </c>
      <c r="CQ9">
        <f t="shared" si="14"/>
        <v>35200</v>
      </c>
      <c r="CR9">
        <f t="shared" si="14"/>
        <v>35584</v>
      </c>
      <c r="CS9">
        <f t="shared" si="14"/>
        <v>35968</v>
      </c>
      <c r="CT9">
        <f t="shared" si="14"/>
        <v>36352</v>
      </c>
      <c r="CU9">
        <f t="shared" si="14"/>
        <v>36736</v>
      </c>
      <c r="CV9">
        <f t="shared" si="14"/>
        <v>37120</v>
      </c>
      <c r="CW9">
        <f t="shared" si="14"/>
        <v>37504</v>
      </c>
      <c r="CX9">
        <f t="shared" si="14"/>
        <v>37888</v>
      </c>
      <c r="CY9">
        <f t="shared" si="14"/>
        <v>38272</v>
      </c>
      <c r="CZ9">
        <f t="shared" si="14"/>
        <v>38656</v>
      </c>
      <c r="DA9">
        <f t="shared" si="15"/>
        <v>39040</v>
      </c>
      <c r="DB9">
        <f t="shared" si="16"/>
        <v>39424</v>
      </c>
      <c r="DC9">
        <f t="shared" si="17"/>
        <v>39808</v>
      </c>
      <c r="DD9">
        <f t="shared" si="18"/>
        <v>40192</v>
      </c>
      <c r="DE9">
        <f t="shared" si="19"/>
        <v>40576</v>
      </c>
      <c r="DF9">
        <f t="shared" si="20"/>
        <v>40960</v>
      </c>
      <c r="DG9">
        <f t="shared" si="20"/>
        <v>41344</v>
      </c>
      <c r="DH9">
        <f t="shared" si="20"/>
        <v>41728</v>
      </c>
      <c r="DI9">
        <f t="shared" si="20"/>
        <v>42112</v>
      </c>
      <c r="DJ9">
        <f t="shared" si="20"/>
        <v>42496</v>
      </c>
      <c r="DK9">
        <f t="shared" si="20"/>
        <v>42880</v>
      </c>
      <c r="DL9">
        <f t="shared" si="20"/>
        <v>43264</v>
      </c>
      <c r="DM9">
        <f t="shared" si="20"/>
        <v>43648</v>
      </c>
      <c r="DN9">
        <f t="shared" si="20"/>
        <v>44032</v>
      </c>
      <c r="DO9">
        <f t="shared" si="20"/>
        <v>44416</v>
      </c>
      <c r="DP9">
        <f t="shared" si="20"/>
        <v>44800</v>
      </c>
      <c r="DQ9">
        <f t="shared" si="20"/>
        <v>45184</v>
      </c>
      <c r="DR9">
        <f t="shared" si="20"/>
        <v>45568</v>
      </c>
      <c r="DS9">
        <f t="shared" si="20"/>
        <v>45952</v>
      </c>
      <c r="DT9">
        <f t="shared" si="20"/>
        <v>46336</v>
      </c>
      <c r="DU9">
        <f t="shared" si="20"/>
        <v>46720</v>
      </c>
      <c r="DV9">
        <f t="shared" si="6"/>
        <v>47104</v>
      </c>
      <c r="DW9">
        <f t="shared" si="6"/>
        <v>47488</v>
      </c>
      <c r="DX9">
        <f t="shared" si="6"/>
        <v>47872</v>
      </c>
      <c r="DY9">
        <f t="shared" si="6"/>
        <v>48256</v>
      </c>
      <c r="DZ9">
        <f t="shared" si="6"/>
        <v>48640</v>
      </c>
      <c r="EA9">
        <f t="shared" si="6"/>
        <v>49024</v>
      </c>
      <c r="EB9">
        <f t="shared" si="6"/>
        <v>49408</v>
      </c>
      <c r="EC9">
        <f t="shared" si="6"/>
        <v>49792</v>
      </c>
      <c r="ED9">
        <f t="shared" si="6"/>
        <v>50176</v>
      </c>
      <c r="EE9">
        <f t="shared" si="6"/>
        <v>50560</v>
      </c>
      <c r="EF9">
        <f t="shared" si="2"/>
        <v>50944</v>
      </c>
      <c r="EG9">
        <f t="shared" si="3"/>
        <v>51328</v>
      </c>
      <c r="EH9">
        <f t="shared" si="3"/>
        <v>51712</v>
      </c>
      <c r="EI9">
        <f t="shared" si="3"/>
        <v>52096</v>
      </c>
      <c r="EJ9">
        <f t="shared" si="3"/>
        <v>52480</v>
      </c>
      <c r="EK9">
        <f t="shared" si="3"/>
        <v>52864</v>
      </c>
      <c r="EL9">
        <f t="shared" si="3"/>
        <v>53248</v>
      </c>
      <c r="EM9">
        <f t="shared" si="3"/>
        <v>53632</v>
      </c>
      <c r="EN9">
        <f t="shared" si="3"/>
        <v>54016</v>
      </c>
      <c r="EO9">
        <f t="shared" si="3"/>
        <v>54400</v>
      </c>
      <c r="EP9">
        <f t="shared" si="3"/>
        <v>54784</v>
      </c>
      <c r="EQ9">
        <f t="shared" si="3"/>
        <v>55168</v>
      </c>
      <c r="ER9">
        <f t="shared" si="3"/>
        <v>55552</v>
      </c>
      <c r="ES9">
        <f t="shared" si="3"/>
        <v>55936</v>
      </c>
      <c r="ET9">
        <f t="shared" si="3"/>
        <v>56320</v>
      </c>
      <c r="EU9">
        <f t="shared" si="3"/>
        <v>56704</v>
      </c>
      <c r="EV9">
        <f t="shared" si="3"/>
        <v>57088</v>
      </c>
      <c r="EW9">
        <f t="shared" si="4"/>
        <v>57472</v>
      </c>
      <c r="EX9">
        <f t="shared" si="4"/>
        <v>57856</v>
      </c>
      <c r="EY9">
        <f t="shared" si="4"/>
        <v>58240</v>
      </c>
      <c r="EZ9">
        <f t="shared" si="4"/>
        <v>58624</v>
      </c>
      <c r="FA9">
        <f t="shared" si="4"/>
        <v>59008</v>
      </c>
      <c r="FB9">
        <f t="shared" si="4"/>
        <v>59392</v>
      </c>
      <c r="FC9">
        <f t="shared" si="4"/>
        <v>59776</v>
      </c>
      <c r="FD9">
        <f t="shared" si="4"/>
        <v>60160</v>
      </c>
      <c r="FE9">
        <f t="shared" si="4"/>
        <v>60544</v>
      </c>
    </row>
    <row r="10" spans="4:723">
      <c r="D10">
        <f t="shared" si="5"/>
        <v>512</v>
      </c>
      <c r="E10">
        <f t="shared" si="21"/>
        <v>1280</v>
      </c>
      <c r="F10">
        <f t="shared" si="22"/>
        <v>2048</v>
      </c>
      <c r="G10">
        <f t="shared" si="23"/>
        <v>2816</v>
      </c>
      <c r="H10">
        <f t="shared" si="24"/>
        <v>3584</v>
      </c>
      <c r="I10">
        <f t="shared" si="25"/>
        <v>4352</v>
      </c>
      <c r="J10">
        <f t="shared" si="26"/>
        <v>5120</v>
      </c>
      <c r="K10">
        <f t="shared" si="27"/>
        <v>5888</v>
      </c>
      <c r="L10">
        <f t="shared" si="28"/>
        <v>6656</v>
      </c>
      <c r="M10">
        <f t="shared" si="29"/>
        <v>7424</v>
      </c>
      <c r="N10">
        <f t="shared" si="30"/>
        <v>8192</v>
      </c>
      <c r="O10">
        <f t="shared" si="31"/>
        <v>8960</v>
      </c>
      <c r="P10">
        <f t="shared" si="32"/>
        <v>9728</v>
      </c>
      <c r="Q10">
        <f t="shared" si="33"/>
        <v>10496</v>
      </c>
      <c r="R10">
        <f t="shared" si="34"/>
        <v>11264</v>
      </c>
      <c r="S10">
        <f t="shared" si="35"/>
        <v>12032</v>
      </c>
      <c r="T10">
        <f t="shared" si="36"/>
        <v>12800</v>
      </c>
      <c r="U10">
        <f t="shared" si="37"/>
        <v>13568</v>
      </c>
      <c r="V10">
        <f t="shared" si="38"/>
        <v>14336</v>
      </c>
      <c r="W10">
        <f t="shared" si="39"/>
        <v>15104</v>
      </c>
      <c r="X10">
        <f t="shared" si="40"/>
        <v>15872</v>
      </c>
      <c r="Y10">
        <f t="shared" si="41"/>
        <v>16640</v>
      </c>
      <c r="Z10">
        <f t="shared" si="42"/>
        <v>17408</v>
      </c>
      <c r="AA10">
        <f t="shared" si="43"/>
        <v>18176</v>
      </c>
      <c r="AB10">
        <f t="shared" si="44"/>
        <v>18944</v>
      </c>
      <c r="AC10">
        <f t="shared" si="45"/>
        <v>19712</v>
      </c>
      <c r="AD10">
        <f t="shared" si="46"/>
        <v>20480</v>
      </c>
      <c r="AE10">
        <f t="shared" si="47"/>
        <v>21248</v>
      </c>
      <c r="AF10">
        <f t="shared" si="48"/>
        <v>22016</v>
      </c>
      <c r="AG10">
        <f t="shared" si="49"/>
        <v>22784</v>
      </c>
      <c r="AH10">
        <f t="shared" si="50"/>
        <v>23552</v>
      </c>
      <c r="AI10">
        <f t="shared" si="51"/>
        <v>24320</v>
      </c>
      <c r="AJ10">
        <f t="shared" si="52"/>
        <v>25088</v>
      </c>
      <c r="AK10">
        <f t="shared" si="53"/>
        <v>25856</v>
      </c>
      <c r="AL10">
        <f t="shared" si="54"/>
        <v>26624</v>
      </c>
      <c r="AM10">
        <f t="shared" si="55"/>
        <v>27392</v>
      </c>
      <c r="AN10">
        <f t="shared" si="56"/>
        <v>28160</v>
      </c>
      <c r="AO10">
        <f t="shared" si="57"/>
        <v>28928</v>
      </c>
      <c r="AP10">
        <f t="shared" si="58"/>
        <v>29696</v>
      </c>
      <c r="AQ10">
        <f t="shared" si="59"/>
        <v>30464</v>
      </c>
      <c r="AR10">
        <f t="shared" si="60"/>
        <v>31232</v>
      </c>
      <c r="AS10">
        <f t="shared" si="61"/>
        <v>32000</v>
      </c>
      <c r="AT10">
        <f t="shared" si="62"/>
        <v>32768</v>
      </c>
      <c r="AU10">
        <f t="shared" si="63"/>
        <v>33536</v>
      </c>
      <c r="AV10">
        <f t="shared" si="64"/>
        <v>34304</v>
      </c>
      <c r="AW10">
        <f t="shared" si="65"/>
        <v>35072</v>
      </c>
      <c r="AX10">
        <f t="shared" si="66"/>
        <v>35840</v>
      </c>
      <c r="AY10">
        <f t="shared" si="67"/>
        <v>36608</v>
      </c>
      <c r="AZ10">
        <f t="shared" si="7"/>
        <v>37376</v>
      </c>
      <c r="BA10">
        <f t="shared" si="8"/>
        <v>38144</v>
      </c>
      <c r="BB10">
        <f t="shared" si="9"/>
        <v>38912</v>
      </c>
      <c r="BC10">
        <f t="shared" si="10"/>
        <v>39680</v>
      </c>
      <c r="BD10">
        <f t="shared" si="11"/>
        <v>40448</v>
      </c>
      <c r="BE10">
        <f t="shared" si="12"/>
        <v>41216</v>
      </c>
      <c r="BF10">
        <f t="shared" si="12"/>
        <v>41984</v>
      </c>
      <c r="BG10">
        <f t="shared" si="12"/>
        <v>42752</v>
      </c>
      <c r="BH10">
        <f t="shared" si="12"/>
        <v>43520</v>
      </c>
      <c r="BI10">
        <f t="shared" si="12"/>
        <v>44288</v>
      </c>
      <c r="BJ10">
        <f t="shared" si="12"/>
        <v>45056</v>
      </c>
      <c r="BK10">
        <f t="shared" si="12"/>
        <v>45824</v>
      </c>
      <c r="BL10">
        <f t="shared" si="12"/>
        <v>46592</v>
      </c>
      <c r="BM10">
        <f t="shared" si="12"/>
        <v>47360</v>
      </c>
      <c r="BN10">
        <f t="shared" si="12"/>
        <v>48128</v>
      </c>
      <c r="BO10">
        <f t="shared" si="12"/>
        <v>48896</v>
      </c>
      <c r="BP10">
        <f t="shared" si="12"/>
        <v>49664</v>
      </c>
      <c r="BQ10">
        <f t="shared" si="12"/>
        <v>50432</v>
      </c>
      <c r="BR10">
        <f t="shared" si="12"/>
        <v>51200</v>
      </c>
      <c r="BS10">
        <f t="shared" si="12"/>
        <v>51968</v>
      </c>
      <c r="BT10">
        <f t="shared" si="12"/>
        <v>52736</v>
      </c>
      <c r="BU10">
        <f t="shared" si="13"/>
        <v>53504</v>
      </c>
      <c r="BV10">
        <f t="shared" si="13"/>
        <v>54272</v>
      </c>
      <c r="BW10">
        <f t="shared" si="13"/>
        <v>55040</v>
      </c>
      <c r="BX10">
        <f t="shared" si="13"/>
        <v>55808</v>
      </c>
      <c r="BY10">
        <f t="shared" si="13"/>
        <v>56576</v>
      </c>
      <c r="BZ10">
        <f t="shared" si="13"/>
        <v>57344</v>
      </c>
      <c r="CA10">
        <f t="shared" si="13"/>
        <v>58112</v>
      </c>
      <c r="CB10">
        <f t="shared" si="13"/>
        <v>58880</v>
      </c>
      <c r="CC10">
        <f t="shared" si="13"/>
        <v>59648</v>
      </c>
      <c r="CD10">
        <f t="shared" si="13"/>
        <v>60416</v>
      </c>
      <c r="CE10">
        <f t="shared" si="13"/>
        <v>61184</v>
      </c>
      <c r="CF10">
        <f t="shared" si="13"/>
        <v>61952</v>
      </c>
      <c r="CG10">
        <f t="shared" si="13"/>
        <v>62720</v>
      </c>
      <c r="CH10">
        <f t="shared" si="13"/>
        <v>63488</v>
      </c>
      <c r="CI10">
        <f t="shared" si="13"/>
        <v>64256</v>
      </c>
      <c r="CJ10">
        <f t="shared" si="13"/>
        <v>65024</v>
      </c>
      <c r="CK10">
        <f t="shared" si="14"/>
        <v>65792</v>
      </c>
      <c r="CL10">
        <f t="shared" si="14"/>
        <v>66560</v>
      </c>
      <c r="CM10">
        <f t="shared" si="14"/>
        <v>67328</v>
      </c>
      <c r="CN10">
        <f t="shared" si="14"/>
        <v>68096</v>
      </c>
      <c r="CO10">
        <f t="shared" si="14"/>
        <v>68864</v>
      </c>
      <c r="CP10">
        <f t="shared" si="14"/>
        <v>69632</v>
      </c>
      <c r="CQ10">
        <f t="shared" si="14"/>
        <v>70400</v>
      </c>
      <c r="CR10">
        <f t="shared" si="14"/>
        <v>71168</v>
      </c>
      <c r="CS10">
        <f t="shared" si="14"/>
        <v>71936</v>
      </c>
      <c r="CT10">
        <f t="shared" si="14"/>
        <v>72704</v>
      </c>
      <c r="CU10">
        <f t="shared" si="14"/>
        <v>73472</v>
      </c>
      <c r="CV10">
        <f t="shared" si="14"/>
        <v>74240</v>
      </c>
      <c r="CW10">
        <f t="shared" si="14"/>
        <v>75008</v>
      </c>
      <c r="CX10">
        <f t="shared" si="14"/>
        <v>75776</v>
      </c>
      <c r="CY10">
        <f t="shared" si="14"/>
        <v>76544</v>
      </c>
      <c r="CZ10">
        <f t="shared" si="14"/>
        <v>77312</v>
      </c>
      <c r="DA10">
        <f t="shared" si="15"/>
        <v>78080</v>
      </c>
      <c r="DB10">
        <f t="shared" si="16"/>
        <v>78848</v>
      </c>
      <c r="DC10">
        <f t="shared" si="17"/>
        <v>79616</v>
      </c>
      <c r="DD10">
        <f t="shared" si="18"/>
        <v>80384</v>
      </c>
      <c r="DE10">
        <f t="shared" si="19"/>
        <v>81152</v>
      </c>
      <c r="DF10">
        <f t="shared" si="20"/>
        <v>81920</v>
      </c>
      <c r="DG10">
        <f t="shared" si="20"/>
        <v>82688</v>
      </c>
      <c r="DH10">
        <f t="shared" si="20"/>
        <v>83456</v>
      </c>
      <c r="DI10">
        <f t="shared" si="20"/>
        <v>84224</v>
      </c>
      <c r="DJ10">
        <f t="shared" si="20"/>
        <v>84992</v>
      </c>
      <c r="DK10">
        <f t="shared" si="20"/>
        <v>85760</v>
      </c>
      <c r="DL10">
        <f t="shared" si="20"/>
        <v>86528</v>
      </c>
      <c r="DM10">
        <f t="shared" si="20"/>
        <v>87296</v>
      </c>
      <c r="DN10">
        <f t="shared" si="20"/>
        <v>88064</v>
      </c>
      <c r="DO10">
        <f t="shared" si="20"/>
        <v>88832</v>
      </c>
      <c r="DP10">
        <f t="shared" si="20"/>
        <v>89600</v>
      </c>
      <c r="DQ10">
        <f t="shared" si="20"/>
        <v>90368</v>
      </c>
      <c r="DR10">
        <f t="shared" si="20"/>
        <v>91136</v>
      </c>
      <c r="DS10">
        <f t="shared" si="20"/>
        <v>91904</v>
      </c>
      <c r="DT10">
        <f t="shared" si="20"/>
        <v>92672</v>
      </c>
      <c r="DU10">
        <f t="shared" si="20"/>
        <v>93440</v>
      </c>
      <c r="DV10">
        <f t="shared" si="6"/>
        <v>94208</v>
      </c>
      <c r="DW10">
        <f t="shared" si="6"/>
        <v>94976</v>
      </c>
      <c r="DX10">
        <f t="shared" si="6"/>
        <v>95744</v>
      </c>
      <c r="DY10">
        <f t="shared" si="6"/>
        <v>96512</v>
      </c>
      <c r="DZ10">
        <f t="shared" si="6"/>
        <v>97280</v>
      </c>
      <c r="EA10">
        <f t="shared" si="6"/>
        <v>98048</v>
      </c>
      <c r="EB10">
        <f t="shared" si="6"/>
        <v>98816</v>
      </c>
      <c r="EC10">
        <f t="shared" si="6"/>
        <v>99584</v>
      </c>
      <c r="ED10">
        <f t="shared" si="6"/>
        <v>100352</v>
      </c>
      <c r="EE10">
        <f t="shared" si="6"/>
        <v>101120</v>
      </c>
      <c r="EF10">
        <f t="shared" si="2"/>
        <v>101888</v>
      </c>
      <c r="EG10">
        <f t="shared" si="3"/>
        <v>102656</v>
      </c>
      <c r="EH10">
        <f t="shared" si="3"/>
        <v>103424</v>
      </c>
      <c r="EI10">
        <f t="shared" si="3"/>
        <v>104192</v>
      </c>
      <c r="EJ10">
        <f t="shared" si="3"/>
        <v>104960</v>
      </c>
      <c r="EK10">
        <f t="shared" si="3"/>
        <v>105728</v>
      </c>
      <c r="EL10">
        <f t="shared" si="3"/>
        <v>106496</v>
      </c>
      <c r="EM10">
        <f t="shared" si="3"/>
        <v>107264</v>
      </c>
      <c r="EN10">
        <f t="shared" si="3"/>
        <v>108032</v>
      </c>
      <c r="EO10">
        <f t="shared" si="3"/>
        <v>108800</v>
      </c>
      <c r="EP10">
        <f t="shared" si="3"/>
        <v>109568</v>
      </c>
      <c r="EQ10">
        <f t="shared" si="3"/>
        <v>110336</v>
      </c>
      <c r="ER10">
        <f t="shared" si="3"/>
        <v>111104</v>
      </c>
      <c r="ES10">
        <f t="shared" si="3"/>
        <v>111872</v>
      </c>
      <c r="ET10">
        <f t="shared" si="3"/>
        <v>112640</v>
      </c>
      <c r="EU10">
        <f t="shared" si="3"/>
        <v>113408</v>
      </c>
      <c r="EV10">
        <f t="shared" si="3"/>
        <v>114176</v>
      </c>
      <c r="EW10">
        <f t="shared" si="4"/>
        <v>114944</v>
      </c>
      <c r="EX10">
        <f t="shared" si="4"/>
        <v>115712</v>
      </c>
      <c r="EY10">
        <f t="shared" si="4"/>
        <v>116480</v>
      </c>
      <c r="EZ10">
        <f t="shared" si="4"/>
        <v>117248</v>
      </c>
      <c r="FA10">
        <f t="shared" si="4"/>
        <v>118016</v>
      </c>
      <c r="FB10">
        <f t="shared" si="4"/>
        <v>118784</v>
      </c>
      <c r="FC10">
        <f t="shared" si="4"/>
        <v>119552</v>
      </c>
      <c r="FD10">
        <f t="shared" si="4"/>
        <v>120320</v>
      </c>
      <c r="FE10">
        <f t="shared" si="4"/>
        <v>121088</v>
      </c>
    </row>
    <row r="11" spans="4:723">
      <c r="D11">
        <f t="shared" si="5"/>
        <v>1024</v>
      </c>
      <c r="E11">
        <f t="shared" si="21"/>
        <v>2560</v>
      </c>
      <c r="F11">
        <f t="shared" si="22"/>
        <v>4096</v>
      </c>
      <c r="G11">
        <f t="shared" si="23"/>
        <v>5632</v>
      </c>
      <c r="H11">
        <f t="shared" si="24"/>
        <v>7168</v>
      </c>
      <c r="I11">
        <f t="shared" si="25"/>
        <v>8704</v>
      </c>
      <c r="J11">
        <f t="shared" si="26"/>
        <v>10240</v>
      </c>
      <c r="K11">
        <f t="shared" si="27"/>
        <v>11776</v>
      </c>
      <c r="L11">
        <f t="shared" si="28"/>
        <v>13312</v>
      </c>
      <c r="M11">
        <f t="shared" si="29"/>
        <v>14848</v>
      </c>
      <c r="N11">
        <f t="shared" si="30"/>
        <v>16384</v>
      </c>
      <c r="O11">
        <f t="shared" si="31"/>
        <v>17920</v>
      </c>
      <c r="P11">
        <f t="shared" si="32"/>
        <v>19456</v>
      </c>
      <c r="Q11">
        <f t="shared" si="33"/>
        <v>20992</v>
      </c>
      <c r="R11">
        <f t="shared" si="34"/>
        <v>22528</v>
      </c>
      <c r="S11">
        <f t="shared" si="35"/>
        <v>24064</v>
      </c>
      <c r="T11">
        <f t="shared" si="36"/>
        <v>25600</v>
      </c>
      <c r="U11">
        <f t="shared" si="37"/>
        <v>27136</v>
      </c>
      <c r="V11">
        <f t="shared" si="38"/>
        <v>28672</v>
      </c>
      <c r="W11">
        <f t="shared" si="39"/>
        <v>30208</v>
      </c>
      <c r="X11">
        <f t="shared" si="40"/>
        <v>31744</v>
      </c>
      <c r="Y11">
        <f t="shared" si="41"/>
        <v>33280</v>
      </c>
      <c r="Z11">
        <f t="shared" si="42"/>
        <v>34816</v>
      </c>
      <c r="AA11">
        <f t="shared" si="43"/>
        <v>36352</v>
      </c>
      <c r="AB11">
        <f t="shared" si="44"/>
        <v>37888</v>
      </c>
      <c r="AC11">
        <f t="shared" si="45"/>
        <v>39424</v>
      </c>
      <c r="AD11">
        <f t="shared" si="46"/>
        <v>40960</v>
      </c>
      <c r="AE11">
        <f t="shared" si="47"/>
        <v>42496</v>
      </c>
      <c r="AF11">
        <f t="shared" si="48"/>
        <v>44032</v>
      </c>
      <c r="AG11">
        <f t="shared" si="49"/>
        <v>45568</v>
      </c>
      <c r="AH11">
        <f t="shared" si="50"/>
        <v>47104</v>
      </c>
      <c r="AI11">
        <f t="shared" si="51"/>
        <v>48640</v>
      </c>
      <c r="AJ11">
        <f t="shared" si="52"/>
        <v>50176</v>
      </c>
      <c r="AK11">
        <f t="shared" si="53"/>
        <v>51712</v>
      </c>
      <c r="AL11">
        <f t="shared" si="54"/>
        <v>53248</v>
      </c>
      <c r="AM11">
        <f t="shared" si="55"/>
        <v>54784</v>
      </c>
      <c r="AN11">
        <f t="shared" si="56"/>
        <v>56320</v>
      </c>
      <c r="AO11">
        <f t="shared" si="57"/>
        <v>57856</v>
      </c>
      <c r="AP11">
        <f t="shared" si="58"/>
        <v>59392</v>
      </c>
      <c r="AQ11">
        <f t="shared" si="59"/>
        <v>60928</v>
      </c>
      <c r="AR11">
        <f t="shared" si="60"/>
        <v>62464</v>
      </c>
      <c r="AS11">
        <f t="shared" si="61"/>
        <v>64000</v>
      </c>
      <c r="AT11">
        <f t="shared" si="62"/>
        <v>65536</v>
      </c>
      <c r="AU11">
        <f t="shared" si="63"/>
        <v>67072</v>
      </c>
      <c r="AV11">
        <f t="shared" si="64"/>
        <v>68608</v>
      </c>
      <c r="AW11">
        <f t="shared" si="65"/>
        <v>70144</v>
      </c>
      <c r="AX11">
        <f t="shared" si="66"/>
        <v>71680</v>
      </c>
      <c r="AY11">
        <f t="shared" si="67"/>
        <v>73216</v>
      </c>
      <c r="AZ11">
        <f t="shared" si="7"/>
        <v>74752</v>
      </c>
      <c r="BA11">
        <f t="shared" si="8"/>
        <v>76288</v>
      </c>
      <c r="BB11">
        <f t="shared" si="9"/>
        <v>77824</v>
      </c>
      <c r="BC11">
        <f t="shared" si="10"/>
        <v>79360</v>
      </c>
      <c r="BD11">
        <f t="shared" si="11"/>
        <v>80896</v>
      </c>
      <c r="BE11">
        <f t="shared" si="12"/>
        <v>82432</v>
      </c>
      <c r="BF11">
        <f t="shared" si="12"/>
        <v>83968</v>
      </c>
      <c r="BG11">
        <f t="shared" si="12"/>
        <v>85504</v>
      </c>
      <c r="BH11">
        <f t="shared" si="12"/>
        <v>87040</v>
      </c>
      <c r="BI11">
        <f t="shared" si="12"/>
        <v>88576</v>
      </c>
      <c r="BJ11">
        <f t="shared" si="12"/>
        <v>90112</v>
      </c>
      <c r="BK11">
        <f t="shared" si="12"/>
        <v>91648</v>
      </c>
      <c r="BL11">
        <f t="shared" si="12"/>
        <v>93184</v>
      </c>
      <c r="BM11">
        <f t="shared" si="12"/>
        <v>94720</v>
      </c>
      <c r="BN11">
        <f t="shared" si="12"/>
        <v>96256</v>
      </c>
      <c r="BO11">
        <f t="shared" si="12"/>
        <v>97792</v>
      </c>
      <c r="BP11">
        <f t="shared" si="12"/>
        <v>99328</v>
      </c>
      <c r="BQ11">
        <f t="shared" si="12"/>
        <v>100864</v>
      </c>
      <c r="BR11">
        <f t="shared" si="12"/>
        <v>102400</v>
      </c>
      <c r="BS11">
        <f t="shared" si="12"/>
        <v>103936</v>
      </c>
      <c r="BT11">
        <f t="shared" si="12"/>
        <v>105472</v>
      </c>
      <c r="BU11">
        <f t="shared" si="13"/>
        <v>107008</v>
      </c>
      <c r="BV11">
        <f t="shared" si="13"/>
        <v>108544</v>
      </c>
      <c r="BW11">
        <f t="shared" si="13"/>
        <v>110080</v>
      </c>
      <c r="BX11">
        <f t="shared" si="13"/>
        <v>111616</v>
      </c>
      <c r="BY11">
        <f t="shared" si="13"/>
        <v>113152</v>
      </c>
      <c r="BZ11">
        <f t="shared" si="13"/>
        <v>114688</v>
      </c>
      <c r="CA11">
        <f t="shared" si="13"/>
        <v>116224</v>
      </c>
      <c r="CB11">
        <f t="shared" si="13"/>
        <v>117760</v>
      </c>
      <c r="CC11">
        <f t="shared" si="13"/>
        <v>119296</v>
      </c>
      <c r="CD11">
        <f t="shared" si="13"/>
        <v>120832</v>
      </c>
      <c r="CE11">
        <f t="shared" si="13"/>
        <v>122368</v>
      </c>
      <c r="CF11">
        <f t="shared" si="13"/>
        <v>123904</v>
      </c>
      <c r="CG11">
        <f t="shared" si="13"/>
        <v>125440</v>
      </c>
      <c r="CH11">
        <f t="shared" si="13"/>
        <v>126976</v>
      </c>
      <c r="CI11">
        <f t="shared" si="13"/>
        <v>128512</v>
      </c>
      <c r="CJ11">
        <f t="shared" si="13"/>
        <v>130048</v>
      </c>
      <c r="CK11">
        <f t="shared" si="14"/>
        <v>131584</v>
      </c>
      <c r="CL11">
        <f t="shared" si="14"/>
        <v>133120</v>
      </c>
      <c r="CM11">
        <f t="shared" si="14"/>
        <v>134656</v>
      </c>
      <c r="CN11">
        <f t="shared" si="14"/>
        <v>136192</v>
      </c>
      <c r="CO11">
        <f t="shared" si="14"/>
        <v>137728</v>
      </c>
      <c r="CP11">
        <f t="shared" si="14"/>
        <v>139264</v>
      </c>
      <c r="CQ11">
        <f t="shared" si="14"/>
        <v>140800</v>
      </c>
      <c r="CR11">
        <f t="shared" si="14"/>
        <v>142336</v>
      </c>
      <c r="CS11">
        <f t="shared" si="14"/>
        <v>143872</v>
      </c>
      <c r="CT11">
        <f t="shared" si="14"/>
        <v>145408</v>
      </c>
      <c r="CU11">
        <f t="shared" si="14"/>
        <v>146944</v>
      </c>
      <c r="CV11">
        <f t="shared" si="14"/>
        <v>148480</v>
      </c>
      <c r="CW11">
        <f t="shared" si="14"/>
        <v>150016</v>
      </c>
      <c r="CX11">
        <f t="shared" si="14"/>
        <v>151552</v>
      </c>
      <c r="CY11">
        <f t="shared" si="14"/>
        <v>153088</v>
      </c>
      <c r="CZ11">
        <f t="shared" si="14"/>
        <v>154624</v>
      </c>
      <c r="DA11">
        <f t="shared" si="15"/>
        <v>156160</v>
      </c>
      <c r="DB11">
        <f t="shared" si="16"/>
        <v>157696</v>
      </c>
      <c r="DC11">
        <f t="shared" si="17"/>
        <v>159232</v>
      </c>
      <c r="DD11">
        <f t="shared" si="18"/>
        <v>160768</v>
      </c>
      <c r="DE11">
        <f t="shared" si="19"/>
        <v>162304</v>
      </c>
      <c r="DF11">
        <f t="shared" si="20"/>
        <v>163840</v>
      </c>
      <c r="DG11">
        <f t="shared" si="20"/>
        <v>165376</v>
      </c>
      <c r="DH11">
        <f t="shared" si="20"/>
        <v>166912</v>
      </c>
      <c r="DI11">
        <f t="shared" si="20"/>
        <v>168448</v>
      </c>
      <c r="DJ11">
        <f t="shared" si="20"/>
        <v>169984</v>
      </c>
      <c r="DK11">
        <f t="shared" si="20"/>
        <v>171520</v>
      </c>
      <c r="DL11">
        <f t="shared" si="20"/>
        <v>173056</v>
      </c>
      <c r="DM11">
        <f t="shared" si="20"/>
        <v>174592</v>
      </c>
      <c r="DN11">
        <f t="shared" si="20"/>
        <v>176128</v>
      </c>
      <c r="DO11">
        <f t="shared" si="20"/>
        <v>177664</v>
      </c>
      <c r="DP11">
        <f t="shared" si="20"/>
        <v>179200</v>
      </c>
      <c r="DQ11">
        <f t="shared" si="20"/>
        <v>180736</v>
      </c>
      <c r="DR11">
        <f t="shared" si="20"/>
        <v>182272</v>
      </c>
      <c r="DS11">
        <f t="shared" si="20"/>
        <v>183808</v>
      </c>
      <c r="DT11">
        <f t="shared" si="20"/>
        <v>185344</v>
      </c>
      <c r="DU11">
        <f t="shared" si="20"/>
        <v>186880</v>
      </c>
      <c r="DV11">
        <f t="shared" si="6"/>
        <v>188416</v>
      </c>
      <c r="DW11">
        <f t="shared" si="6"/>
        <v>189952</v>
      </c>
      <c r="DX11">
        <f t="shared" si="6"/>
        <v>191488</v>
      </c>
      <c r="DY11">
        <f t="shared" si="6"/>
        <v>193024</v>
      </c>
      <c r="DZ11">
        <f t="shared" si="6"/>
        <v>194560</v>
      </c>
      <c r="EA11">
        <f t="shared" si="6"/>
        <v>196096</v>
      </c>
      <c r="EB11">
        <f t="shared" si="6"/>
        <v>197632</v>
      </c>
      <c r="EC11">
        <f t="shared" si="6"/>
        <v>199168</v>
      </c>
      <c r="ED11">
        <f t="shared" si="6"/>
        <v>200704</v>
      </c>
      <c r="EE11">
        <f t="shared" si="6"/>
        <v>202240</v>
      </c>
      <c r="EF11">
        <f t="shared" si="2"/>
        <v>203776</v>
      </c>
      <c r="EG11">
        <f t="shared" si="3"/>
        <v>205312</v>
      </c>
      <c r="EH11">
        <f t="shared" si="3"/>
        <v>206848</v>
      </c>
      <c r="EI11">
        <f t="shared" si="3"/>
        <v>208384</v>
      </c>
      <c r="EJ11">
        <f t="shared" si="3"/>
        <v>209920</v>
      </c>
      <c r="EK11">
        <f t="shared" si="3"/>
        <v>211456</v>
      </c>
      <c r="EL11">
        <f t="shared" si="3"/>
        <v>212992</v>
      </c>
      <c r="EM11">
        <f t="shared" si="3"/>
        <v>214528</v>
      </c>
      <c r="EN11">
        <f t="shared" si="3"/>
        <v>216064</v>
      </c>
      <c r="EO11">
        <f t="shared" si="3"/>
        <v>217600</v>
      </c>
      <c r="EP11">
        <f t="shared" si="3"/>
        <v>219136</v>
      </c>
      <c r="EQ11">
        <f t="shared" si="3"/>
        <v>220672</v>
      </c>
      <c r="ER11">
        <f t="shared" si="3"/>
        <v>222208</v>
      </c>
      <c r="ES11">
        <f t="shared" si="3"/>
        <v>223744</v>
      </c>
      <c r="ET11">
        <f t="shared" si="3"/>
        <v>225280</v>
      </c>
      <c r="EU11">
        <f t="shared" si="3"/>
        <v>226816</v>
      </c>
      <c r="EV11">
        <f t="shared" si="3"/>
        <v>228352</v>
      </c>
      <c r="EW11">
        <f t="shared" si="4"/>
        <v>229888</v>
      </c>
      <c r="EX11">
        <f t="shared" si="4"/>
        <v>231424</v>
      </c>
      <c r="EY11">
        <f t="shared" si="4"/>
        <v>232960</v>
      </c>
      <c r="EZ11">
        <f t="shared" si="4"/>
        <v>234496</v>
      </c>
      <c r="FA11">
        <f t="shared" si="4"/>
        <v>236032</v>
      </c>
      <c r="FB11">
        <f t="shared" si="4"/>
        <v>237568</v>
      </c>
      <c r="FC11">
        <f t="shared" si="4"/>
        <v>239104</v>
      </c>
      <c r="FD11">
        <f t="shared" si="4"/>
        <v>240640</v>
      </c>
      <c r="FE11">
        <f t="shared" si="4"/>
        <v>242176</v>
      </c>
    </row>
    <row r="12" spans="4:723">
      <c r="D12">
        <f t="shared" si="5"/>
        <v>2048</v>
      </c>
      <c r="E12">
        <f t="shared" si="21"/>
        <v>5120</v>
      </c>
      <c r="F12">
        <f t="shared" si="22"/>
        <v>8192</v>
      </c>
      <c r="G12">
        <f t="shared" si="23"/>
        <v>11264</v>
      </c>
      <c r="H12">
        <f t="shared" si="24"/>
        <v>14336</v>
      </c>
      <c r="I12">
        <f t="shared" si="25"/>
        <v>17408</v>
      </c>
      <c r="J12">
        <f t="shared" si="26"/>
        <v>20480</v>
      </c>
      <c r="K12">
        <f t="shared" si="27"/>
        <v>23552</v>
      </c>
      <c r="L12">
        <f t="shared" si="28"/>
        <v>26624</v>
      </c>
      <c r="M12">
        <f t="shared" si="29"/>
        <v>29696</v>
      </c>
      <c r="N12">
        <f t="shared" si="30"/>
        <v>32768</v>
      </c>
      <c r="O12">
        <f t="shared" si="31"/>
        <v>35840</v>
      </c>
      <c r="P12">
        <f t="shared" si="32"/>
        <v>38912</v>
      </c>
      <c r="Q12">
        <f t="shared" si="33"/>
        <v>41984</v>
      </c>
      <c r="R12">
        <f t="shared" si="34"/>
        <v>45056</v>
      </c>
      <c r="S12">
        <f t="shared" si="35"/>
        <v>48128</v>
      </c>
      <c r="T12">
        <f t="shared" si="36"/>
        <v>51200</v>
      </c>
      <c r="U12">
        <f t="shared" si="37"/>
        <v>54272</v>
      </c>
      <c r="V12">
        <f t="shared" si="38"/>
        <v>57344</v>
      </c>
      <c r="W12">
        <f t="shared" si="39"/>
        <v>60416</v>
      </c>
      <c r="X12">
        <f t="shared" si="40"/>
        <v>63488</v>
      </c>
      <c r="Y12">
        <f t="shared" si="41"/>
        <v>66560</v>
      </c>
      <c r="Z12">
        <f t="shared" si="42"/>
        <v>69632</v>
      </c>
      <c r="AA12">
        <f t="shared" si="43"/>
        <v>72704</v>
      </c>
      <c r="AB12">
        <f t="shared" si="44"/>
        <v>75776</v>
      </c>
      <c r="AC12">
        <f t="shared" si="45"/>
        <v>78848</v>
      </c>
      <c r="AD12">
        <f t="shared" si="46"/>
        <v>81920</v>
      </c>
      <c r="AE12">
        <f t="shared" si="47"/>
        <v>84992</v>
      </c>
      <c r="AF12">
        <f t="shared" si="48"/>
        <v>88064</v>
      </c>
      <c r="AG12">
        <f t="shared" si="49"/>
        <v>91136</v>
      </c>
      <c r="AH12">
        <f t="shared" si="50"/>
        <v>94208</v>
      </c>
      <c r="AI12">
        <f t="shared" si="51"/>
        <v>97280</v>
      </c>
      <c r="AJ12">
        <f t="shared" si="52"/>
        <v>100352</v>
      </c>
      <c r="AK12">
        <f t="shared" si="53"/>
        <v>103424</v>
      </c>
      <c r="AL12">
        <f t="shared" si="54"/>
        <v>106496</v>
      </c>
      <c r="AM12">
        <f t="shared" si="55"/>
        <v>109568</v>
      </c>
      <c r="AN12">
        <f t="shared" si="56"/>
        <v>112640</v>
      </c>
      <c r="AO12">
        <f t="shared" si="57"/>
        <v>115712</v>
      </c>
      <c r="AP12">
        <f t="shared" si="58"/>
        <v>118784</v>
      </c>
      <c r="AQ12">
        <f t="shared" si="59"/>
        <v>121856</v>
      </c>
      <c r="AR12">
        <f t="shared" si="60"/>
        <v>124928</v>
      </c>
      <c r="AS12">
        <f t="shared" si="61"/>
        <v>128000</v>
      </c>
      <c r="AT12">
        <f t="shared" si="62"/>
        <v>131072</v>
      </c>
      <c r="AU12">
        <f t="shared" si="63"/>
        <v>134144</v>
      </c>
      <c r="AV12">
        <f t="shared" si="64"/>
        <v>137216</v>
      </c>
      <c r="AW12">
        <f t="shared" si="65"/>
        <v>140288</v>
      </c>
      <c r="AX12">
        <f t="shared" si="66"/>
        <v>143360</v>
      </c>
      <c r="AY12">
        <f t="shared" si="67"/>
        <v>146432</v>
      </c>
      <c r="AZ12">
        <f t="shared" si="7"/>
        <v>149504</v>
      </c>
      <c r="BA12">
        <f t="shared" si="8"/>
        <v>152576</v>
      </c>
      <c r="BB12">
        <f t="shared" si="9"/>
        <v>155648</v>
      </c>
      <c r="BC12">
        <f t="shared" si="10"/>
        <v>158720</v>
      </c>
      <c r="BD12">
        <f t="shared" si="11"/>
        <v>161792</v>
      </c>
      <c r="BE12">
        <f t="shared" si="12"/>
        <v>164864</v>
      </c>
      <c r="BF12">
        <f t="shared" si="12"/>
        <v>167936</v>
      </c>
      <c r="BG12">
        <f t="shared" si="12"/>
        <v>171008</v>
      </c>
      <c r="BH12">
        <f t="shared" si="12"/>
        <v>174080</v>
      </c>
      <c r="BI12">
        <f t="shared" si="12"/>
        <v>177152</v>
      </c>
      <c r="BJ12">
        <f t="shared" si="12"/>
        <v>180224</v>
      </c>
      <c r="BK12">
        <f t="shared" si="12"/>
        <v>183296</v>
      </c>
      <c r="BL12">
        <f t="shared" si="12"/>
        <v>186368</v>
      </c>
      <c r="BM12">
        <f t="shared" si="12"/>
        <v>189440</v>
      </c>
      <c r="BN12">
        <f t="shared" si="12"/>
        <v>192512</v>
      </c>
      <c r="BO12">
        <f t="shared" si="12"/>
        <v>195584</v>
      </c>
      <c r="BP12">
        <f t="shared" si="12"/>
        <v>198656</v>
      </c>
      <c r="BQ12">
        <f t="shared" si="12"/>
        <v>201728</v>
      </c>
      <c r="BR12">
        <f t="shared" si="12"/>
        <v>204800</v>
      </c>
      <c r="BS12">
        <f t="shared" si="12"/>
        <v>207872</v>
      </c>
      <c r="BT12">
        <f t="shared" si="12"/>
        <v>210944</v>
      </c>
      <c r="BU12">
        <f t="shared" si="13"/>
        <v>214016</v>
      </c>
      <c r="BV12">
        <f t="shared" si="13"/>
        <v>217088</v>
      </c>
      <c r="BW12">
        <f t="shared" si="13"/>
        <v>220160</v>
      </c>
      <c r="BX12">
        <f t="shared" si="13"/>
        <v>223232</v>
      </c>
      <c r="BY12">
        <f t="shared" si="13"/>
        <v>226304</v>
      </c>
      <c r="BZ12">
        <f t="shared" si="13"/>
        <v>229376</v>
      </c>
      <c r="CA12">
        <f t="shared" si="13"/>
        <v>232448</v>
      </c>
      <c r="CB12">
        <f t="shared" si="13"/>
        <v>235520</v>
      </c>
      <c r="CC12">
        <f t="shared" si="13"/>
        <v>238592</v>
      </c>
      <c r="CD12">
        <f t="shared" si="13"/>
        <v>241664</v>
      </c>
      <c r="CE12">
        <f t="shared" si="13"/>
        <v>244736</v>
      </c>
      <c r="CF12">
        <f t="shared" si="13"/>
        <v>247808</v>
      </c>
      <c r="CG12">
        <f t="shared" si="13"/>
        <v>250880</v>
      </c>
      <c r="CH12">
        <f t="shared" si="13"/>
        <v>253952</v>
      </c>
      <c r="CI12">
        <f t="shared" si="13"/>
        <v>257024</v>
      </c>
      <c r="CJ12">
        <f t="shared" si="13"/>
        <v>260096</v>
      </c>
      <c r="CK12">
        <f t="shared" si="14"/>
        <v>263168</v>
      </c>
      <c r="CL12">
        <f t="shared" si="14"/>
        <v>266240</v>
      </c>
      <c r="CM12">
        <f t="shared" si="14"/>
        <v>269312</v>
      </c>
      <c r="CN12">
        <f t="shared" si="14"/>
        <v>272384</v>
      </c>
      <c r="CO12">
        <f t="shared" si="14"/>
        <v>275456</v>
      </c>
      <c r="CP12">
        <f t="shared" si="14"/>
        <v>278528</v>
      </c>
      <c r="CQ12">
        <f t="shared" si="14"/>
        <v>281600</v>
      </c>
      <c r="CR12">
        <f t="shared" si="14"/>
        <v>284672</v>
      </c>
      <c r="CS12">
        <f t="shared" si="14"/>
        <v>287744</v>
      </c>
      <c r="CT12">
        <f t="shared" si="14"/>
        <v>290816</v>
      </c>
      <c r="CU12">
        <f t="shared" si="14"/>
        <v>293888</v>
      </c>
      <c r="CV12">
        <f t="shared" si="14"/>
        <v>296960</v>
      </c>
      <c r="CW12">
        <f t="shared" si="14"/>
        <v>300032</v>
      </c>
      <c r="CX12">
        <f t="shared" si="14"/>
        <v>303104</v>
      </c>
      <c r="CY12">
        <f t="shared" si="14"/>
        <v>306176</v>
      </c>
      <c r="CZ12">
        <f t="shared" si="14"/>
        <v>309248</v>
      </c>
      <c r="DA12">
        <f t="shared" si="15"/>
        <v>312320</v>
      </c>
      <c r="DB12">
        <f t="shared" si="16"/>
        <v>315392</v>
      </c>
      <c r="DC12">
        <f t="shared" si="17"/>
        <v>318464</v>
      </c>
      <c r="DD12">
        <f t="shared" si="18"/>
        <v>321536</v>
      </c>
      <c r="DE12">
        <f t="shared" si="19"/>
        <v>324608</v>
      </c>
      <c r="DF12">
        <f t="shared" si="20"/>
        <v>327680</v>
      </c>
      <c r="DG12">
        <f t="shared" si="20"/>
        <v>330752</v>
      </c>
      <c r="DH12">
        <f t="shared" si="20"/>
        <v>333824</v>
      </c>
      <c r="DI12">
        <f t="shared" si="20"/>
        <v>336896</v>
      </c>
      <c r="DJ12">
        <f t="shared" si="20"/>
        <v>339968</v>
      </c>
      <c r="DK12">
        <f t="shared" si="20"/>
        <v>343040</v>
      </c>
      <c r="DL12">
        <f t="shared" si="20"/>
        <v>346112</v>
      </c>
      <c r="DM12">
        <f t="shared" si="20"/>
        <v>349184</v>
      </c>
      <c r="DN12">
        <f t="shared" si="20"/>
        <v>352256</v>
      </c>
      <c r="DO12">
        <f t="shared" si="20"/>
        <v>355328</v>
      </c>
      <c r="DP12">
        <f t="shared" si="20"/>
        <v>358400</v>
      </c>
      <c r="DQ12">
        <f t="shared" si="20"/>
        <v>361472</v>
      </c>
      <c r="DR12">
        <f t="shared" si="20"/>
        <v>364544</v>
      </c>
      <c r="DS12">
        <f t="shared" si="20"/>
        <v>367616</v>
      </c>
      <c r="DT12">
        <f t="shared" si="20"/>
        <v>370688</v>
      </c>
      <c r="DU12">
        <f t="shared" si="20"/>
        <v>373760</v>
      </c>
      <c r="DV12">
        <f t="shared" si="6"/>
        <v>376832</v>
      </c>
      <c r="DW12">
        <f t="shared" si="6"/>
        <v>379904</v>
      </c>
      <c r="DX12">
        <f t="shared" si="6"/>
        <v>382976</v>
      </c>
      <c r="DY12">
        <f t="shared" si="6"/>
        <v>386048</v>
      </c>
      <c r="DZ12">
        <f t="shared" si="6"/>
        <v>389120</v>
      </c>
      <c r="EA12">
        <f t="shared" si="6"/>
        <v>392192</v>
      </c>
      <c r="EB12">
        <f t="shared" si="6"/>
        <v>395264</v>
      </c>
      <c r="EC12">
        <f t="shared" si="6"/>
        <v>398336</v>
      </c>
      <c r="ED12">
        <f t="shared" si="6"/>
        <v>401408</v>
      </c>
      <c r="EE12">
        <f t="shared" si="6"/>
        <v>404480</v>
      </c>
      <c r="EF12">
        <f t="shared" si="2"/>
        <v>407552</v>
      </c>
      <c r="EG12">
        <f t="shared" si="3"/>
        <v>410624</v>
      </c>
      <c r="EH12">
        <f t="shared" si="3"/>
        <v>413696</v>
      </c>
      <c r="EI12">
        <f t="shared" si="3"/>
        <v>416768</v>
      </c>
      <c r="EJ12">
        <f t="shared" si="3"/>
        <v>419840</v>
      </c>
      <c r="EK12">
        <f t="shared" si="3"/>
        <v>422912</v>
      </c>
      <c r="EL12">
        <f t="shared" si="3"/>
        <v>425984</v>
      </c>
      <c r="EM12">
        <f t="shared" si="3"/>
        <v>429056</v>
      </c>
      <c r="EN12">
        <f t="shared" si="3"/>
        <v>432128</v>
      </c>
      <c r="EO12">
        <f t="shared" si="3"/>
        <v>435200</v>
      </c>
      <c r="EP12">
        <f t="shared" si="3"/>
        <v>438272</v>
      </c>
      <c r="EQ12">
        <f t="shared" si="3"/>
        <v>441344</v>
      </c>
      <c r="ER12">
        <f t="shared" si="3"/>
        <v>444416</v>
      </c>
      <c r="ES12">
        <f t="shared" si="3"/>
        <v>447488</v>
      </c>
      <c r="ET12">
        <f t="shared" si="3"/>
        <v>450560</v>
      </c>
      <c r="EU12">
        <f t="shared" si="3"/>
        <v>453632</v>
      </c>
      <c r="EV12">
        <f t="shared" si="3"/>
        <v>456704</v>
      </c>
      <c r="EW12">
        <f t="shared" si="4"/>
        <v>459776</v>
      </c>
      <c r="EX12">
        <f t="shared" si="4"/>
        <v>462848</v>
      </c>
      <c r="EY12">
        <f t="shared" si="4"/>
        <v>465920</v>
      </c>
      <c r="EZ12">
        <f t="shared" si="4"/>
        <v>468992</v>
      </c>
      <c r="FA12">
        <f t="shared" si="4"/>
        <v>472064</v>
      </c>
      <c r="FB12">
        <f t="shared" si="4"/>
        <v>475136</v>
      </c>
      <c r="FC12">
        <f t="shared" si="4"/>
        <v>478208</v>
      </c>
      <c r="FD12">
        <f t="shared" si="4"/>
        <v>481280</v>
      </c>
      <c r="FE12">
        <f t="shared" si="4"/>
        <v>484352</v>
      </c>
    </row>
    <row r="13" spans="4:723">
      <c r="D13">
        <f t="shared" si="5"/>
        <v>4096</v>
      </c>
      <c r="E13">
        <f t="shared" si="21"/>
        <v>10240</v>
      </c>
      <c r="F13">
        <f t="shared" si="22"/>
        <v>16384</v>
      </c>
      <c r="G13">
        <f t="shared" si="23"/>
        <v>22528</v>
      </c>
      <c r="H13">
        <f t="shared" si="24"/>
        <v>28672</v>
      </c>
      <c r="I13">
        <f t="shared" si="25"/>
        <v>34816</v>
      </c>
      <c r="J13">
        <f t="shared" si="26"/>
        <v>40960</v>
      </c>
      <c r="K13">
        <f t="shared" si="27"/>
        <v>47104</v>
      </c>
      <c r="L13">
        <f t="shared" si="28"/>
        <v>53248</v>
      </c>
      <c r="M13">
        <f t="shared" si="29"/>
        <v>59392</v>
      </c>
      <c r="N13">
        <f t="shared" si="30"/>
        <v>65536</v>
      </c>
      <c r="O13">
        <f t="shared" si="31"/>
        <v>71680</v>
      </c>
      <c r="P13">
        <f t="shared" si="32"/>
        <v>77824</v>
      </c>
      <c r="Q13">
        <f t="shared" si="33"/>
        <v>83968</v>
      </c>
      <c r="R13">
        <f t="shared" si="34"/>
        <v>90112</v>
      </c>
      <c r="S13">
        <f t="shared" si="35"/>
        <v>96256</v>
      </c>
      <c r="T13">
        <f t="shared" si="36"/>
        <v>102400</v>
      </c>
      <c r="U13">
        <f t="shared" si="37"/>
        <v>108544</v>
      </c>
      <c r="V13">
        <f t="shared" si="38"/>
        <v>114688</v>
      </c>
      <c r="W13">
        <f t="shared" si="39"/>
        <v>120832</v>
      </c>
      <c r="X13">
        <f t="shared" si="40"/>
        <v>126976</v>
      </c>
      <c r="Y13">
        <f t="shared" si="41"/>
        <v>133120</v>
      </c>
      <c r="Z13">
        <f t="shared" si="42"/>
        <v>139264</v>
      </c>
      <c r="AA13">
        <f t="shared" si="43"/>
        <v>145408</v>
      </c>
      <c r="AB13">
        <f t="shared" si="44"/>
        <v>151552</v>
      </c>
      <c r="AC13">
        <f t="shared" si="45"/>
        <v>157696</v>
      </c>
      <c r="AD13">
        <f t="shared" si="46"/>
        <v>163840</v>
      </c>
      <c r="AE13">
        <f t="shared" si="47"/>
        <v>169984</v>
      </c>
      <c r="AF13">
        <f t="shared" si="48"/>
        <v>176128</v>
      </c>
      <c r="AG13">
        <f t="shared" si="49"/>
        <v>182272</v>
      </c>
      <c r="AH13">
        <f t="shared" si="50"/>
        <v>188416</v>
      </c>
      <c r="AI13">
        <f t="shared" si="51"/>
        <v>194560</v>
      </c>
      <c r="AJ13">
        <f t="shared" si="52"/>
        <v>200704</v>
      </c>
      <c r="AK13">
        <f t="shared" si="53"/>
        <v>206848</v>
      </c>
      <c r="AL13">
        <f t="shared" si="54"/>
        <v>212992</v>
      </c>
      <c r="AM13">
        <f t="shared" si="55"/>
        <v>219136</v>
      </c>
      <c r="AN13">
        <f t="shared" si="56"/>
        <v>225280</v>
      </c>
      <c r="AO13">
        <f t="shared" si="57"/>
        <v>231424</v>
      </c>
      <c r="AP13">
        <f t="shared" si="58"/>
        <v>237568</v>
      </c>
      <c r="AQ13">
        <f t="shared" si="59"/>
        <v>243712</v>
      </c>
      <c r="AR13">
        <f t="shared" si="60"/>
        <v>249856</v>
      </c>
      <c r="AS13">
        <f t="shared" si="61"/>
        <v>256000</v>
      </c>
      <c r="AT13">
        <f t="shared" si="62"/>
        <v>262144</v>
      </c>
      <c r="AU13">
        <f t="shared" si="63"/>
        <v>268288</v>
      </c>
      <c r="AV13">
        <f t="shared" si="64"/>
        <v>274432</v>
      </c>
      <c r="AW13">
        <f t="shared" si="65"/>
        <v>280576</v>
      </c>
      <c r="AX13">
        <f t="shared" si="66"/>
        <v>286720</v>
      </c>
      <c r="AY13">
        <f t="shared" si="67"/>
        <v>292864</v>
      </c>
      <c r="AZ13">
        <f t="shared" si="7"/>
        <v>299008</v>
      </c>
      <c r="BA13">
        <f t="shared" si="8"/>
        <v>305152</v>
      </c>
      <c r="BB13">
        <f t="shared" si="9"/>
        <v>311296</v>
      </c>
      <c r="BC13">
        <f t="shared" si="10"/>
        <v>317440</v>
      </c>
      <c r="BD13">
        <f t="shared" si="11"/>
        <v>323584</v>
      </c>
      <c r="BE13">
        <f t="shared" si="12"/>
        <v>329728</v>
      </c>
      <c r="BF13">
        <f t="shared" si="12"/>
        <v>335872</v>
      </c>
      <c r="BG13">
        <f t="shared" si="12"/>
        <v>342016</v>
      </c>
      <c r="BH13">
        <f t="shared" si="12"/>
        <v>348160</v>
      </c>
      <c r="BI13">
        <f t="shared" si="12"/>
        <v>354304</v>
      </c>
      <c r="BJ13">
        <f t="shared" si="12"/>
        <v>360448</v>
      </c>
      <c r="BK13">
        <f t="shared" si="12"/>
        <v>366592</v>
      </c>
      <c r="BL13">
        <f t="shared" si="12"/>
        <v>372736</v>
      </c>
      <c r="BM13">
        <f t="shared" si="12"/>
        <v>378880</v>
      </c>
      <c r="BN13">
        <f t="shared" si="12"/>
        <v>385024</v>
      </c>
      <c r="BO13">
        <f t="shared" si="12"/>
        <v>391168</v>
      </c>
      <c r="BP13">
        <f t="shared" si="12"/>
        <v>397312</v>
      </c>
      <c r="BQ13">
        <f t="shared" si="12"/>
        <v>403456</v>
      </c>
      <c r="BR13">
        <f t="shared" si="12"/>
        <v>409600</v>
      </c>
      <c r="BS13">
        <f t="shared" si="12"/>
        <v>415744</v>
      </c>
      <c r="BT13">
        <f t="shared" si="12"/>
        <v>421888</v>
      </c>
      <c r="BU13">
        <f t="shared" si="13"/>
        <v>428032</v>
      </c>
      <c r="BV13">
        <f t="shared" si="13"/>
        <v>434176</v>
      </c>
      <c r="BW13">
        <f t="shared" si="13"/>
        <v>440320</v>
      </c>
      <c r="BX13">
        <f t="shared" si="13"/>
        <v>446464</v>
      </c>
      <c r="BY13">
        <f t="shared" si="13"/>
        <v>452608</v>
      </c>
      <c r="BZ13">
        <f t="shared" si="13"/>
        <v>458752</v>
      </c>
      <c r="CA13">
        <f t="shared" si="13"/>
        <v>464896</v>
      </c>
      <c r="CB13">
        <f t="shared" si="13"/>
        <v>471040</v>
      </c>
      <c r="CC13">
        <f t="shared" si="13"/>
        <v>477184</v>
      </c>
      <c r="CD13">
        <f t="shared" si="13"/>
        <v>483328</v>
      </c>
      <c r="CE13">
        <f t="shared" si="13"/>
        <v>489472</v>
      </c>
      <c r="CF13">
        <f t="shared" si="13"/>
        <v>495616</v>
      </c>
      <c r="CG13">
        <f t="shared" si="13"/>
        <v>501760</v>
      </c>
      <c r="CH13">
        <f t="shared" si="13"/>
        <v>507904</v>
      </c>
      <c r="CI13">
        <f t="shared" si="13"/>
        <v>514048</v>
      </c>
      <c r="CJ13">
        <f t="shared" si="13"/>
        <v>520192</v>
      </c>
      <c r="CK13">
        <f t="shared" si="14"/>
        <v>526336</v>
      </c>
      <c r="CL13">
        <f t="shared" si="14"/>
        <v>532480</v>
      </c>
      <c r="CM13">
        <f t="shared" si="14"/>
        <v>538624</v>
      </c>
      <c r="CN13">
        <f t="shared" si="14"/>
        <v>544768</v>
      </c>
      <c r="CO13">
        <f t="shared" si="14"/>
        <v>550912</v>
      </c>
      <c r="CP13">
        <f t="shared" si="14"/>
        <v>557056</v>
      </c>
      <c r="CQ13">
        <f t="shared" si="14"/>
        <v>563200</v>
      </c>
      <c r="CR13">
        <f t="shared" si="14"/>
        <v>569344</v>
      </c>
      <c r="CS13">
        <f t="shared" si="14"/>
        <v>575488</v>
      </c>
      <c r="CT13">
        <f t="shared" si="14"/>
        <v>581632</v>
      </c>
      <c r="CU13">
        <f t="shared" si="14"/>
        <v>587776</v>
      </c>
      <c r="CV13">
        <f t="shared" si="14"/>
        <v>593920</v>
      </c>
      <c r="CW13">
        <f t="shared" si="14"/>
        <v>600064</v>
      </c>
      <c r="CX13">
        <f t="shared" si="14"/>
        <v>606208</v>
      </c>
      <c r="CY13">
        <f t="shared" si="14"/>
        <v>612352</v>
      </c>
      <c r="CZ13">
        <f t="shared" si="14"/>
        <v>618496</v>
      </c>
      <c r="DA13">
        <f t="shared" si="15"/>
        <v>624640</v>
      </c>
      <c r="DB13">
        <f t="shared" si="16"/>
        <v>630784</v>
      </c>
      <c r="DC13">
        <f t="shared" si="17"/>
        <v>636928</v>
      </c>
      <c r="DD13">
        <f t="shared" si="18"/>
        <v>643072</v>
      </c>
      <c r="DE13">
        <f t="shared" si="19"/>
        <v>649216</v>
      </c>
      <c r="DF13">
        <f t="shared" si="20"/>
        <v>655360</v>
      </c>
      <c r="DG13">
        <f t="shared" si="20"/>
        <v>661504</v>
      </c>
      <c r="DH13">
        <f t="shared" si="20"/>
        <v>667648</v>
      </c>
      <c r="DI13">
        <f t="shared" si="20"/>
        <v>673792</v>
      </c>
      <c r="DJ13">
        <f t="shared" si="20"/>
        <v>679936</v>
      </c>
      <c r="DK13">
        <f t="shared" si="20"/>
        <v>686080</v>
      </c>
      <c r="DL13">
        <f t="shared" si="20"/>
        <v>692224</v>
      </c>
      <c r="DM13">
        <f t="shared" si="20"/>
        <v>698368</v>
      </c>
      <c r="DN13">
        <f t="shared" si="20"/>
        <v>704512</v>
      </c>
      <c r="DO13">
        <f t="shared" si="20"/>
        <v>710656</v>
      </c>
      <c r="DP13">
        <f t="shared" si="20"/>
        <v>716800</v>
      </c>
      <c r="DQ13">
        <f t="shared" si="20"/>
        <v>722944</v>
      </c>
      <c r="DR13">
        <f t="shared" si="20"/>
        <v>729088</v>
      </c>
      <c r="DS13">
        <f t="shared" si="20"/>
        <v>735232</v>
      </c>
      <c r="DT13">
        <f t="shared" si="20"/>
        <v>741376</v>
      </c>
      <c r="DU13">
        <f t="shared" si="20"/>
        <v>747520</v>
      </c>
      <c r="DV13">
        <f t="shared" si="6"/>
        <v>753664</v>
      </c>
      <c r="DW13">
        <f t="shared" si="6"/>
        <v>759808</v>
      </c>
      <c r="DX13">
        <f t="shared" si="6"/>
        <v>765952</v>
      </c>
      <c r="DY13">
        <f t="shared" si="6"/>
        <v>772096</v>
      </c>
      <c r="DZ13">
        <f t="shared" si="6"/>
        <v>778240</v>
      </c>
      <c r="EA13">
        <f t="shared" si="6"/>
        <v>784384</v>
      </c>
      <c r="EB13">
        <f t="shared" si="6"/>
        <v>790528</v>
      </c>
      <c r="EC13">
        <f t="shared" si="6"/>
        <v>796672</v>
      </c>
      <c r="ED13">
        <f t="shared" si="6"/>
        <v>802816</v>
      </c>
      <c r="EE13">
        <f t="shared" si="6"/>
        <v>808960</v>
      </c>
      <c r="EF13">
        <f t="shared" si="2"/>
        <v>815104</v>
      </c>
      <c r="EG13">
        <f t="shared" si="3"/>
        <v>821248</v>
      </c>
      <c r="EH13">
        <f t="shared" si="3"/>
        <v>827392</v>
      </c>
      <c r="EI13">
        <f t="shared" si="3"/>
        <v>833536</v>
      </c>
      <c r="EJ13">
        <f t="shared" si="3"/>
        <v>839680</v>
      </c>
      <c r="EK13">
        <f t="shared" si="3"/>
        <v>845824</v>
      </c>
      <c r="EL13">
        <f t="shared" si="3"/>
        <v>851968</v>
      </c>
      <c r="EM13">
        <f t="shared" si="3"/>
        <v>858112</v>
      </c>
      <c r="EN13">
        <f t="shared" si="3"/>
        <v>864256</v>
      </c>
      <c r="EO13">
        <f t="shared" si="3"/>
        <v>870400</v>
      </c>
      <c r="EP13">
        <f t="shared" si="3"/>
        <v>876544</v>
      </c>
      <c r="EQ13">
        <f t="shared" si="3"/>
        <v>882688</v>
      </c>
      <c r="ER13">
        <f t="shared" si="3"/>
        <v>888832</v>
      </c>
      <c r="ES13">
        <f t="shared" si="3"/>
        <v>894976</v>
      </c>
      <c r="ET13">
        <f t="shared" si="3"/>
        <v>901120</v>
      </c>
      <c r="EU13">
        <f t="shared" si="3"/>
        <v>907264</v>
      </c>
      <c r="EV13">
        <f t="shared" si="3"/>
        <v>913408</v>
      </c>
      <c r="EW13">
        <f t="shared" si="4"/>
        <v>919552</v>
      </c>
      <c r="EX13">
        <f t="shared" si="4"/>
        <v>925696</v>
      </c>
      <c r="EY13">
        <f t="shared" si="4"/>
        <v>931840</v>
      </c>
      <c r="EZ13">
        <f t="shared" si="4"/>
        <v>937984</v>
      </c>
      <c r="FA13">
        <f t="shared" si="4"/>
        <v>944128</v>
      </c>
      <c r="FB13">
        <f t="shared" si="4"/>
        <v>950272</v>
      </c>
      <c r="FC13">
        <f t="shared" si="4"/>
        <v>956416</v>
      </c>
      <c r="FD13">
        <f t="shared" si="4"/>
        <v>962560</v>
      </c>
      <c r="FE13">
        <f t="shared" si="4"/>
        <v>968704</v>
      </c>
    </row>
    <row r="14" spans="4:723">
      <c r="D14">
        <f t="shared" si="5"/>
        <v>8192</v>
      </c>
      <c r="E14">
        <f t="shared" si="21"/>
        <v>20480</v>
      </c>
      <c r="F14">
        <f t="shared" si="22"/>
        <v>32768</v>
      </c>
      <c r="G14">
        <f t="shared" si="23"/>
        <v>45056</v>
      </c>
      <c r="H14">
        <f t="shared" si="24"/>
        <v>57344</v>
      </c>
      <c r="I14">
        <f t="shared" si="25"/>
        <v>69632</v>
      </c>
      <c r="J14">
        <f t="shared" si="26"/>
        <v>81920</v>
      </c>
      <c r="K14">
        <f t="shared" si="27"/>
        <v>94208</v>
      </c>
      <c r="L14">
        <f t="shared" si="28"/>
        <v>106496</v>
      </c>
      <c r="M14">
        <f t="shared" si="29"/>
        <v>118784</v>
      </c>
      <c r="N14">
        <f t="shared" si="30"/>
        <v>131072</v>
      </c>
      <c r="O14">
        <f t="shared" si="31"/>
        <v>143360</v>
      </c>
      <c r="P14">
        <f t="shared" si="32"/>
        <v>155648</v>
      </c>
      <c r="Q14">
        <f t="shared" si="33"/>
        <v>167936</v>
      </c>
      <c r="R14">
        <f t="shared" si="34"/>
        <v>180224</v>
      </c>
      <c r="S14">
        <f t="shared" si="35"/>
        <v>192512</v>
      </c>
      <c r="T14">
        <f t="shared" si="36"/>
        <v>204800</v>
      </c>
      <c r="U14">
        <f t="shared" si="37"/>
        <v>217088</v>
      </c>
      <c r="V14">
        <f t="shared" si="38"/>
        <v>229376</v>
      </c>
      <c r="W14">
        <f t="shared" si="39"/>
        <v>241664</v>
      </c>
      <c r="X14">
        <f t="shared" si="40"/>
        <v>253952</v>
      </c>
      <c r="Y14">
        <f t="shared" si="41"/>
        <v>266240</v>
      </c>
      <c r="Z14">
        <f t="shared" si="42"/>
        <v>278528</v>
      </c>
      <c r="AA14">
        <f t="shared" si="43"/>
        <v>290816</v>
      </c>
      <c r="AB14">
        <f t="shared" si="44"/>
        <v>303104</v>
      </c>
      <c r="AC14">
        <f t="shared" si="45"/>
        <v>315392</v>
      </c>
      <c r="AD14">
        <f t="shared" si="46"/>
        <v>327680</v>
      </c>
      <c r="AE14">
        <f t="shared" si="47"/>
        <v>339968</v>
      </c>
      <c r="AF14">
        <f t="shared" si="48"/>
        <v>352256</v>
      </c>
      <c r="AG14">
        <f t="shared" si="49"/>
        <v>364544</v>
      </c>
      <c r="AH14">
        <f t="shared" si="50"/>
        <v>376832</v>
      </c>
      <c r="AI14">
        <f t="shared" si="51"/>
        <v>389120</v>
      </c>
      <c r="AJ14">
        <f t="shared" si="52"/>
        <v>401408</v>
      </c>
      <c r="AK14">
        <f t="shared" si="53"/>
        <v>413696</v>
      </c>
      <c r="AL14">
        <f t="shared" si="54"/>
        <v>425984</v>
      </c>
      <c r="AM14">
        <f t="shared" si="55"/>
        <v>438272</v>
      </c>
      <c r="AN14">
        <f t="shared" si="56"/>
        <v>450560</v>
      </c>
      <c r="AO14">
        <f t="shared" si="57"/>
        <v>462848</v>
      </c>
      <c r="AP14">
        <f t="shared" si="58"/>
        <v>475136</v>
      </c>
      <c r="AQ14">
        <f t="shared" si="59"/>
        <v>487424</v>
      </c>
      <c r="AR14">
        <f t="shared" si="60"/>
        <v>499712</v>
      </c>
      <c r="AS14">
        <f t="shared" si="61"/>
        <v>512000</v>
      </c>
      <c r="AT14">
        <f t="shared" si="62"/>
        <v>524288</v>
      </c>
      <c r="AU14">
        <f t="shared" si="63"/>
        <v>536576</v>
      </c>
      <c r="AV14">
        <f t="shared" si="64"/>
        <v>548864</v>
      </c>
      <c r="AW14">
        <f t="shared" si="65"/>
        <v>561152</v>
      </c>
      <c r="AX14">
        <f t="shared" si="66"/>
        <v>573440</v>
      </c>
      <c r="AY14">
        <f t="shared" si="67"/>
        <v>585728</v>
      </c>
      <c r="AZ14">
        <f t="shared" si="7"/>
        <v>598016</v>
      </c>
      <c r="BA14">
        <f t="shared" si="8"/>
        <v>610304</v>
      </c>
      <c r="BB14">
        <f t="shared" si="9"/>
        <v>622592</v>
      </c>
      <c r="BC14">
        <f t="shared" si="10"/>
        <v>634880</v>
      </c>
      <c r="BD14">
        <f t="shared" si="11"/>
        <v>647168</v>
      </c>
      <c r="BE14">
        <f t="shared" si="12"/>
        <v>659456</v>
      </c>
      <c r="BF14">
        <f t="shared" si="12"/>
        <v>671744</v>
      </c>
      <c r="BG14">
        <f t="shared" si="12"/>
        <v>684032</v>
      </c>
      <c r="BH14">
        <f t="shared" si="12"/>
        <v>696320</v>
      </c>
      <c r="BI14">
        <f t="shared" si="12"/>
        <v>708608</v>
      </c>
      <c r="BJ14">
        <f t="shared" si="12"/>
        <v>720896</v>
      </c>
      <c r="BK14">
        <f t="shared" si="12"/>
        <v>733184</v>
      </c>
      <c r="BL14">
        <f t="shared" si="12"/>
        <v>745472</v>
      </c>
      <c r="BM14">
        <f t="shared" si="12"/>
        <v>757760</v>
      </c>
      <c r="BN14">
        <f t="shared" si="12"/>
        <v>770048</v>
      </c>
      <c r="BO14">
        <f t="shared" si="12"/>
        <v>782336</v>
      </c>
      <c r="BP14">
        <f t="shared" si="12"/>
        <v>794624</v>
      </c>
      <c r="BQ14">
        <f t="shared" si="12"/>
        <v>806912</v>
      </c>
      <c r="BR14">
        <f t="shared" si="12"/>
        <v>819200</v>
      </c>
      <c r="BS14">
        <f t="shared" si="12"/>
        <v>831488</v>
      </c>
      <c r="BT14">
        <f t="shared" si="12"/>
        <v>843776</v>
      </c>
      <c r="BU14">
        <f t="shared" si="13"/>
        <v>856064</v>
      </c>
      <c r="BV14">
        <f t="shared" si="13"/>
        <v>868352</v>
      </c>
      <c r="BW14">
        <f t="shared" si="13"/>
        <v>880640</v>
      </c>
      <c r="BX14">
        <f t="shared" si="13"/>
        <v>892928</v>
      </c>
      <c r="BY14">
        <f t="shared" si="13"/>
        <v>905216</v>
      </c>
      <c r="BZ14">
        <f t="shared" si="13"/>
        <v>917504</v>
      </c>
      <c r="CA14">
        <f t="shared" si="13"/>
        <v>929792</v>
      </c>
      <c r="CB14">
        <f t="shared" si="13"/>
        <v>942080</v>
      </c>
      <c r="CC14">
        <f t="shared" si="13"/>
        <v>954368</v>
      </c>
      <c r="CD14">
        <f t="shared" si="13"/>
        <v>966656</v>
      </c>
      <c r="CE14">
        <f t="shared" si="13"/>
        <v>978944</v>
      </c>
      <c r="CF14">
        <f t="shared" si="13"/>
        <v>991232</v>
      </c>
      <c r="CG14">
        <f t="shared" si="13"/>
        <v>1003520</v>
      </c>
      <c r="CH14">
        <f t="shared" si="13"/>
        <v>1015808</v>
      </c>
      <c r="CI14">
        <f t="shared" si="13"/>
        <v>1028096</v>
      </c>
      <c r="CJ14">
        <f t="shared" si="13"/>
        <v>1040384</v>
      </c>
      <c r="CK14">
        <f t="shared" si="14"/>
        <v>1052672</v>
      </c>
      <c r="CL14">
        <f t="shared" si="14"/>
        <v>1064960</v>
      </c>
      <c r="CM14">
        <f t="shared" si="14"/>
        <v>1077248</v>
      </c>
      <c r="CN14">
        <f t="shared" si="14"/>
        <v>1089536</v>
      </c>
      <c r="CO14">
        <f t="shared" si="14"/>
        <v>1101824</v>
      </c>
      <c r="CP14">
        <f t="shared" si="14"/>
        <v>1114112</v>
      </c>
      <c r="CQ14">
        <f t="shared" si="14"/>
        <v>1126400</v>
      </c>
      <c r="CR14">
        <f t="shared" si="14"/>
        <v>1138688</v>
      </c>
      <c r="CS14">
        <f t="shared" si="14"/>
        <v>1150976</v>
      </c>
      <c r="CT14">
        <f t="shared" si="14"/>
        <v>1163264</v>
      </c>
      <c r="CU14">
        <f t="shared" si="14"/>
        <v>1175552</v>
      </c>
      <c r="CV14">
        <f t="shared" si="14"/>
        <v>1187840</v>
      </c>
      <c r="CW14">
        <f t="shared" si="14"/>
        <v>1200128</v>
      </c>
      <c r="CX14">
        <f t="shared" si="14"/>
        <v>1212416</v>
      </c>
      <c r="CY14">
        <f t="shared" si="14"/>
        <v>1224704</v>
      </c>
      <c r="CZ14">
        <f t="shared" si="14"/>
        <v>1236992</v>
      </c>
      <c r="DA14">
        <f t="shared" si="15"/>
        <v>1249280</v>
      </c>
      <c r="DB14">
        <f t="shared" si="16"/>
        <v>1261568</v>
      </c>
      <c r="DC14">
        <f t="shared" si="17"/>
        <v>1273856</v>
      </c>
      <c r="DD14">
        <f t="shared" si="18"/>
        <v>1286144</v>
      </c>
      <c r="DE14">
        <f t="shared" si="19"/>
        <v>1298432</v>
      </c>
      <c r="DF14">
        <f t="shared" si="20"/>
        <v>1310720</v>
      </c>
      <c r="DG14">
        <f t="shared" si="20"/>
        <v>1323008</v>
      </c>
      <c r="DH14">
        <f t="shared" si="20"/>
        <v>1335296</v>
      </c>
      <c r="DI14">
        <f t="shared" si="20"/>
        <v>1347584</v>
      </c>
      <c r="DJ14">
        <f t="shared" si="20"/>
        <v>1359872</v>
      </c>
      <c r="DK14">
        <f t="shared" si="20"/>
        <v>1372160</v>
      </c>
      <c r="DL14">
        <f t="shared" si="20"/>
        <v>1384448</v>
      </c>
      <c r="DM14">
        <f t="shared" si="20"/>
        <v>1396736</v>
      </c>
      <c r="DN14">
        <f t="shared" si="20"/>
        <v>1409024</v>
      </c>
      <c r="DO14">
        <f t="shared" si="20"/>
        <v>1421312</v>
      </c>
      <c r="DP14">
        <f t="shared" si="20"/>
        <v>1433600</v>
      </c>
      <c r="DQ14">
        <f t="shared" si="20"/>
        <v>1445888</v>
      </c>
      <c r="DR14">
        <f t="shared" si="20"/>
        <v>1458176</v>
      </c>
      <c r="DS14">
        <f t="shared" si="20"/>
        <v>1470464</v>
      </c>
      <c r="DT14">
        <f t="shared" si="20"/>
        <v>1482752</v>
      </c>
      <c r="DU14">
        <f t="shared" si="20"/>
        <v>1495040</v>
      </c>
      <c r="DV14">
        <f t="shared" si="6"/>
        <v>1507328</v>
      </c>
      <c r="DW14">
        <f t="shared" si="6"/>
        <v>1519616</v>
      </c>
      <c r="DX14">
        <f t="shared" si="6"/>
        <v>1531904</v>
      </c>
      <c r="DY14">
        <f t="shared" si="6"/>
        <v>1544192</v>
      </c>
      <c r="DZ14">
        <f t="shared" si="6"/>
        <v>1556480</v>
      </c>
      <c r="EA14">
        <f t="shared" si="6"/>
        <v>1568768</v>
      </c>
      <c r="EB14">
        <f t="shared" si="6"/>
        <v>1581056</v>
      </c>
      <c r="EC14">
        <f t="shared" si="6"/>
        <v>1593344</v>
      </c>
      <c r="ED14">
        <f t="shared" si="6"/>
        <v>1605632</v>
      </c>
      <c r="EE14">
        <f t="shared" si="6"/>
        <v>1617920</v>
      </c>
      <c r="EF14">
        <f t="shared" si="2"/>
        <v>1630208</v>
      </c>
      <c r="EG14">
        <f t="shared" si="3"/>
        <v>1642496</v>
      </c>
      <c r="EH14">
        <f t="shared" si="3"/>
        <v>1654784</v>
      </c>
      <c r="EI14">
        <f t="shared" si="3"/>
        <v>1667072</v>
      </c>
      <c r="EJ14">
        <f t="shared" si="3"/>
        <v>1679360</v>
      </c>
      <c r="EK14">
        <f t="shared" si="3"/>
        <v>1691648</v>
      </c>
      <c r="EL14">
        <f t="shared" si="3"/>
        <v>1703936</v>
      </c>
      <c r="EM14">
        <f t="shared" si="3"/>
        <v>1716224</v>
      </c>
      <c r="EN14">
        <f t="shared" si="3"/>
        <v>1728512</v>
      </c>
      <c r="EO14">
        <f t="shared" si="3"/>
        <v>1740800</v>
      </c>
      <c r="EP14">
        <f t="shared" si="3"/>
        <v>1753088</v>
      </c>
      <c r="EQ14">
        <f t="shared" si="3"/>
        <v>1765376</v>
      </c>
      <c r="ER14">
        <f t="shared" si="3"/>
        <v>1777664</v>
      </c>
      <c r="ES14">
        <f t="shared" si="3"/>
        <v>1789952</v>
      </c>
      <c r="ET14">
        <f t="shared" si="3"/>
        <v>1802240</v>
      </c>
      <c r="EU14">
        <f t="shared" si="3"/>
        <v>1814528</v>
      </c>
      <c r="EV14">
        <f t="shared" si="3"/>
        <v>1826816</v>
      </c>
      <c r="EW14">
        <f t="shared" si="4"/>
        <v>1839104</v>
      </c>
      <c r="EX14">
        <f t="shared" si="4"/>
        <v>1851392</v>
      </c>
      <c r="EY14">
        <f t="shared" si="4"/>
        <v>1863680</v>
      </c>
      <c r="EZ14">
        <f t="shared" si="4"/>
        <v>1875968</v>
      </c>
      <c r="FA14">
        <f t="shared" si="4"/>
        <v>1888256</v>
      </c>
      <c r="FB14">
        <f t="shared" si="4"/>
        <v>1900544</v>
      </c>
      <c r="FC14">
        <f t="shared" si="4"/>
        <v>1912832</v>
      </c>
      <c r="FD14">
        <f t="shared" si="4"/>
        <v>1925120</v>
      </c>
      <c r="FE14">
        <f t="shared" si="4"/>
        <v>1937408</v>
      </c>
    </row>
    <row r="15" spans="4:723">
      <c r="D15">
        <f t="shared" si="5"/>
        <v>16384</v>
      </c>
      <c r="E15">
        <f t="shared" si="21"/>
        <v>40960</v>
      </c>
      <c r="F15">
        <f t="shared" si="22"/>
        <v>65536</v>
      </c>
      <c r="G15">
        <f t="shared" si="23"/>
        <v>90112</v>
      </c>
      <c r="H15">
        <f t="shared" si="24"/>
        <v>114688</v>
      </c>
      <c r="I15">
        <f t="shared" si="25"/>
        <v>139264</v>
      </c>
      <c r="J15">
        <f t="shared" si="26"/>
        <v>163840</v>
      </c>
      <c r="K15">
        <f t="shared" si="27"/>
        <v>188416</v>
      </c>
      <c r="L15">
        <f t="shared" si="28"/>
        <v>212992</v>
      </c>
      <c r="M15">
        <f t="shared" si="29"/>
        <v>237568</v>
      </c>
      <c r="N15">
        <f t="shared" si="30"/>
        <v>262144</v>
      </c>
      <c r="O15">
        <f t="shared" si="31"/>
        <v>286720</v>
      </c>
      <c r="P15">
        <f t="shared" si="32"/>
        <v>311296</v>
      </c>
      <c r="Q15">
        <f t="shared" si="33"/>
        <v>335872</v>
      </c>
      <c r="R15">
        <f t="shared" si="34"/>
        <v>360448</v>
      </c>
      <c r="S15">
        <f t="shared" si="35"/>
        <v>385024</v>
      </c>
      <c r="T15">
        <f t="shared" si="36"/>
        <v>409600</v>
      </c>
      <c r="U15">
        <f t="shared" si="37"/>
        <v>434176</v>
      </c>
      <c r="V15">
        <f t="shared" si="38"/>
        <v>458752</v>
      </c>
      <c r="W15">
        <f t="shared" si="39"/>
        <v>483328</v>
      </c>
      <c r="X15">
        <f t="shared" si="40"/>
        <v>507904</v>
      </c>
      <c r="Y15">
        <f t="shared" si="41"/>
        <v>532480</v>
      </c>
      <c r="Z15">
        <f t="shared" si="42"/>
        <v>557056</v>
      </c>
      <c r="AA15">
        <f t="shared" si="43"/>
        <v>581632</v>
      </c>
      <c r="AB15">
        <f t="shared" si="44"/>
        <v>606208</v>
      </c>
      <c r="AC15">
        <f t="shared" si="45"/>
        <v>630784</v>
      </c>
      <c r="AD15">
        <f t="shared" si="46"/>
        <v>655360</v>
      </c>
      <c r="AE15">
        <f t="shared" si="47"/>
        <v>679936</v>
      </c>
      <c r="AF15">
        <f t="shared" si="48"/>
        <v>704512</v>
      </c>
      <c r="AG15">
        <f t="shared" si="49"/>
        <v>729088</v>
      </c>
      <c r="AH15">
        <f t="shared" si="50"/>
        <v>753664</v>
      </c>
      <c r="AI15">
        <f t="shared" si="51"/>
        <v>778240</v>
      </c>
      <c r="AJ15">
        <f t="shared" si="52"/>
        <v>802816</v>
      </c>
      <c r="AK15">
        <f t="shared" si="53"/>
        <v>827392</v>
      </c>
      <c r="AL15">
        <f t="shared" si="54"/>
        <v>851968</v>
      </c>
      <c r="AM15">
        <f t="shared" si="55"/>
        <v>876544</v>
      </c>
      <c r="AN15">
        <f t="shared" si="56"/>
        <v>901120</v>
      </c>
      <c r="AO15">
        <f t="shared" si="57"/>
        <v>925696</v>
      </c>
      <c r="AP15">
        <f t="shared" si="58"/>
        <v>950272</v>
      </c>
      <c r="AQ15">
        <f t="shared" si="59"/>
        <v>974848</v>
      </c>
      <c r="AR15">
        <f t="shared" si="60"/>
        <v>999424</v>
      </c>
      <c r="AS15">
        <f t="shared" si="61"/>
        <v>1024000</v>
      </c>
      <c r="AT15">
        <f t="shared" si="62"/>
        <v>1048576</v>
      </c>
      <c r="AU15">
        <f t="shared" si="63"/>
        <v>1073152</v>
      </c>
      <c r="AV15">
        <f t="shared" si="64"/>
        <v>1097728</v>
      </c>
      <c r="AW15">
        <f t="shared" si="65"/>
        <v>1122304</v>
      </c>
      <c r="AX15">
        <f t="shared" si="66"/>
        <v>1146880</v>
      </c>
      <c r="AY15">
        <f t="shared" si="67"/>
        <v>1171456</v>
      </c>
      <c r="AZ15">
        <f t="shared" si="7"/>
        <v>1196032</v>
      </c>
      <c r="BA15">
        <f t="shared" si="8"/>
        <v>1220608</v>
      </c>
      <c r="BB15">
        <f t="shared" si="9"/>
        <v>1245184</v>
      </c>
      <c r="BC15">
        <f t="shared" si="10"/>
        <v>1269760</v>
      </c>
      <c r="BD15">
        <f t="shared" si="11"/>
        <v>1294336</v>
      </c>
      <c r="BE15">
        <f t="shared" si="12"/>
        <v>1318912</v>
      </c>
      <c r="BF15">
        <f t="shared" si="12"/>
        <v>1343488</v>
      </c>
      <c r="BG15">
        <f t="shared" si="12"/>
        <v>1368064</v>
      </c>
      <c r="BH15">
        <f t="shared" si="12"/>
        <v>1392640</v>
      </c>
      <c r="BI15">
        <f t="shared" si="12"/>
        <v>1417216</v>
      </c>
      <c r="BJ15">
        <f t="shared" si="12"/>
        <v>1441792</v>
      </c>
      <c r="BK15">
        <f t="shared" si="12"/>
        <v>1466368</v>
      </c>
      <c r="BL15">
        <f t="shared" si="12"/>
        <v>1490944</v>
      </c>
      <c r="BM15">
        <f t="shared" si="12"/>
        <v>1515520</v>
      </c>
      <c r="BN15">
        <f t="shared" si="12"/>
        <v>1540096</v>
      </c>
      <c r="BO15">
        <f t="shared" si="12"/>
        <v>1564672</v>
      </c>
      <c r="BP15">
        <f t="shared" si="12"/>
        <v>1589248</v>
      </c>
      <c r="BQ15">
        <f t="shared" si="12"/>
        <v>1613824</v>
      </c>
      <c r="BR15">
        <f t="shared" si="12"/>
        <v>1638400</v>
      </c>
      <c r="BS15">
        <f t="shared" si="12"/>
        <v>1662976</v>
      </c>
      <c r="BT15">
        <f t="shared" si="12"/>
        <v>1687552</v>
      </c>
      <c r="BU15">
        <f t="shared" si="13"/>
        <v>1712128</v>
      </c>
      <c r="BV15">
        <f t="shared" si="13"/>
        <v>1736704</v>
      </c>
      <c r="BW15">
        <f t="shared" si="13"/>
        <v>1761280</v>
      </c>
      <c r="BX15">
        <f t="shared" si="13"/>
        <v>1785856</v>
      </c>
      <c r="BY15">
        <f t="shared" si="13"/>
        <v>1810432</v>
      </c>
      <c r="BZ15">
        <f t="shared" si="13"/>
        <v>1835008</v>
      </c>
      <c r="CA15">
        <f t="shared" si="13"/>
        <v>1859584</v>
      </c>
      <c r="CB15">
        <f t="shared" si="13"/>
        <v>1884160</v>
      </c>
      <c r="CC15">
        <f t="shared" si="13"/>
        <v>1908736</v>
      </c>
      <c r="CD15">
        <f t="shared" si="13"/>
        <v>1933312</v>
      </c>
      <c r="CE15">
        <f t="shared" si="13"/>
        <v>1957888</v>
      </c>
      <c r="CF15">
        <f t="shared" si="13"/>
        <v>1982464</v>
      </c>
      <c r="CG15">
        <f t="shared" si="13"/>
        <v>2007040</v>
      </c>
      <c r="CH15">
        <f t="shared" si="13"/>
        <v>2031616</v>
      </c>
      <c r="CI15">
        <f t="shared" si="13"/>
        <v>2056192</v>
      </c>
      <c r="CJ15">
        <f t="shared" si="13"/>
        <v>2080768</v>
      </c>
      <c r="CK15">
        <f t="shared" si="14"/>
        <v>2105344</v>
      </c>
      <c r="CL15">
        <f t="shared" si="14"/>
        <v>2129920</v>
      </c>
      <c r="CM15">
        <f t="shared" si="14"/>
        <v>2154496</v>
      </c>
      <c r="CN15">
        <f t="shared" si="14"/>
        <v>2179072</v>
      </c>
      <c r="CO15">
        <f t="shared" si="14"/>
        <v>2203648</v>
      </c>
      <c r="CP15">
        <f t="shared" si="14"/>
        <v>2228224</v>
      </c>
      <c r="CQ15">
        <f t="shared" si="14"/>
        <v>2252800</v>
      </c>
      <c r="CR15">
        <f t="shared" si="14"/>
        <v>2277376</v>
      </c>
      <c r="CS15">
        <f t="shared" si="14"/>
        <v>2301952</v>
      </c>
      <c r="CT15">
        <f t="shared" si="14"/>
        <v>2326528</v>
      </c>
      <c r="CU15">
        <f t="shared" si="14"/>
        <v>2351104</v>
      </c>
      <c r="CV15">
        <f t="shared" si="14"/>
        <v>2375680</v>
      </c>
      <c r="CW15">
        <f t="shared" si="14"/>
        <v>2400256</v>
      </c>
      <c r="CX15">
        <f t="shared" si="14"/>
        <v>2424832</v>
      </c>
      <c r="CY15">
        <f t="shared" si="14"/>
        <v>2449408</v>
      </c>
      <c r="CZ15">
        <f t="shared" si="14"/>
        <v>2473984</v>
      </c>
      <c r="DA15">
        <f t="shared" si="15"/>
        <v>2498560</v>
      </c>
      <c r="DB15">
        <f t="shared" si="16"/>
        <v>2523136</v>
      </c>
      <c r="DC15">
        <f t="shared" si="17"/>
        <v>2547712</v>
      </c>
      <c r="DD15">
        <f t="shared" si="18"/>
        <v>2572288</v>
      </c>
      <c r="DE15">
        <f t="shared" si="19"/>
        <v>2596864</v>
      </c>
      <c r="DF15">
        <f t="shared" si="20"/>
        <v>2621440</v>
      </c>
      <c r="DG15">
        <f t="shared" si="20"/>
        <v>2646016</v>
      </c>
      <c r="DH15">
        <f t="shared" si="20"/>
        <v>2670592</v>
      </c>
      <c r="DI15">
        <f t="shared" si="20"/>
        <v>2695168</v>
      </c>
      <c r="DJ15">
        <f t="shared" si="20"/>
        <v>2719744</v>
      </c>
      <c r="DK15">
        <f t="shared" si="20"/>
        <v>2744320</v>
      </c>
      <c r="DL15">
        <f t="shared" si="20"/>
        <v>2768896</v>
      </c>
      <c r="DM15">
        <f t="shared" si="20"/>
        <v>2793472</v>
      </c>
      <c r="DN15">
        <f t="shared" si="20"/>
        <v>2818048</v>
      </c>
      <c r="DO15">
        <f t="shared" si="20"/>
        <v>2842624</v>
      </c>
      <c r="DP15">
        <f t="shared" si="20"/>
        <v>2867200</v>
      </c>
      <c r="DQ15">
        <f t="shared" si="20"/>
        <v>2891776</v>
      </c>
      <c r="DR15">
        <f t="shared" si="20"/>
        <v>2916352</v>
      </c>
      <c r="DS15">
        <f t="shared" si="20"/>
        <v>2940928</v>
      </c>
      <c r="DT15">
        <f t="shared" si="20"/>
        <v>2965504</v>
      </c>
      <c r="DU15">
        <f t="shared" si="20"/>
        <v>2990080</v>
      </c>
      <c r="DV15">
        <f t="shared" si="6"/>
        <v>3014656</v>
      </c>
      <c r="DW15">
        <f t="shared" si="6"/>
        <v>3039232</v>
      </c>
      <c r="DX15">
        <f t="shared" si="6"/>
        <v>3063808</v>
      </c>
      <c r="DY15">
        <f t="shared" si="6"/>
        <v>3088384</v>
      </c>
      <c r="DZ15">
        <f t="shared" si="6"/>
        <v>3112960</v>
      </c>
      <c r="EA15">
        <f t="shared" si="6"/>
        <v>3137536</v>
      </c>
      <c r="EB15">
        <f t="shared" si="6"/>
        <v>3162112</v>
      </c>
      <c r="EC15">
        <f t="shared" si="6"/>
        <v>3186688</v>
      </c>
      <c r="ED15">
        <f t="shared" si="6"/>
        <v>3211264</v>
      </c>
      <c r="EE15">
        <f t="shared" si="6"/>
        <v>3235840</v>
      </c>
      <c r="EF15">
        <f t="shared" si="2"/>
        <v>3260416</v>
      </c>
      <c r="EG15">
        <f t="shared" si="3"/>
        <v>3284992</v>
      </c>
      <c r="EH15">
        <f t="shared" si="3"/>
        <v>3309568</v>
      </c>
      <c r="EI15">
        <f t="shared" si="3"/>
        <v>3334144</v>
      </c>
      <c r="EJ15">
        <f t="shared" si="3"/>
        <v>3358720</v>
      </c>
      <c r="EK15">
        <f t="shared" si="3"/>
        <v>3383296</v>
      </c>
      <c r="EL15">
        <f t="shared" si="3"/>
        <v>3407872</v>
      </c>
      <c r="EM15">
        <f t="shared" si="3"/>
        <v>3432448</v>
      </c>
      <c r="EN15">
        <f t="shared" si="3"/>
        <v>3457024</v>
      </c>
      <c r="EO15">
        <f t="shared" si="3"/>
        <v>3481600</v>
      </c>
      <c r="EP15">
        <f t="shared" si="3"/>
        <v>3506176</v>
      </c>
      <c r="EQ15">
        <f t="shared" si="3"/>
        <v>3530752</v>
      </c>
      <c r="ER15">
        <f t="shared" si="3"/>
        <v>3555328</v>
      </c>
      <c r="ES15">
        <f t="shared" si="3"/>
        <v>3579904</v>
      </c>
      <c r="ET15">
        <f t="shared" si="3"/>
        <v>3604480</v>
      </c>
      <c r="EU15">
        <f t="shared" si="3"/>
        <v>3629056</v>
      </c>
      <c r="EV15">
        <f t="shared" si="3"/>
        <v>3653632</v>
      </c>
      <c r="EW15">
        <f t="shared" si="4"/>
        <v>3678208</v>
      </c>
      <c r="EX15">
        <f t="shared" si="4"/>
        <v>3702784</v>
      </c>
      <c r="EY15">
        <f t="shared" si="4"/>
        <v>3727360</v>
      </c>
      <c r="EZ15">
        <f t="shared" si="4"/>
        <v>3751936</v>
      </c>
      <c r="FA15">
        <f t="shared" si="4"/>
        <v>3776512</v>
      </c>
      <c r="FB15">
        <f t="shared" si="4"/>
        <v>3801088</v>
      </c>
      <c r="FC15">
        <f t="shared" si="4"/>
        <v>3825664</v>
      </c>
      <c r="FD15">
        <f t="shared" si="4"/>
        <v>3850240</v>
      </c>
      <c r="FE15">
        <f t="shared" si="4"/>
        <v>3874816</v>
      </c>
    </row>
    <row r="16" spans="4:723">
      <c r="D16">
        <f t="shared" si="5"/>
        <v>32768</v>
      </c>
      <c r="E16">
        <f t="shared" si="21"/>
        <v>81920</v>
      </c>
      <c r="F16">
        <f t="shared" si="22"/>
        <v>131072</v>
      </c>
      <c r="G16">
        <f t="shared" si="23"/>
        <v>180224</v>
      </c>
      <c r="H16">
        <f t="shared" si="24"/>
        <v>229376</v>
      </c>
      <c r="I16">
        <f t="shared" si="25"/>
        <v>278528</v>
      </c>
      <c r="J16">
        <f t="shared" si="26"/>
        <v>327680</v>
      </c>
      <c r="K16">
        <f t="shared" si="27"/>
        <v>376832</v>
      </c>
      <c r="L16">
        <f t="shared" si="28"/>
        <v>425984</v>
      </c>
      <c r="M16">
        <f t="shared" si="29"/>
        <v>475136</v>
      </c>
      <c r="N16">
        <f t="shared" si="30"/>
        <v>524288</v>
      </c>
      <c r="O16">
        <f t="shared" si="31"/>
        <v>573440</v>
      </c>
      <c r="P16">
        <f t="shared" si="32"/>
        <v>622592</v>
      </c>
      <c r="Q16">
        <f t="shared" si="33"/>
        <v>671744</v>
      </c>
      <c r="R16">
        <f t="shared" si="34"/>
        <v>720896</v>
      </c>
      <c r="S16">
        <f t="shared" si="35"/>
        <v>770048</v>
      </c>
      <c r="T16">
        <f t="shared" si="36"/>
        <v>819200</v>
      </c>
      <c r="U16">
        <f t="shared" si="37"/>
        <v>868352</v>
      </c>
      <c r="V16">
        <f t="shared" si="38"/>
        <v>917504</v>
      </c>
      <c r="W16">
        <f t="shared" si="39"/>
        <v>966656</v>
      </c>
      <c r="X16">
        <f t="shared" si="40"/>
        <v>1015808</v>
      </c>
      <c r="Y16">
        <f t="shared" si="41"/>
        <v>1064960</v>
      </c>
      <c r="Z16">
        <f t="shared" si="42"/>
        <v>1114112</v>
      </c>
      <c r="AA16">
        <f t="shared" si="43"/>
        <v>1163264</v>
      </c>
      <c r="AB16">
        <f t="shared" si="44"/>
        <v>1212416</v>
      </c>
      <c r="AC16">
        <f t="shared" si="45"/>
        <v>1261568</v>
      </c>
      <c r="AD16">
        <f t="shared" si="46"/>
        <v>1310720</v>
      </c>
      <c r="AE16">
        <f t="shared" si="47"/>
        <v>1359872</v>
      </c>
      <c r="AF16">
        <f t="shared" si="48"/>
        <v>1409024</v>
      </c>
      <c r="AG16">
        <f t="shared" si="49"/>
        <v>1458176</v>
      </c>
      <c r="AH16">
        <f t="shared" si="50"/>
        <v>1507328</v>
      </c>
      <c r="AI16">
        <f t="shared" si="51"/>
        <v>1556480</v>
      </c>
      <c r="AJ16">
        <f t="shared" si="52"/>
        <v>1605632</v>
      </c>
      <c r="AK16">
        <f t="shared" si="53"/>
        <v>1654784</v>
      </c>
      <c r="AL16">
        <f t="shared" si="54"/>
        <v>1703936</v>
      </c>
      <c r="AM16">
        <f t="shared" si="55"/>
        <v>1753088</v>
      </c>
      <c r="AN16">
        <f t="shared" si="56"/>
        <v>1802240</v>
      </c>
      <c r="AO16">
        <f t="shared" si="57"/>
        <v>1851392</v>
      </c>
      <c r="AP16">
        <f t="shared" si="58"/>
        <v>1900544</v>
      </c>
      <c r="AQ16">
        <f t="shared" si="59"/>
        <v>1949696</v>
      </c>
      <c r="AR16">
        <f t="shared" si="60"/>
        <v>1998848</v>
      </c>
      <c r="AS16">
        <f t="shared" si="61"/>
        <v>2048000</v>
      </c>
      <c r="AT16">
        <f t="shared" si="62"/>
        <v>2097152</v>
      </c>
      <c r="AU16">
        <f t="shared" si="63"/>
        <v>2146304</v>
      </c>
      <c r="AV16">
        <f t="shared" si="64"/>
        <v>2195456</v>
      </c>
      <c r="AW16">
        <f t="shared" si="65"/>
        <v>2244608</v>
      </c>
      <c r="AX16">
        <f t="shared" si="66"/>
        <v>2293760</v>
      </c>
      <c r="AY16">
        <f t="shared" si="67"/>
        <v>2342912</v>
      </c>
      <c r="AZ16">
        <f t="shared" si="7"/>
        <v>2392064</v>
      </c>
      <c r="BA16">
        <f t="shared" si="8"/>
        <v>2441216</v>
      </c>
      <c r="BB16">
        <f t="shared" si="9"/>
        <v>2490368</v>
      </c>
      <c r="BC16">
        <f t="shared" si="10"/>
        <v>2539520</v>
      </c>
      <c r="BD16">
        <f t="shared" si="11"/>
        <v>2588672</v>
      </c>
      <c r="BE16">
        <f t="shared" si="12"/>
        <v>2637824</v>
      </c>
      <c r="BF16">
        <f t="shared" si="12"/>
        <v>2686976</v>
      </c>
      <c r="BG16">
        <f t="shared" si="12"/>
        <v>2736128</v>
      </c>
      <c r="BH16">
        <f t="shared" si="12"/>
        <v>2785280</v>
      </c>
      <c r="BI16">
        <f t="shared" si="12"/>
        <v>2834432</v>
      </c>
      <c r="BJ16">
        <f t="shared" si="12"/>
        <v>2883584</v>
      </c>
      <c r="BK16">
        <f t="shared" si="12"/>
        <v>2932736</v>
      </c>
      <c r="BL16">
        <f t="shared" si="12"/>
        <v>2981888</v>
      </c>
      <c r="BM16">
        <f t="shared" si="12"/>
        <v>3031040</v>
      </c>
      <c r="BN16">
        <f t="shared" si="12"/>
        <v>3080192</v>
      </c>
      <c r="BO16">
        <f t="shared" si="12"/>
        <v>3129344</v>
      </c>
      <c r="BP16">
        <f t="shared" si="12"/>
        <v>3178496</v>
      </c>
      <c r="BQ16">
        <f t="shared" si="12"/>
        <v>3227648</v>
      </c>
      <c r="BR16">
        <f t="shared" si="12"/>
        <v>3276800</v>
      </c>
      <c r="BS16">
        <f t="shared" si="12"/>
        <v>3325952</v>
      </c>
      <c r="BT16">
        <f t="shared" si="12"/>
        <v>3375104</v>
      </c>
      <c r="BU16">
        <f t="shared" si="13"/>
        <v>3424256</v>
      </c>
      <c r="BV16">
        <f t="shared" si="13"/>
        <v>3473408</v>
      </c>
      <c r="BW16">
        <f t="shared" si="13"/>
        <v>3522560</v>
      </c>
      <c r="BX16">
        <f t="shared" si="13"/>
        <v>3571712</v>
      </c>
      <c r="BY16">
        <f t="shared" si="13"/>
        <v>3620864</v>
      </c>
      <c r="BZ16">
        <f t="shared" si="13"/>
        <v>3670016</v>
      </c>
      <c r="CA16">
        <f t="shared" si="13"/>
        <v>3719168</v>
      </c>
      <c r="CB16">
        <f t="shared" si="13"/>
        <v>3768320</v>
      </c>
      <c r="CC16">
        <f t="shared" si="13"/>
        <v>3817472</v>
      </c>
      <c r="CD16">
        <f t="shared" si="13"/>
        <v>3866624</v>
      </c>
      <c r="CE16">
        <f t="shared" si="13"/>
        <v>3915776</v>
      </c>
      <c r="CF16">
        <f t="shared" si="13"/>
        <v>3964928</v>
      </c>
      <c r="CG16">
        <f t="shared" si="13"/>
        <v>4014080</v>
      </c>
      <c r="CH16">
        <f t="shared" si="13"/>
        <v>4063232</v>
      </c>
      <c r="CI16">
        <f t="shared" si="13"/>
        <v>4112384</v>
      </c>
      <c r="CJ16">
        <f t="shared" si="13"/>
        <v>4161536</v>
      </c>
      <c r="CK16">
        <f t="shared" si="14"/>
        <v>4210688</v>
      </c>
      <c r="CL16">
        <f t="shared" si="14"/>
        <v>4259840</v>
      </c>
      <c r="CM16">
        <f t="shared" si="14"/>
        <v>4308992</v>
      </c>
      <c r="CN16">
        <f t="shared" si="14"/>
        <v>4358144</v>
      </c>
      <c r="CO16">
        <f t="shared" si="14"/>
        <v>4407296</v>
      </c>
      <c r="CP16">
        <f t="shared" si="14"/>
        <v>4456448</v>
      </c>
      <c r="CQ16">
        <f t="shared" si="14"/>
        <v>4505600</v>
      </c>
      <c r="CR16">
        <f t="shared" si="14"/>
        <v>4554752</v>
      </c>
      <c r="CS16">
        <f t="shared" si="14"/>
        <v>4603904</v>
      </c>
      <c r="CT16">
        <f t="shared" si="14"/>
        <v>4653056</v>
      </c>
      <c r="CU16">
        <f t="shared" si="14"/>
        <v>4702208</v>
      </c>
      <c r="CV16">
        <f t="shared" si="14"/>
        <v>4751360</v>
      </c>
      <c r="CW16">
        <f t="shared" si="14"/>
        <v>4800512</v>
      </c>
      <c r="CX16">
        <f t="shared" si="14"/>
        <v>4849664</v>
      </c>
      <c r="CY16">
        <f t="shared" si="14"/>
        <v>4898816</v>
      </c>
      <c r="CZ16">
        <f t="shared" si="14"/>
        <v>4947968</v>
      </c>
      <c r="DA16">
        <f t="shared" si="15"/>
        <v>4997120</v>
      </c>
      <c r="DB16">
        <f t="shared" si="16"/>
        <v>5046272</v>
      </c>
      <c r="DC16">
        <f t="shared" si="17"/>
        <v>5095424</v>
      </c>
      <c r="DD16">
        <f t="shared" si="18"/>
        <v>5144576</v>
      </c>
      <c r="DE16">
        <f t="shared" si="19"/>
        <v>5193728</v>
      </c>
      <c r="DF16">
        <f t="shared" si="20"/>
        <v>5242880</v>
      </c>
      <c r="DG16">
        <f t="shared" si="20"/>
        <v>5292032</v>
      </c>
      <c r="DH16">
        <f t="shared" si="20"/>
        <v>5341184</v>
      </c>
      <c r="DI16">
        <f t="shared" si="20"/>
        <v>5390336</v>
      </c>
      <c r="DJ16">
        <f t="shared" si="20"/>
        <v>5439488</v>
      </c>
      <c r="DK16">
        <f t="shared" si="20"/>
        <v>5488640</v>
      </c>
      <c r="DL16">
        <f t="shared" si="20"/>
        <v>5537792</v>
      </c>
      <c r="DM16">
        <f t="shared" si="20"/>
        <v>5586944</v>
      </c>
      <c r="DN16">
        <f t="shared" si="20"/>
        <v>5636096</v>
      </c>
      <c r="DO16">
        <f t="shared" si="20"/>
        <v>5685248</v>
      </c>
      <c r="DP16">
        <f t="shared" si="20"/>
        <v>5734400</v>
      </c>
      <c r="DQ16">
        <f t="shared" si="20"/>
        <v>5783552</v>
      </c>
      <c r="DR16">
        <f t="shared" si="20"/>
        <v>5832704</v>
      </c>
      <c r="DS16">
        <f t="shared" si="20"/>
        <v>5881856</v>
      </c>
      <c r="DT16">
        <f t="shared" si="20"/>
        <v>5931008</v>
      </c>
      <c r="DU16">
        <f t="shared" si="20"/>
        <v>5980160</v>
      </c>
      <c r="DV16">
        <f t="shared" si="6"/>
        <v>6029312</v>
      </c>
      <c r="DW16">
        <f t="shared" si="6"/>
        <v>6078464</v>
      </c>
      <c r="DX16">
        <f t="shared" si="6"/>
        <v>6127616</v>
      </c>
      <c r="DY16">
        <f t="shared" si="6"/>
        <v>6176768</v>
      </c>
      <c r="DZ16">
        <f t="shared" si="6"/>
        <v>6225920</v>
      </c>
      <c r="EA16">
        <f t="shared" si="6"/>
        <v>6275072</v>
      </c>
      <c r="EB16">
        <f t="shared" si="6"/>
        <v>6324224</v>
      </c>
      <c r="EC16">
        <f t="shared" si="6"/>
        <v>6373376</v>
      </c>
      <c r="ED16">
        <f t="shared" si="6"/>
        <v>6422528</v>
      </c>
      <c r="EE16">
        <f t="shared" si="6"/>
        <v>6471680</v>
      </c>
      <c r="EF16">
        <f t="shared" si="2"/>
        <v>6520832</v>
      </c>
      <c r="EG16">
        <f t="shared" si="3"/>
        <v>6569984</v>
      </c>
      <c r="EH16">
        <f t="shared" si="3"/>
        <v>6619136</v>
      </c>
      <c r="EI16">
        <f t="shared" si="3"/>
        <v>6668288</v>
      </c>
      <c r="EJ16">
        <f t="shared" si="3"/>
        <v>6717440</v>
      </c>
      <c r="EK16">
        <f t="shared" si="3"/>
        <v>6766592</v>
      </c>
      <c r="EL16">
        <f t="shared" si="3"/>
        <v>6815744</v>
      </c>
      <c r="EM16">
        <f t="shared" si="3"/>
        <v>6864896</v>
      </c>
      <c r="EN16">
        <f t="shared" si="3"/>
        <v>6914048</v>
      </c>
      <c r="EO16">
        <f t="shared" si="3"/>
        <v>6963200</v>
      </c>
      <c r="EP16">
        <f t="shared" si="3"/>
        <v>7012352</v>
      </c>
      <c r="EQ16">
        <f t="shared" si="3"/>
        <v>7061504</v>
      </c>
      <c r="ER16">
        <f t="shared" si="3"/>
        <v>7110656</v>
      </c>
      <c r="ES16">
        <f t="shared" si="3"/>
        <v>7159808</v>
      </c>
      <c r="ET16">
        <f t="shared" si="3"/>
        <v>7208960</v>
      </c>
      <c r="EU16">
        <f t="shared" si="3"/>
        <v>7258112</v>
      </c>
      <c r="EV16">
        <f t="shared" si="3"/>
        <v>7307264</v>
      </c>
      <c r="EW16">
        <f t="shared" si="4"/>
        <v>7356416</v>
      </c>
      <c r="EX16">
        <f t="shared" si="4"/>
        <v>7405568</v>
      </c>
      <c r="EY16">
        <f t="shared" si="4"/>
        <v>7454720</v>
      </c>
      <c r="EZ16">
        <f t="shared" si="4"/>
        <v>7503872</v>
      </c>
      <c r="FA16">
        <f t="shared" si="4"/>
        <v>7553024</v>
      </c>
      <c r="FB16">
        <f t="shared" si="4"/>
        <v>7602176</v>
      </c>
      <c r="FC16">
        <f t="shared" si="4"/>
        <v>7651328</v>
      </c>
      <c r="FD16">
        <f t="shared" si="4"/>
        <v>7700480</v>
      </c>
      <c r="FE16">
        <f t="shared" si="4"/>
        <v>7749632</v>
      </c>
    </row>
    <row r="17" spans="4:161">
      <c r="D17">
        <f t="shared" si="5"/>
        <v>65536</v>
      </c>
      <c r="E17">
        <f t="shared" si="21"/>
        <v>163840</v>
      </c>
      <c r="F17">
        <f t="shared" si="22"/>
        <v>262144</v>
      </c>
      <c r="G17">
        <f t="shared" si="23"/>
        <v>360448</v>
      </c>
      <c r="H17">
        <f t="shared" si="24"/>
        <v>458752</v>
      </c>
      <c r="I17">
        <f t="shared" si="25"/>
        <v>557056</v>
      </c>
      <c r="J17">
        <f t="shared" si="26"/>
        <v>655360</v>
      </c>
      <c r="K17">
        <f t="shared" si="27"/>
        <v>753664</v>
      </c>
      <c r="L17">
        <f t="shared" si="28"/>
        <v>851968</v>
      </c>
      <c r="M17">
        <f t="shared" si="29"/>
        <v>950272</v>
      </c>
      <c r="N17">
        <f t="shared" si="30"/>
        <v>1048576</v>
      </c>
      <c r="O17">
        <f t="shared" si="31"/>
        <v>1146880</v>
      </c>
      <c r="P17">
        <f t="shared" si="32"/>
        <v>1245184</v>
      </c>
      <c r="Q17">
        <f t="shared" si="33"/>
        <v>1343488</v>
      </c>
      <c r="R17">
        <f t="shared" si="34"/>
        <v>1441792</v>
      </c>
      <c r="S17">
        <f t="shared" si="35"/>
        <v>1540096</v>
      </c>
      <c r="T17">
        <f t="shared" si="36"/>
        <v>1638400</v>
      </c>
      <c r="U17">
        <f t="shared" si="37"/>
        <v>1736704</v>
      </c>
      <c r="V17">
        <f t="shared" si="38"/>
        <v>1835008</v>
      </c>
      <c r="W17">
        <f t="shared" si="39"/>
        <v>1933312</v>
      </c>
      <c r="X17">
        <f t="shared" si="40"/>
        <v>2031616</v>
      </c>
      <c r="Y17">
        <f t="shared" si="41"/>
        <v>2129920</v>
      </c>
      <c r="Z17">
        <f t="shared" si="42"/>
        <v>2228224</v>
      </c>
      <c r="AA17">
        <f t="shared" si="43"/>
        <v>2326528</v>
      </c>
      <c r="AB17">
        <f t="shared" si="44"/>
        <v>2424832</v>
      </c>
      <c r="AC17">
        <f t="shared" si="45"/>
        <v>2523136</v>
      </c>
      <c r="AD17">
        <f t="shared" si="46"/>
        <v>2621440</v>
      </c>
      <c r="AE17">
        <f t="shared" si="47"/>
        <v>2719744</v>
      </c>
      <c r="AF17">
        <f t="shared" si="48"/>
        <v>2818048</v>
      </c>
      <c r="AG17">
        <f t="shared" si="49"/>
        <v>2916352</v>
      </c>
      <c r="AH17">
        <f t="shared" si="50"/>
        <v>3014656</v>
      </c>
      <c r="AI17">
        <f t="shared" si="51"/>
        <v>3112960</v>
      </c>
      <c r="AJ17">
        <f t="shared" si="52"/>
        <v>3211264</v>
      </c>
      <c r="AK17">
        <f t="shared" si="53"/>
        <v>3309568</v>
      </c>
      <c r="AL17">
        <f t="shared" si="54"/>
        <v>3407872</v>
      </c>
      <c r="AM17">
        <f t="shared" si="55"/>
        <v>3506176</v>
      </c>
      <c r="AN17">
        <f t="shared" si="56"/>
        <v>3604480</v>
      </c>
      <c r="AO17">
        <f t="shared" si="57"/>
        <v>3702784</v>
      </c>
      <c r="AP17">
        <f t="shared" si="58"/>
        <v>3801088</v>
      </c>
      <c r="AQ17">
        <f t="shared" si="59"/>
        <v>3899392</v>
      </c>
      <c r="AR17">
        <f t="shared" si="60"/>
        <v>3997696</v>
      </c>
      <c r="AS17">
        <f t="shared" si="61"/>
        <v>4096000</v>
      </c>
      <c r="AT17">
        <f t="shared" si="62"/>
        <v>4194304</v>
      </c>
      <c r="AU17">
        <f t="shared" si="63"/>
        <v>4292608</v>
      </c>
      <c r="AV17">
        <f t="shared" si="64"/>
        <v>4390912</v>
      </c>
      <c r="AW17">
        <f t="shared" si="65"/>
        <v>4489216</v>
      </c>
      <c r="AX17">
        <f t="shared" si="66"/>
        <v>4587520</v>
      </c>
      <c r="AY17">
        <f t="shared" si="67"/>
        <v>4685824</v>
      </c>
      <c r="AZ17">
        <f t="shared" si="7"/>
        <v>4784128</v>
      </c>
      <c r="BA17">
        <f t="shared" si="8"/>
        <v>4882432</v>
      </c>
      <c r="BB17">
        <f t="shared" si="9"/>
        <v>4980736</v>
      </c>
      <c r="BC17">
        <f t="shared" si="10"/>
        <v>5079040</v>
      </c>
      <c r="BD17">
        <f t="shared" si="11"/>
        <v>5177344</v>
      </c>
      <c r="BE17">
        <f t="shared" si="12"/>
        <v>5275648</v>
      </c>
      <c r="BF17">
        <f t="shared" si="12"/>
        <v>5373952</v>
      </c>
      <c r="BG17">
        <f t="shared" si="12"/>
        <v>5472256</v>
      </c>
      <c r="BH17">
        <f t="shared" si="12"/>
        <v>5570560</v>
      </c>
      <c r="BI17">
        <f t="shared" si="12"/>
        <v>5668864</v>
      </c>
      <c r="BJ17">
        <f t="shared" si="12"/>
        <v>5767168</v>
      </c>
      <c r="BK17">
        <f t="shared" si="12"/>
        <v>5865472</v>
      </c>
      <c r="BL17">
        <f t="shared" si="12"/>
        <v>5963776</v>
      </c>
      <c r="BM17">
        <f t="shared" si="12"/>
        <v>6062080</v>
      </c>
      <c r="BN17">
        <f t="shared" si="12"/>
        <v>6160384</v>
      </c>
      <c r="BO17">
        <f t="shared" si="12"/>
        <v>6258688</v>
      </c>
      <c r="BP17">
        <f t="shared" si="12"/>
        <v>6356992</v>
      </c>
      <c r="BQ17">
        <f t="shared" si="12"/>
        <v>6455296</v>
      </c>
      <c r="BR17">
        <f t="shared" si="12"/>
        <v>6553600</v>
      </c>
      <c r="BS17">
        <f t="shared" si="12"/>
        <v>6651904</v>
      </c>
      <c r="BT17">
        <f t="shared" si="12"/>
        <v>6750208</v>
      </c>
      <c r="BU17">
        <f t="shared" si="13"/>
        <v>6848512</v>
      </c>
      <c r="BV17">
        <f t="shared" si="13"/>
        <v>6946816</v>
      </c>
      <c r="BW17">
        <f t="shared" si="13"/>
        <v>7045120</v>
      </c>
      <c r="BX17">
        <f t="shared" si="13"/>
        <v>7143424</v>
      </c>
      <c r="BY17">
        <f t="shared" si="13"/>
        <v>7241728</v>
      </c>
      <c r="BZ17">
        <f t="shared" si="13"/>
        <v>7340032</v>
      </c>
      <c r="CA17">
        <f t="shared" si="13"/>
        <v>7438336</v>
      </c>
      <c r="CB17">
        <f t="shared" si="13"/>
        <v>7536640</v>
      </c>
      <c r="CC17">
        <f t="shared" si="13"/>
        <v>7634944</v>
      </c>
      <c r="CD17">
        <f t="shared" si="13"/>
        <v>7733248</v>
      </c>
      <c r="CE17">
        <f t="shared" si="13"/>
        <v>7831552</v>
      </c>
      <c r="CF17">
        <f t="shared" si="13"/>
        <v>7929856</v>
      </c>
      <c r="CG17">
        <f t="shared" si="13"/>
        <v>8028160</v>
      </c>
      <c r="CH17">
        <f t="shared" si="13"/>
        <v>8126464</v>
      </c>
      <c r="CI17">
        <f t="shared" si="13"/>
        <v>8224768</v>
      </c>
      <c r="CJ17">
        <f t="shared" si="13"/>
        <v>8323072</v>
      </c>
      <c r="CK17">
        <f t="shared" si="14"/>
        <v>8421376</v>
      </c>
      <c r="CL17">
        <f t="shared" si="14"/>
        <v>8519680</v>
      </c>
      <c r="CM17">
        <f t="shared" si="14"/>
        <v>8617984</v>
      </c>
      <c r="CN17">
        <f t="shared" si="14"/>
        <v>8716288</v>
      </c>
      <c r="CO17">
        <f t="shared" si="14"/>
        <v>8814592</v>
      </c>
      <c r="CP17">
        <f t="shared" si="14"/>
        <v>8912896</v>
      </c>
      <c r="CQ17">
        <f t="shared" si="14"/>
        <v>9011200</v>
      </c>
      <c r="CR17">
        <f t="shared" si="14"/>
        <v>9109504</v>
      </c>
      <c r="CS17">
        <f t="shared" si="14"/>
        <v>9207808</v>
      </c>
      <c r="CT17">
        <f t="shared" si="14"/>
        <v>9306112</v>
      </c>
      <c r="CU17">
        <f t="shared" si="14"/>
        <v>9404416</v>
      </c>
      <c r="CV17">
        <f t="shared" si="14"/>
        <v>9502720</v>
      </c>
      <c r="CW17">
        <f t="shared" si="14"/>
        <v>9601024</v>
      </c>
      <c r="CX17">
        <f t="shared" si="14"/>
        <v>9699328</v>
      </c>
      <c r="CY17">
        <f t="shared" si="14"/>
        <v>9797632</v>
      </c>
      <c r="CZ17">
        <f t="shared" si="14"/>
        <v>9895936</v>
      </c>
      <c r="DA17">
        <f t="shared" si="15"/>
        <v>9994240</v>
      </c>
      <c r="DB17">
        <f t="shared" si="16"/>
        <v>10092544</v>
      </c>
      <c r="DC17">
        <f t="shared" si="17"/>
        <v>10190848</v>
      </c>
      <c r="DD17">
        <f t="shared" si="18"/>
        <v>10289152</v>
      </c>
      <c r="DE17">
        <f t="shared" si="19"/>
        <v>10387456</v>
      </c>
      <c r="DF17">
        <f t="shared" si="20"/>
        <v>10485760</v>
      </c>
      <c r="DG17">
        <f t="shared" si="20"/>
        <v>10584064</v>
      </c>
      <c r="DH17">
        <f t="shared" si="20"/>
        <v>10682368</v>
      </c>
      <c r="DI17">
        <f t="shared" si="20"/>
        <v>10780672</v>
      </c>
      <c r="DJ17">
        <f t="shared" si="20"/>
        <v>10878976</v>
      </c>
      <c r="DK17">
        <f t="shared" si="20"/>
        <v>10977280</v>
      </c>
      <c r="DL17">
        <f t="shared" si="20"/>
        <v>11075584</v>
      </c>
      <c r="DM17">
        <f t="shared" si="20"/>
        <v>11173888</v>
      </c>
      <c r="DN17">
        <f t="shared" si="20"/>
        <v>11272192</v>
      </c>
      <c r="DO17">
        <f t="shared" si="20"/>
        <v>11370496</v>
      </c>
      <c r="DP17">
        <f t="shared" si="20"/>
        <v>11468800</v>
      </c>
      <c r="DQ17">
        <f t="shared" si="20"/>
        <v>11567104</v>
      </c>
      <c r="DR17">
        <f t="shared" si="20"/>
        <v>11665408</v>
      </c>
      <c r="DS17">
        <f t="shared" si="20"/>
        <v>11763712</v>
      </c>
      <c r="DT17">
        <f t="shared" si="20"/>
        <v>11862016</v>
      </c>
      <c r="DU17">
        <f t="shared" si="20"/>
        <v>11960320</v>
      </c>
      <c r="DV17">
        <f t="shared" si="6"/>
        <v>12058624</v>
      </c>
      <c r="DW17">
        <f t="shared" si="6"/>
        <v>12156928</v>
      </c>
      <c r="DX17">
        <f t="shared" si="6"/>
        <v>12255232</v>
      </c>
      <c r="DY17">
        <f t="shared" si="6"/>
        <v>12353536</v>
      </c>
      <c r="DZ17">
        <f t="shared" si="6"/>
        <v>12451840</v>
      </c>
      <c r="EA17">
        <f t="shared" si="6"/>
        <v>12550144</v>
      </c>
      <c r="EB17">
        <f t="shared" si="6"/>
        <v>12648448</v>
      </c>
      <c r="EC17">
        <f t="shared" si="6"/>
        <v>12746752</v>
      </c>
      <c r="ED17">
        <f t="shared" si="6"/>
        <v>12845056</v>
      </c>
      <c r="EE17">
        <f t="shared" si="6"/>
        <v>12943360</v>
      </c>
      <c r="EF17">
        <f t="shared" si="2"/>
        <v>13041664</v>
      </c>
      <c r="EG17">
        <f t="shared" si="3"/>
        <v>13139968</v>
      </c>
      <c r="EH17">
        <f t="shared" si="3"/>
        <v>13238272</v>
      </c>
      <c r="EI17">
        <f t="shared" si="3"/>
        <v>13336576</v>
      </c>
      <c r="EJ17">
        <f t="shared" si="3"/>
        <v>13434880</v>
      </c>
      <c r="EK17">
        <f t="shared" si="3"/>
        <v>13533184</v>
      </c>
      <c r="EL17">
        <f t="shared" si="3"/>
        <v>13631488</v>
      </c>
      <c r="EM17">
        <f t="shared" si="3"/>
        <v>13729792</v>
      </c>
      <c r="EN17">
        <f t="shared" si="3"/>
        <v>13828096</v>
      </c>
      <c r="EO17">
        <f t="shared" si="3"/>
        <v>13926400</v>
      </c>
      <c r="EP17">
        <f t="shared" si="3"/>
        <v>14024704</v>
      </c>
      <c r="EQ17">
        <f t="shared" si="3"/>
        <v>14123008</v>
      </c>
      <c r="ER17">
        <f t="shared" si="3"/>
        <v>14221312</v>
      </c>
      <c r="ES17">
        <f t="shared" si="3"/>
        <v>14319616</v>
      </c>
      <c r="ET17">
        <f t="shared" si="3"/>
        <v>14417920</v>
      </c>
      <c r="EU17">
        <f t="shared" si="3"/>
        <v>14516224</v>
      </c>
      <c r="EV17">
        <f t="shared" ref="EV17:EV40" si="68">EV16+EV16</f>
        <v>14614528</v>
      </c>
      <c r="EW17">
        <f t="shared" si="4"/>
        <v>14712832</v>
      </c>
      <c r="EX17">
        <f t="shared" si="4"/>
        <v>14811136</v>
      </c>
      <c r="EY17">
        <f t="shared" si="4"/>
        <v>14909440</v>
      </c>
      <c r="EZ17">
        <f t="shared" si="4"/>
        <v>15007744</v>
      </c>
      <c r="FA17">
        <f t="shared" si="4"/>
        <v>15106048</v>
      </c>
      <c r="FB17">
        <f t="shared" si="4"/>
        <v>15204352</v>
      </c>
      <c r="FC17">
        <f t="shared" si="4"/>
        <v>15302656</v>
      </c>
      <c r="FD17">
        <f t="shared" si="4"/>
        <v>15400960</v>
      </c>
      <c r="FE17">
        <f t="shared" si="4"/>
        <v>15499264</v>
      </c>
    </row>
    <row r="18" spans="4:161">
      <c r="D18">
        <f t="shared" si="5"/>
        <v>131072</v>
      </c>
      <c r="E18">
        <f t="shared" si="21"/>
        <v>327680</v>
      </c>
      <c r="F18">
        <f t="shared" si="22"/>
        <v>524288</v>
      </c>
      <c r="G18">
        <f t="shared" si="23"/>
        <v>720896</v>
      </c>
      <c r="H18">
        <f t="shared" si="24"/>
        <v>917504</v>
      </c>
      <c r="I18">
        <f t="shared" si="25"/>
        <v>1114112</v>
      </c>
      <c r="J18">
        <f t="shared" si="26"/>
        <v>1310720</v>
      </c>
      <c r="K18">
        <f t="shared" si="27"/>
        <v>1507328</v>
      </c>
      <c r="L18">
        <f t="shared" si="28"/>
        <v>1703936</v>
      </c>
      <c r="M18">
        <f t="shared" si="29"/>
        <v>1900544</v>
      </c>
      <c r="N18">
        <f t="shared" si="30"/>
        <v>2097152</v>
      </c>
      <c r="O18">
        <f t="shared" si="31"/>
        <v>2293760</v>
      </c>
      <c r="P18">
        <f t="shared" si="32"/>
        <v>2490368</v>
      </c>
      <c r="Q18">
        <f t="shared" si="33"/>
        <v>2686976</v>
      </c>
      <c r="R18">
        <f t="shared" si="34"/>
        <v>2883584</v>
      </c>
      <c r="S18">
        <f t="shared" si="35"/>
        <v>3080192</v>
      </c>
      <c r="T18">
        <f t="shared" si="36"/>
        <v>3276800</v>
      </c>
      <c r="U18">
        <f t="shared" si="37"/>
        <v>3473408</v>
      </c>
      <c r="V18">
        <f t="shared" si="38"/>
        <v>3670016</v>
      </c>
      <c r="W18">
        <f t="shared" si="39"/>
        <v>3866624</v>
      </c>
      <c r="X18">
        <f t="shared" si="40"/>
        <v>4063232</v>
      </c>
      <c r="Y18">
        <f t="shared" si="41"/>
        <v>4259840</v>
      </c>
      <c r="Z18">
        <f t="shared" si="42"/>
        <v>4456448</v>
      </c>
      <c r="AA18">
        <f t="shared" si="43"/>
        <v>4653056</v>
      </c>
      <c r="AB18">
        <f t="shared" si="44"/>
        <v>4849664</v>
      </c>
      <c r="AC18">
        <f t="shared" si="45"/>
        <v>5046272</v>
      </c>
      <c r="AD18">
        <f t="shared" si="46"/>
        <v>5242880</v>
      </c>
      <c r="AE18">
        <f t="shared" si="47"/>
        <v>5439488</v>
      </c>
      <c r="AF18">
        <f t="shared" si="48"/>
        <v>5636096</v>
      </c>
      <c r="AG18">
        <f t="shared" si="49"/>
        <v>5832704</v>
      </c>
      <c r="AH18">
        <f t="shared" si="50"/>
        <v>6029312</v>
      </c>
      <c r="AI18">
        <f t="shared" si="51"/>
        <v>6225920</v>
      </c>
      <c r="AJ18">
        <f t="shared" si="52"/>
        <v>6422528</v>
      </c>
      <c r="AK18">
        <f t="shared" si="53"/>
        <v>6619136</v>
      </c>
      <c r="AL18">
        <f t="shared" si="54"/>
        <v>6815744</v>
      </c>
      <c r="AM18">
        <f t="shared" si="55"/>
        <v>7012352</v>
      </c>
      <c r="AN18">
        <f t="shared" si="56"/>
        <v>7208960</v>
      </c>
      <c r="AO18">
        <f t="shared" si="57"/>
        <v>7405568</v>
      </c>
      <c r="AP18">
        <f t="shared" si="58"/>
        <v>7602176</v>
      </c>
      <c r="AQ18">
        <f t="shared" si="59"/>
        <v>7798784</v>
      </c>
      <c r="AR18">
        <f t="shared" si="60"/>
        <v>7995392</v>
      </c>
      <c r="AS18">
        <f t="shared" si="61"/>
        <v>8192000</v>
      </c>
      <c r="AT18">
        <f t="shared" si="62"/>
        <v>8388608</v>
      </c>
      <c r="AU18">
        <f t="shared" si="63"/>
        <v>8585216</v>
      </c>
      <c r="AV18">
        <f t="shared" si="64"/>
        <v>8781824</v>
      </c>
      <c r="AW18">
        <f t="shared" si="65"/>
        <v>8978432</v>
      </c>
      <c r="AX18">
        <f t="shared" si="66"/>
        <v>9175040</v>
      </c>
      <c r="AY18">
        <f t="shared" si="67"/>
        <v>9371648</v>
      </c>
      <c r="AZ18">
        <f t="shared" si="7"/>
        <v>9568256</v>
      </c>
      <c r="BA18">
        <f t="shared" si="8"/>
        <v>9764864</v>
      </c>
      <c r="BB18">
        <f t="shared" si="9"/>
        <v>9961472</v>
      </c>
      <c r="BC18">
        <f t="shared" si="10"/>
        <v>10158080</v>
      </c>
      <c r="BD18">
        <f t="shared" si="11"/>
        <v>10354688</v>
      </c>
      <c r="BE18">
        <f t="shared" si="12"/>
        <v>10551296</v>
      </c>
      <c r="BF18">
        <f t="shared" si="12"/>
        <v>10747904</v>
      </c>
      <c r="BG18">
        <f t="shared" si="12"/>
        <v>10944512</v>
      </c>
      <c r="BH18">
        <f t="shared" si="12"/>
        <v>11141120</v>
      </c>
      <c r="BI18">
        <f t="shared" si="12"/>
        <v>11337728</v>
      </c>
      <c r="BJ18">
        <f t="shared" si="12"/>
        <v>11534336</v>
      </c>
      <c r="BK18">
        <f t="shared" si="12"/>
        <v>11730944</v>
      </c>
      <c r="BL18">
        <f t="shared" si="12"/>
        <v>11927552</v>
      </c>
      <c r="BM18">
        <f t="shared" si="12"/>
        <v>12124160</v>
      </c>
      <c r="BN18">
        <f t="shared" si="12"/>
        <v>12320768</v>
      </c>
      <c r="BO18">
        <f t="shared" si="12"/>
        <v>12517376</v>
      </c>
      <c r="BP18">
        <f t="shared" si="12"/>
        <v>12713984</v>
      </c>
      <c r="BQ18">
        <f t="shared" si="12"/>
        <v>12910592</v>
      </c>
      <c r="BR18">
        <f t="shared" si="12"/>
        <v>13107200</v>
      </c>
      <c r="BS18">
        <f t="shared" si="12"/>
        <v>13303808</v>
      </c>
      <c r="BT18">
        <f t="shared" si="12"/>
        <v>13500416</v>
      </c>
      <c r="BU18">
        <f t="shared" si="13"/>
        <v>13697024</v>
      </c>
      <c r="BV18">
        <f t="shared" si="13"/>
        <v>13893632</v>
      </c>
      <c r="BW18">
        <f t="shared" si="13"/>
        <v>14090240</v>
      </c>
      <c r="BX18">
        <f t="shared" si="13"/>
        <v>14286848</v>
      </c>
      <c r="BY18">
        <f t="shared" si="13"/>
        <v>14483456</v>
      </c>
      <c r="BZ18">
        <f t="shared" si="13"/>
        <v>14680064</v>
      </c>
      <c r="CA18">
        <f t="shared" si="13"/>
        <v>14876672</v>
      </c>
      <c r="CB18">
        <f t="shared" si="13"/>
        <v>15073280</v>
      </c>
      <c r="CC18">
        <f t="shared" si="13"/>
        <v>15269888</v>
      </c>
      <c r="CD18">
        <f t="shared" si="13"/>
        <v>15466496</v>
      </c>
      <c r="CE18">
        <f t="shared" si="13"/>
        <v>15663104</v>
      </c>
      <c r="CF18">
        <f t="shared" si="13"/>
        <v>15859712</v>
      </c>
      <c r="CG18">
        <f t="shared" si="13"/>
        <v>16056320</v>
      </c>
      <c r="CH18">
        <f t="shared" si="13"/>
        <v>16252928</v>
      </c>
      <c r="CI18">
        <f t="shared" si="13"/>
        <v>16449536</v>
      </c>
      <c r="CJ18">
        <f t="shared" si="13"/>
        <v>16646144</v>
      </c>
      <c r="CK18">
        <f t="shared" si="14"/>
        <v>16842752</v>
      </c>
      <c r="CL18">
        <f t="shared" si="14"/>
        <v>17039360</v>
      </c>
      <c r="CM18">
        <f t="shared" si="14"/>
        <v>17235968</v>
      </c>
      <c r="CN18">
        <f t="shared" si="14"/>
        <v>17432576</v>
      </c>
      <c r="CO18">
        <f t="shared" si="14"/>
        <v>17629184</v>
      </c>
      <c r="CP18">
        <f t="shared" si="14"/>
        <v>17825792</v>
      </c>
      <c r="CQ18">
        <f t="shared" si="14"/>
        <v>18022400</v>
      </c>
      <c r="CR18">
        <f t="shared" si="14"/>
        <v>18219008</v>
      </c>
      <c r="CS18">
        <f t="shared" si="14"/>
        <v>18415616</v>
      </c>
      <c r="CT18">
        <f t="shared" si="14"/>
        <v>18612224</v>
      </c>
      <c r="CU18">
        <f t="shared" si="14"/>
        <v>18808832</v>
      </c>
      <c r="CV18">
        <f t="shared" si="14"/>
        <v>19005440</v>
      </c>
      <c r="CW18">
        <f t="shared" si="14"/>
        <v>19202048</v>
      </c>
      <c r="CX18">
        <f t="shared" si="14"/>
        <v>19398656</v>
      </c>
      <c r="CY18">
        <f t="shared" si="14"/>
        <v>19595264</v>
      </c>
      <c r="CZ18">
        <f t="shared" si="14"/>
        <v>19791872</v>
      </c>
      <c r="DA18">
        <f t="shared" si="15"/>
        <v>19988480</v>
      </c>
      <c r="DB18">
        <f t="shared" si="16"/>
        <v>20185088</v>
      </c>
      <c r="DC18">
        <f t="shared" si="17"/>
        <v>20381696</v>
      </c>
      <c r="DD18">
        <f t="shared" si="18"/>
        <v>20578304</v>
      </c>
      <c r="DE18">
        <f t="shared" si="19"/>
        <v>20774912</v>
      </c>
      <c r="DF18">
        <f t="shared" si="20"/>
        <v>20971520</v>
      </c>
      <c r="DG18">
        <f t="shared" si="20"/>
        <v>21168128</v>
      </c>
      <c r="DH18">
        <f t="shared" si="20"/>
        <v>21364736</v>
      </c>
      <c r="DI18">
        <f t="shared" si="20"/>
        <v>21561344</v>
      </c>
      <c r="DJ18">
        <f t="shared" si="20"/>
        <v>21757952</v>
      </c>
      <c r="DK18">
        <f t="shared" si="20"/>
        <v>21954560</v>
      </c>
      <c r="DL18">
        <f t="shared" si="20"/>
        <v>22151168</v>
      </c>
      <c r="DM18">
        <f t="shared" si="20"/>
        <v>22347776</v>
      </c>
      <c r="DN18">
        <f t="shared" si="20"/>
        <v>22544384</v>
      </c>
      <c r="DO18">
        <f t="shared" si="20"/>
        <v>22740992</v>
      </c>
      <c r="DP18">
        <f t="shared" si="20"/>
        <v>22937600</v>
      </c>
      <c r="DQ18">
        <f t="shared" si="20"/>
        <v>23134208</v>
      </c>
      <c r="DR18">
        <f t="shared" si="20"/>
        <v>23330816</v>
      </c>
      <c r="DS18">
        <f t="shared" si="20"/>
        <v>23527424</v>
      </c>
      <c r="DT18">
        <f t="shared" si="20"/>
        <v>23724032</v>
      </c>
      <c r="DU18">
        <f t="shared" si="20"/>
        <v>23920640</v>
      </c>
      <c r="DV18">
        <f t="shared" si="6"/>
        <v>24117248</v>
      </c>
      <c r="DW18">
        <f t="shared" si="6"/>
        <v>24313856</v>
      </c>
      <c r="DX18">
        <f t="shared" si="6"/>
        <v>24510464</v>
      </c>
      <c r="DY18">
        <f t="shared" si="6"/>
        <v>24707072</v>
      </c>
      <c r="DZ18">
        <f t="shared" si="6"/>
        <v>24903680</v>
      </c>
      <c r="EA18">
        <f t="shared" si="6"/>
        <v>25100288</v>
      </c>
      <c r="EB18">
        <f t="shared" si="6"/>
        <v>25296896</v>
      </c>
      <c r="EC18">
        <f t="shared" si="6"/>
        <v>25493504</v>
      </c>
      <c r="ED18">
        <f t="shared" si="6"/>
        <v>25690112</v>
      </c>
      <c r="EE18">
        <f t="shared" si="6"/>
        <v>25886720</v>
      </c>
      <c r="EF18">
        <f t="shared" ref="EF18:EF40" si="69">EF17+EF17</f>
        <v>26083328</v>
      </c>
      <c r="EG18">
        <f t="shared" ref="EG18:EG40" si="70">EG17+EG17</f>
        <v>26279936</v>
      </c>
      <c r="EH18">
        <f t="shared" ref="EH18:EH40" si="71">EH17+EH17</f>
        <v>26476544</v>
      </c>
      <c r="EI18">
        <f t="shared" ref="EI18:EI40" si="72">EI17+EI17</f>
        <v>26673152</v>
      </c>
      <c r="EJ18">
        <f t="shared" ref="EJ18:EJ40" si="73">EJ17+EJ17</f>
        <v>26869760</v>
      </c>
      <c r="EK18">
        <f t="shared" ref="EK18:EK40" si="74">EK17+EK17</f>
        <v>27066368</v>
      </c>
      <c r="EL18">
        <f t="shared" ref="EL18:EL40" si="75">EL17+EL17</f>
        <v>27262976</v>
      </c>
      <c r="EM18">
        <f t="shared" ref="EM18:EM40" si="76">EM17+EM17</f>
        <v>27459584</v>
      </c>
      <c r="EN18">
        <f t="shared" ref="EN18:EN40" si="77">EN17+EN17</f>
        <v>27656192</v>
      </c>
      <c r="EO18">
        <f t="shared" ref="EO18:EO40" si="78">EO17+EO17</f>
        <v>27852800</v>
      </c>
      <c r="EP18">
        <f t="shared" ref="EP18:EP40" si="79">EP17+EP17</f>
        <v>28049408</v>
      </c>
      <c r="EQ18">
        <f t="shared" ref="EQ18:EQ40" si="80">EQ17+EQ17</f>
        <v>28246016</v>
      </c>
      <c r="ER18">
        <f t="shared" ref="ER18:ER40" si="81">ER17+ER17</f>
        <v>28442624</v>
      </c>
      <c r="ES18">
        <f t="shared" ref="ES18:ES40" si="82">ES17+ES17</f>
        <v>28639232</v>
      </c>
      <c r="ET18">
        <f t="shared" ref="ET18:ET40" si="83">ET17+ET17</f>
        <v>28835840</v>
      </c>
      <c r="EU18">
        <f t="shared" ref="EU18:EU40" si="84">EU17+EU17</f>
        <v>29032448</v>
      </c>
      <c r="EV18">
        <f t="shared" si="68"/>
        <v>29229056</v>
      </c>
      <c r="EW18">
        <f t="shared" ref="EW18:EW40" si="85">EW17+EW17</f>
        <v>29425664</v>
      </c>
      <c r="EX18">
        <f t="shared" ref="EX18:EX40" si="86">EX17+EX17</f>
        <v>29622272</v>
      </c>
      <c r="EY18">
        <f t="shared" ref="EY18:EY40" si="87">EY17+EY17</f>
        <v>29818880</v>
      </c>
      <c r="EZ18">
        <f t="shared" ref="EZ18:EZ40" si="88">EZ17+EZ17</f>
        <v>30015488</v>
      </c>
      <c r="FA18">
        <f t="shared" ref="FA18:FA40" si="89">FA17+FA17</f>
        <v>30212096</v>
      </c>
      <c r="FB18">
        <f t="shared" ref="FB18:FB40" si="90">FB17+FB17</f>
        <v>30408704</v>
      </c>
      <c r="FC18">
        <f t="shared" ref="FC18:FC40" si="91">FC17+FC17</f>
        <v>30605312</v>
      </c>
      <c r="FD18">
        <f t="shared" ref="FD18:FD40" si="92">FD17+FD17</f>
        <v>30801920</v>
      </c>
      <c r="FE18">
        <f t="shared" ref="FE18:FE40" si="93">FE17+FE17</f>
        <v>30998528</v>
      </c>
    </row>
    <row r="19" spans="4:161">
      <c r="D19">
        <f t="shared" si="5"/>
        <v>262144</v>
      </c>
      <c r="E19">
        <f t="shared" si="21"/>
        <v>655360</v>
      </c>
      <c r="F19">
        <f t="shared" si="22"/>
        <v>1048576</v>
      </c>
      <c r="G19">
        <f t="shared" si="23"/>
        <v>1441792</v>
      </c>
      <c r="H19">
        <f t="shared" si="24"/>
        <v>1835008</v>
      </c>
      <c r="I19">
        <f t="shared" si="25"/>
        <v>2228224</v>
      </c>
      <c r="J19">
        <f t="shared" si="26"/>
        <v>2621440</v>
      </c>
      <c r="K19">
        <f t="shared" si="27"/>
        <v>3014656</v>
      </c>
      <c r="L19">
        <f t="shared" si="28"/>
        <v>3407872</v>
      </c>
      <c r="M19">
        <f t="shared" si="29"/>
        <v>3801088</v>
      </c>
      <c r="N19">
        <f t="shared" si="30"/>
        <v>4194304</v>
      </c>
      <c r="O19">
        <f t="shared" si="31"/>
        <v>4587520</v>
      </c>
      <c r="P19">
        <f t="shared" si="32"/>
        <v>4980736</v>
      </c>
      <c r="Q19">
        <f t="shared" si="33"/>
        <v>5373952</v>
      </c>
      <c r="R19">
        <f t="shared" si="34"/>
        <v>5767168</v>
      </c>
      <c r="S19">
        <f t="shared" si="35"/>
        <v>6160384</v>
      </c>
      <c r="T19">
        <f t="shared" si="36"/>
        <v>6553600</v>
      </c>
      <c r="U19">
        <f t="shared" si="37"/>
        <v>6946816</v>
      </c>
      <c r="V19">
        <f t="shared" si="38"/>
        <v>7340032</v>
      </c>
      <c r="W19">
        <f t="shared" si="39"/>
        <v>7733248</v>
      </c>
      <c r="X19">
        <f t="shared" si="40"/>
        <v>8126464</v>
      </c>
      <c r="Y19">
        <f t="shared" si="41"/>
        <v>8519680</v>
      </c>
      <c r="Z19">
        <f t="shared" si="42"/>
        <v>8912896</v>
      </c>
      <c r="AA19">
        <f t="shared" si="43"/>
        <v>9306112</v>
      </c>
      <c r="AB19">
        <f t="shared" si="44"/>
        <v>9699328</v>
      </c>
      <c r="AC19">
        <f t="shared" si="45"/>
        <v>10092544</v>
      </c>
      <c r="AD19">
        <f t="shared" si="46"/>
        <v>10485760</v>
      </c>
      <c r="AE19">
        <f t="shared" si="47"/>
        <v>10878976</v>
      </c>
      <c r="AF19">
        <f t="shared" si="48"/>
        <v>11272192</v>
      </c>
      <c r="AG19">
        <f t="shared" si="49"/>
        <v>11665408</v>
      </c>
      <c r="AH19">
        <f t="shared" si="50"/>
        <v>12058624</v>
      </c>
      <c r="AI19">
        <f t="shared" si="51"/>
        <v>12451840</v>
      </c>
      <c r="AJ19">
        <f t="shared" si="52"/>
        <v>12845056</v>
      </c>
      <c r="AK19">
        <f t="shared" si="53"/>
        <v>13238272</v>
      </c>
      <c r="AL19">
        <f t="shared" si="54"/>
        <v>13631488</v>
      </c>
      <c r="AM19">
        <f t="shared" si="55"/>
        <v>14024704</v>
      </c>
      <c r="AN19">
        <f t="shared" si="56"/>
        <v>14417920</v>
      </c>
      <c r="AO19">
        <f t="shared" si="57"/>
        <v>14811136</v>
      </c>
      <c r="AP19">
        <f t="shared" si="58"/>
        <v>15204352</v>
      </c>
      <c r="AQ19">
        <f t="shared" si="59"/>
        <v>15597568</v>
      </c>
      <c r="AR19">
        <f t="shared" si="60"/>
        <v>15990784</v>
      </c>
      <c r="AS19">
        <f t="shared" si="61"/>
        <v>16384000</v>
      </c>
      <c r="AT19">
        <f t="shared" si="62"/>
        <v>16777216</v>
      </c>
      <c r="AU19">
        <f t="shared" si="63"/>
        <v>17170432</v>
      </c>
      <c r="AV19">
        <f t="shared" si="64"/>
        <v>17563648</v>
      </c>
      <c r="AW19">
        <f t="shared" si="65"/>
        <v>17956864</v>
      </c>
      <c r="AX19">
        <f t="shared" si="66"/>
        <v>18350080</v>
      </c>
      <c r="AY19">
        <f t="shared" si="67"/>
        <v>18743296</v>
      </c>
      <c r="AZ19">
        <f t="shared" si="7"/>
        <v>19136512</v>
      </c>
      <c r="BA19">
        <f t="shared" si="8"/>
        <v>19529728</v>
      </c>
      <c r="BB19">
        <f t="shared" si="9"/>
        <v>19922944</v>
      </c>
      <c r="BC19">
        <f t="shared" si="10"/>
        <v>20316160</v>
      </c>
      <c r="BD19">
        <f t="shared" si="11"/>
        <v>20709376</v>
      </c>
      <c r="BE19">
        <f t="shared" si="12"/>
        <v>21102592</v>
      </c>
      <c r="BF19">
        <f t="shared" si="12"/>
        <v>21495808</v>
      </c>
      <c r="BG19">
        <f t="shared" si="12"/>
        <v>21889024</v>
      </c>
      <c r="BH19">
        <f t="shared" si="12"/>
        <v>22282240</v>
      </c>
      <c r="BI19">
        <f t="shared" si="12"/>
        <v>22675456</v>
      </c>
      <c r="BJ19">
        <f t="shared" si="12"/>
        <v>23068672</v>
      </c>
      <c r="BK19">
        <f t="shared" si="12"/>
        <v>23461888</v>
      </c>
      <c r="BL19">
        <f t="shared" si="12"/>
        <v>23855104</v>
      </c>
      <c r="BM19">
        <f t="shared" si="12"/>
        <v>24248320</v>
      </c>
      <c r="BN19">
        <f t="shared" si="12"/>
        <v>24641536</v>
      </c>
      <c r="BO19">
        <f t="shared" si="12"/>
        <v>25034752</v>
      </c>
      <c r="BP19">
        <f t="shared" si="12"/>
        <v>25427968</v>
      </c>
      <c r="BQ19">
        <f t="shared" si="12"/>
        <v>25821184</v>
      </c>
      <c r="BR19">
        <f t="shared" si="12"/>
        <v>26214400</v>
      </c>
      <c r="BS19">
        <f t="shared" si="12"/>
        <v>26607616</v>
      </c>
      <c r="BT19">
        <f t="shared" si="12"/>
        <v>27000832</v>
      </c>
      <c r="BU19">
        <f t="shared" si="13"/>
        <v>27394048</v>
      </c>
      <c r="BV19">
        <f t="shared" si="13"/>
        <v>27787264</v>
      </c>
      <c r="BW19">
        <f t="shared" si="13"/>
        <v>28180480</v>
      </c>
      <c r="BX19">
        <f t="shared" si="13"/>
        <v>28573696</v>
      </c>
      <c r="BY19">
        <f t="shared" si="13"/>
        <v>28966912</v>
      </c>
      <c r="BZ19">
        <f t="shared" si="13"/>
        <v>29360128</v>
      </c>
      <c r="CA19">
        <f t="shared" si="13"/>
        <v>29753344</v>
      </c>
      <c r="CB19">
        <f t="shared" si="13"/>
        <v>30146560</v>
      </c>
      <c r="CC19">
        <f t="shared" si="13"/>
        <v>30539776</v>
      </c>
      <c r="CD19">
        <f t="shared" si="13"/>
        <v>30932992</v>
      </c>
      <c r="CE19">
        <f t="shared" si="13"/>
        <v>31326208</v>
      </c>
      <c r="CF19">
        <f t="shared" si="13"/>
        <v>31719424</v>
      </c>
      <c r="CG19">
        <f t="shared" si="13"/>
        <v>32112640</v>
      </c>
      <c r="CH19">
        <f t="shared" si="13"/>
        <v>32505856</v>
      </c>
      <c r="CI19">
        <f t="shared" si="13"/>
        <v>32899072</v>
      </c>
      <c r="CJ19">
        <f t="shared" si="13"/>
        <v>33292288</v>
      </c>
      <c r="CK19">
        <f t="shared" si="14"/>
        <v>33685504</v>
      </c>
      <c r="CL19">
        <f t="shared" si="14"/>
        <v>34078720</v>
      </c>
      <c r="CM19">
        <f t="shared" si="14"/>
        <v>34471936</v>
      </c>
      <c r="CN19">
        <f t="shared" si="14"/>
        <v>34865152</v>
      </c>
      <c r="CO19">
        <f t="shared" si="14"/>
        <v>35258368</v>
      </c>
      <c r="CP19">
        <f t="shared" si="14"/>
        <v>35651584</v>
      </c>
      <c r="CQ19">
        <f t="shared" si="14"/>
        <v>36044800</v>
      </c>
      <c r="CR19">
        <f t="shared" si="14"/>
        <v>36438016</v>
      </c>
      <c r="CS19">
        <f t="shared" si="14"/>
        <v>36831232</v>
      </c>
      <c r="CT19">
        <f t="shared" si="14"/>
        <v>37224448</v>
      </c>
      <c r="CU19">
        <f t="shared" si="14"/>
        <v>37617664</v>
      </c>
      <c r="CV19">
        <f t="shared" si="14"/>
        <v>38010880</v>
      </c>
      <c r="CW19">
        <f t="shared" si="14"/>
        <v>38404096</v>
      </c>
      <c r="CX19">
        <f t="shared" si="14"/>
        <v>38797312</v>
      </c>
      <c r="CY19">
        <f t="shared" si="14"/>
        <v>39190528</v>
      </c>
      <c r="CZ19">
        <f t="shared" si="14"/>
        <v>39583744</v>
      </c>
      <c r="DA19">
        <f t="shared" si="15"/>
        <v>39976960</v>
      </c>
      <c r="DB19">
        <f t="shared" si="16"/>
        <v>40370176</v>
      </c>
      <c r="DC19">
        <f t="shared" si="17"/>
        <v>40763392</v>
      </c>
      <c r="DD19">
        <f t="shared" si="18"/>
        <v>41156608</v>
      </c>
      <c r="DE19">
        <f t="shared" si="19"/>
        <v>41549824</v>
      </c>
      <c r="DF19">
        <f t="shared" si="20"/>
        <v>41943040</v>
      </c>
      <c r="DG19">
        <f t="shared" si="20"/>
        <v>42336256</v>
      </c>
      <c r="DH19">
        <f t="shared" si="20"/>
        <v>42729472</v>
      </c>
      <c r="DI19">
        <f t="shared" si="20"/>
        <v>43122688</v>
      </c>
      <c r="DJ19">
        <f t="shared" si="20"/>
        <v>43515904</v>
      </c>
      <c r="DK19">
        <f t="shared" si="20"/>
        <v>43909120</v>
      </c>
      <c r="DL19">
        <f t="shared" si="20"/>
        <v>44302336</v>
      </c>
      <c r="DM19">
        <f t="shared" si="20"/>
        <v>44695552</v>
      </c>
      <c r="DN19">
        <f t="shared" si="20"/>
        <v>45088768</v>
      </c>
      <c r="DO19">
        <f t="shared" si="20"/>
        <v>45481984</v>
      </c>
      <c r="DP19">
        <f t="shared" si="20"/>
        <v>45875200</v>
      </c>
      <c r="DQ19">
        <f t="shared" si="20"/>
        <v>46268416</v>
      </c>
      <c r="DR19">
        <f t="shared" si="20"/>
        <v>46661632</v>
      </c>
      <c r="DS19">
        <f t="shared" si="20"/>
        <v>47054848</v>
      </c>
      <c r="DT19">
        <f t="shared" si="20"/>
        <v>47448064</v>
      </c>
      <c r="DU19">
        <f t="shared" si="20"/>
        <v>47841280</v>
      </c>
      <c r="DV19">
        <f t="shared" si="6"/>
        <v>48234496</v>
      </c>
      <c r="DW19">
        <f t="shared" si="6"/>
        <v>48627712</v>
      </c>
      <c r="DX19">
        <f t="shared" si="6"/>
        <v>49020928</v>
      </c>
      <c r="DY19">
        <f t="shared" si="6"/>
        <v>49414144</v>
      </c>
      <c r="DZ19">
        <f t="shared" si="6"/>
        <v>49807360</v>
      </c>
      <c r="EA19">
        <f t="shared" si="6"/>
        <v>50200576</v>
      </c>
      <c r="EB19">
        <f t="shared" si="6"/>
        <v>50593792</v>
      </c>
      <c r="EC19">
        <f t="shared" si="6"/>
        <v>50987008</v>
      </c>
      <c r="ED19">
        <f t="shared" si="6"/>
        <v>51380224</v>
      </c>
      <c r="EE19">
        <f t="shared" si="6"/>
        <v>51773440</v>
      </c>
      <c r="EF19">
        <f t="shared" si="69"/>
        <v>52166656</v>
      </c>
      <c r="EG19">
        <f t="shared" si="70"/>
        <v>52559872</v>
      </c>
      <c r="EH19">
        <f t="shared" si="71"/>
        <v>52953088</v>
      </c>
      <c r="EI19">
        <f t="shared" si="72"/>
        <v>53346304</v>
      </c>
      <c r="EJ19">
        <f t="shared" si="73"/>
        <v>53739520</v>
      </c>
      <c r="EK19">
        <f t="shared" si="74"/>
        <v>54132736</v>
      </c>
      <c r="EL19">
        <f t="shared" si="75"/>
        <v>54525952</v>
      </c>
      <c r="EM19">
        <f t="shared" si="76"/>
        <v>54919168</v>
      </c>
      <c r="EN19">
        <f t="shared" si="77"/>
        <v>55312384</v>
      </c>
      <c r="EO19">
        <f t="shared" si="78"/>
        <v>55705600</v>
      </c>
      <c r="EP19">
        <f t="shared" si="79"/>
        <v>56098816</v>
      </c>
      <c r="EQ19">
        <f t="shared" si="80"/>
        <v>56492032</v>
      </c>
      <c r="ER19">
        <f t="shared" si="81"/>
        <v>56885248</v>
      </c>
      <c r="ES19">
        <f t="shared" si="82"/>
        <v>57278464</v>
      </c>
      <c r="ET19">
        <f t="shared" si="83"/>
        <v>57671680</v>
      </c>
      <c r="EU19">
        <f t="shared" si="84"/>
        <v>58064896</v>
      </c>
      <c r="EV19">
        <f t="shared" si="68"/>
        <v>58458112</v>
      </c>
      <c r="EW19">
        <f t="shared" si="85"/>
        <v>58851328</v>
      </c>
      <c r="EX19">
        <f t="shared" si="86"/>
        <v>59244544</v>
      </c>
      <c r="EY19">
        <f t="shared" si="87"/>
        <v>59637760</v>
      </c>
      <c r="EZ19">
        <f t="shared" si="88"/>
        <v>60030976</v>
      </c>
      <c r="FA19">
        <f t="shared" si="89"/>
        <v>60424192</v>
      </c>
      <c r="FB19">
        <f t="shared" si="90"/>
        <v>60817408</v>
      </c>
      <c r="FC19">
        <f t="shared" si="91"/>
        <v>61210624</v>
      </c>
      <c r="FD19">
        <f t="shared" si="92"/>
        <v>61603840</v>
      </c>
      <c r="FE19">
        <f t="shared" si="93"/>
        <v>61997056</v>
      </c>
    </row>
    <row r="20" spans="4:161">
      <c r="D20">
        <f t="shared" si="5"/>
        <v>524288</v>
      </c>
      <c r="E20">
        <f t="shared" si="21"/>
        <v>1310720</v>
      </c>
      <c r="F20">
        <f t="shared" si="22"/>
        <v>2097152</v>
      </c>
      <c r="G20">
        <f t="shared" si="23"/>
        <v>2883584</v>
      </c>
      <c r="H20">
        <f t="shared" si="24"/>
        <v>3670016</v>
      </c>
      <c r="I20">
        <f t="shared" si="25"/>
        <v>4456448</v>
      </c>
      <c r="J20">
        <f t="shared" si="26"/>
        <v>5242880</v>
      </c>
      <c r="K20">
        <f t="shared" si="27"/>
        <v>6029312</v>
      </c>
      <c r="L20">
        <f t="shared" si="28"/>
        <v>6815744</v>
      </c>
      <c r="M20">
        <f t="shared" si="29"/>
        <v>7602176</v>
      </c>
      <c r="N20">
        <f t="shared" si="30"/>
        <v>8388608</v>
      </c>
      <c r="O20">
        <f t="shared" si="31"/>
        <v>9175040</v>
      </c>
      <c r="P20">
        <f t="shared" si="32"/>
        <v>9961472</v>
      </c>
      <c r="Q20">
        <f t="shared" si="33"/>
        <v>10747904</v>
      </c>
      <c r="R20">
        <f t="shared" si="34"/>
        <v>11534336</v>
      </c>
      <c r="S20">
        <f t="shared" si="35"/>
        <v>12320768</v>
      </c>
      <c r="T20">
        <f t="shared" si="36"/>
        <v>13107200</v>
      </c>
      <c r="U20">
        <f t="shared" si="37"/>
        <v>13893632</v>
      </c>
      <c r="V20">
        <f t="shared" si="38"/>
        <v>14680064</v>
      </c>
      <c r="W20">
        <f t="shared" si="39"/>
        <v>15466496</v>
      </c>
      <c r="X20">
        <f t="shared" si="40"/>
        <v>16252928</v>
      </c>
      <c r="Y20">
        <f t="shared" si="41"/>
        <v>17039360</v>
      </c>
      <c r="Z20">
        <f t="shared" si="42"/>
        <v>17825792</v>
      </c>
      <c r="AA20">
        <f t="shared" si="43"/>
        <v>18612224</v>
      </c>
      <c r="AB20">
        <f t="shared" si="44"/>
        <v>19398656</v>
      </c>
      <c r="AC20">
        <f t="shared" si="45"/>
        <v>20185088</v>
      </c>
      <c r="AD20">
        <f t="shared" si="46"/>
        <v>20971520</v>
      </c>
      <c r="AE20">
        <f t="shared" si="47"/>
        <v>21757952</v>
      </c>
      <c r="AF20">
        <f t="shared" si="48"/>
        <v>22544384</v>
      </c>
      <c r="AG20">
        <f t="shared" si="49"/>
        <v>23330816</v>
      </c>
      <c r="AH20">
        <f t="shared" si="50"/>
        <v>24117248</v>
      </c>
      <c r="AI20">
        <f t="shared" si="51"/>
        <v>24903680</v>
      </c>
      <c r="AJ20">
        <f t="shared" si="52"/>
        <v>25690112</v>
      </c>
      <c r="AK20">
        <f t="shared" si="53"/>
        <v>26476544</v>
      </c>
      <c r="AL20">
        <f t="shared" si="54"/>
        <v>27262976</v>
      </c>
      <c r="AM20">
        <f t="shared" si="55"/>
        <v>28049408</v>
      </c>
      <c r="AN20">
        <f t="shared" si="56"/>
        <v>28835840</v>
      </c>
      <c r="AO20">
        <f t="shared" si="57"/>
        <v>29622272</v>
      </c>
      <c r="AP20">
        <f t="shared" si="58"/>
        <v>30408704</v>
      </c>
      <c r="AQ20">
        <f t="shared" si="59"/>
        <v>31195136</v>
      </c>
      <c r="AR20">
        <f t="shared" si="60"/>
        <v>31981568</v>
      </c>
      <c r="AS20">
        <f t="shared" si="61"/>
        <v>32768000</v>
      </c>
      <c r="AT20">
        <f t="shared" si="62"/>
        <v>33554432</v>
      </c>
      <c r="AU20">
        <f t="shared" si="63"/>
        <v>34340864</v>
      </c>
      <c r="AV20">
        <f t="shared" si="64"/>
        <v>35127296</v>
      </c>
      <c r="AW20">
        <f t="shared" si="65"/>
        <v>35913728</v>
      </c>
      <c r="AX20">
        <f t="shared" si="66"/>
        <v>36700160</v>
      </c>
      <c r="AY20">
        <f t="shared" si="67"/>
        <v>37486592</v>
      </c>
      <c r="AZ20">
        <f t="shared" si="7"/>
        <v>38273024</v>
      </c>
      <c r="BA20">
        <f t="shared" si="8"/>
        <v>39059456</v>
      </c>
      <c r="BB20">
        <f t="shared" si="9"/>
        <v>39845888</v>
      </c>
      <c r="BC20">
        <f t="shared" si="10"/>
        <v>40632320</v>
      </c>
      <c r="BD20">
        <f t="shared" si="11"/>
        <v>41418752</v>
      </c>
      <c r="BE20">
        <f t="shared" si="12"/>
        <v>42205184</v>
      </c>
      <c r="BF20">
        <f t="shared" si="12"/>
        <v>42991616</v>
      </c>
      <c r="BG20">
        <f t="shared" si="12"/>
        <v>43778048</v>
      </c>
      <c r="BH20">
        <f t="shared" si="12"/>
        <v>44564480</v>
      </c>
      <c r="BI20">
        <f t="shared" si="12"/>
        <v>45350912</v>
      </c>
      <c r="BJ20">
        <f t="shared" si="12"/>
        <v>46137344</v>
      </c>
      <c r="BK20">
        <f t="shared" si="12"/>
        <v>46923776</v>
      </c>
      <c r="BL20">
        <f t="shared" si="12"/>
        <v>47710208</v>
      </c>
      <c r="BM20">
        <f t="shared" si="12"/>
        <v>48496640</v>
      </c>
      <c r="BN20">
        <f t="shared" si="12"/>
        <v>49283072</v>
      </c>
      <c r="BO20">
        <f t="shared" si="12"/>
        <v>50069504</v>
      </c>
      <c r="BP20">
        <f t="shared" si="12"/>
        <v>50855936</v>
      </c>
      <c r="BQ20">
        <f t="shared" si="12"/>
        <v>51642368</v>
      </c>
      <c r="BR20">
        <f t="shared" si="12"/>
        <v>52428800</v>
      </c>
      <c r="BS20">
        <f t="shared" si="12"/>
        <v>53215232</v>
      </c>
      <c r="BT20">
        <f t="shared" si="12"/>
        <v>54001664</v>
      </c>
      <c r="BU20">
        <f t="shared" si="13"/>
        <v>54788096</v>
      </c>
      <c r="BV20">
        <f t="shared" si="13"/>
        <v>55574528</v>
      </c>
      <c r="BW20">
        <f t="shared" si="13"/>
        <v>56360960</v>
      </c>
      <c r="BX20">
        <f t="shared" si="13"/>
        <v>57147392</v>
      </c>
      <c r="BY20">
        <f t="shared" si="13"/>
        <v>57933824</v>
      </c>
      <c r="BZ20">
        <f t="shared" si="13"/>
        <v>58720256</v>
      </c>
      <c r="CA20">
        <f t="shared" si="13"/>
        <v>59506688</v>
      </c>
      <c r="CB20">
        <f t="shared" si="13"/>
        <v>60293120</v>
      </c>
      <c r="CC20">
        <f t="shared" si="13"/>
        <v>61079552</v>
      </c>
      <c r="CD20">
        <f t="shared" si="13"/>
        <v>61865984</v>
      </c>
      <c r="CE20">
        <f t="shared" si="13"/>
        <v>62652416</v>
      </c>
      <c r="CF20">
        <f t="shared" si="13"/>
        <v>63438848</v>
      </c>
      <c r="CG20">
        <f t="shared" si="13"/>
        <v>64225280</v>
      </c>
      <c r="CH20">
        <f t="shared" si="13"/>
        <v>65011712</v>
      </c>
      <c r="CI20">
        <f t="shared" si="13"/>
        <v>65798144</v>
      </c>
      <c r="CJ20">
        <f t="shared" si="13"/>
        <v>66584576</v>
      </c>
      <c r="CK20">
        <f t="shared" si="14"/>
        <v>67371008</v>
      </c>
      <c r="CL20">
        <f t="shared" si="14"/>
        <v>68157440</v>
      </c>
      <c r="CM20">
        <f t="shared" si="14"/>
        <v>68943872</v>
      </c>
      <c r="CN20">
        <f t="shared" si="14"/>
        <v>69730304</v>
      </c>
      <c r="CO20">
        <f t="shared" si="14"/>
        <v>70516736</v>
      </c>
      <c r="CP20">
        <f t="shared" si="14"/>
        <v>71303168</v>
      </c>
      <c r="CQ20">
        <f t="shared" si="14"/>
        <v>72089600</v>
      </c>
      <c r="CR20">
        <f t="shared" si="14"/>
        <v>72876032</v>
      </c>
      <c r="CS20">
        <f t="shared" si="14"/>
        <v>73662464</v>
      </c>
      <c r="CT20">
        <f t="shared" si="14"/>
        <v>74448896</v>
      </c>
      <c r="CU20">
        <f t="shared" si="14"/>
        <v>75235328</v>
      </c>
      <c r="CV20">
        <f t="shared" si="14"/>
        <v>76021760</v>
      </c>
      <c r="CW20">
        <f t="shared" si="14"/>
        <v>76808192</v>
      </c>
      <c r="CX20">
        <f t="shared" si="14"/>
        <v>77594624</v>
      </c>
      <c r="CY20">
        <f t="shared" si="14"/>
        <v>78381056</v>
      </c>
      <c r="CZ20">
        <f t="shared" si="14"/>
        <v>79167488</v>
      </c>
      <c r="DA20">
        <f t="shared" si="15"/>
        <v>79953920</v>
      </c>
      <c r="DB20">
        <f t="shared" si="16"/>
        <v>80740352</v>
      </c>
      <c r="DC20">
        <f t="shared" si="17"/>
        <v>81526784</v>
      </c>
      <c r="DD20">
        <f t="shared" si="18"/>
        <v>82313216</v>
      </c>
      <c r="DE20">
        <f t="shared" si="19"/>
        <v>83099648</v>
      </c>
      <c r="DF20">
        <f t="shared" si="20"/>
        <v>83886080</v>
      </c>
      <c r="DG20">
        <f t="shared" si="20"/>
        <v>84672512</v>
      </c>
      <c r="DH20">
        <f t="shared" si="20"/>
        <v>85458944</v>
      </c>
      <c r="DI20">
        <f t="shared" si="20"/>
        <v>86245376</v>
      </c>
      <c r="DJ20">
        <f t="shared" si="20"/>
        <v>87031808</v>
      </c>
      <c r="DK20">
        <f t="shared" si="20"/>
        <v>87818240</v>
      </c>
      <c r="DL20">
        <f t="shared" si="20"/>
        <v>88604672</v>
      </c>
      <c r="DM20">
        <f t="shared" si="20"/>
        <v>89391104</v>
      </c>
      <c r="DN20">
        <f t="shared" si="20"/>
        <v>90177536</v>
      </c>
      <c r="DO20">
        <f t="shared" si="20"/>
        <v>90963968</v>
      </c>
      <c r="DP20">
        <f t="shared" si="20"/>
        <v>91750400</v>
      </c>
      <c r="DQ20">
        <f t="shared" si="20"/>
        <v>92536832</v>
      </c>
      <c r="DR20">
        <f t="shared" si="20"/>
        <v>93323264</v>
      </c>
      <c r="DS20">
        <f t="shared" si="20"/>
        <v>94109696</v>
      </c>
      <c r="DT20">
        <f t="shared" si="20"/>
        <v>94896128</v>
      </c>
      <c r="DU20">
        <f t="shared" si="20"/>
        <v>95682560</v>
      </c>
      <c r="DV20">
        <f t="shared" si="6"/>
        <v>96468992</v>
      </c>
      <c r="DW20">
        <f t="shared" si="6"/>
        <v>97255424</v>
      </c>
      <c r="DX20">
        <f t="shared" si="6"/>
        <v>98041856</v>
      </c>
      <c r="DY20">
        <f t="shared" si="6"/>
        <v>98828288</v>
      </c>
      <c r="DZ20">
        <f t="shared" si="6"/>
        <v>99614720</v>
      </c>
      <c r="EA20">
        <f t="shared" si="6"/>
        <v>100401152</v>
      </c>
      <c r="EB20">
        <f t="shared" si="6"/>
        <v>101187584</v>
      </c>
      <c r="EC20">
        <f t="shared" si="6"/>
        <v>101974016</v>
      </c>
      <c r="ED20">
        <f t="shared" si="6"/>
        <v>102760448</v>
      </c>
      <c r="EE20">
        <f t="shared" si="6"/>
        <v>103546880</v>
      </c>
      <c r="EF20">
        <f t="shared" si="69"/>
        <v>104333312</v>
      </c>
      <c r="EG20">
        <f t="shared" si="70"/>
        <v>105119744</v>
      </c>
      <c r="EH20">
        <f t="shared" si="71"/>
        <v>105906176</v>
      </c>
      <c r="EI20">
        <f t="shared" si="72"/>
        <v>106692608</v>
      </c>
      <c r="EJ20">
        <f t="shared" si="73"/>
        <v>107479040</v>
      </c>
      <c r="EK20">
        <f t="shared" si="74"/>
        <v>108265472</v>
      </c>
      <c r="EL20">
        <f t="shared" si="75"/>
        <v>109051904</v>
      </c>
      <c r="EM20">
        <f t="shared" si="76"/>
        <v>109838336</v>
      </c>
      <c r="EN20">
        <f t="shared" si="77"/>
        <v>110624768</v>
      </c>
      <c r="EO20">
        <f t="shared" si="78"/>
        <v>111411200</v>
      </c>
      <c r="EP20">
        <f t="shared" si="79"/>
        <v>112197632</v>
      </c>
      <c r="EQ20">
        <f t="shared" si="80"/>
        <v>112984064</v>
      </c>
      <c r="ER20">
        <f t="shared" si="81"/>
        <v>113770496</v>
      </c>
      <c r="ES20">
        <f t="shared" si="82"/>
        <v>114556928</v>
      </c>
      <c r="ET20">
        <f t="shared" si="83"/>
        <v>115343360</v>
      </c>
      <c r="EU20">
        <f t="shared" si="84"/>
        <v>116129792</v>
      </c>
      <c r="EV20">
        <f t="shared" si="68"/>
        <v>116916224</v>
      </c>
      <c r="EW20">
        <f t="shared" si="85"/>
        <v>117702656</v>
      </c>
      <c r="EX20">
        <f t="shared" si="86"/>
        <v>118489088</v>
      </c>
      <c r="EY20">
        <f t="shared" si="87"/>
        <v>119275520</v>
      </c>
      <c r="EZ20">
        <f t="shared" si="88"/>
        <v>120061952</v>
      </c>
      <c r="FA20">
        <f t="shared" si="89"/>
        <v>120848384</v>
      </c>
      <c r="FB20">
        <f t="shared" si="90"/>
        <v>121634816</v>
      </c>
      <c r="FC20">
        <f t="shared" si="91"/>
        <v>122421248</v>
      </c>
      <c r="FD20">
        <f t="shared" si="92"/>
        <v>123207680</v>
      </c>
      <c r="FE20">
        <f t="shared" si="93"/>
        <v>123994112</v>
      </c>
    </row>
    <row r="21" spans="4:161">
      <c r="D21">
        <f t="shared" si="5"/>
        <v>1048576</v>
      </c>
      <c r="E21">
        <f t="shared" si="21"/>
        <v>2621440</v>
      </c>
      <c r="F21">
        <f t="shared" si="22"/>
        <v>4194304</v>
      </c>
      <c r="G21">
        <f t="shared" si="23"/>
        <v>5767168</v>
      </c>
      <c r="H21">
        <f t="shared" si="24"/>
        <v>7340032</v>
      </c>
      <c r="I21">
        <f t="shared" si="25"/>
        <v>8912896</v>
      </c>
      <c r="J21">
        <f t="shared" si="26"/>
        <v>10485760</v>
      </c>
      <c r="K21">
        <f t="shared" si="27"/>
        <v>12058624</v>
      </c>
      <c r="L21">
        <f t="shared" si="28"/>
        <v>13631488</v>
      </c>
      <c r="M21">
        <f t="shared" si="29"/>
        <v>15204352</v>
      </c>
      <c r="N21">
        <f t="shared" si="30"/>
        <v>16777216</v>
      </c>
      <c r="O21">
        <f t="shared" si="31"/>
        <v>18350080</v>
      </c>
      <c r="P21">
        <f t="shared" si="32"/>
        <v>19922944</v>
      </c>
      <c r="Q21">
        <f t="shared" si="33"/>
        <v>21495808</v>
      </c>
      <c r="R21">
        <f t="shared" si="34"/>
        <v>23068672</v>
      </c>
      <c r="S21">
        <f t="shared" si="35"/>
        <v>24641536</v>
      </c>
      <c r="T21">
        <f t="shared" si="36"/>
        <v>26214400</v>
      </c>
      <c r="U21">
        <f t="shared" si="37"/>
        <v>27787264</v>
      </c>
      <c r="V21">
        <f t="shared" si="38"/>
        <v>29360128</v>
      </c>
      <c r="W21">
        <f t="shared" si="39"/>
        <v>30932992</v>
      </c>
      <c r="X21">
        <f t="shared" si="40"/>
        <v>32505856</v>
      </c>
      <c r="Y21">
        <f t="shared" si="41"/>
        <v>34078720</v>
      </c>
      <c r="Z21">
        <f t="shared" si="42"/>
        <v>35651584</v>
      </c>
      <c r="AA21">
        <f t="shared" si="43"/>
        <v>37224448</v>
      </c>
      <c r="AB21">
        <f t="shared" si="44"/>
        <v>38797312</v>
      </c>
      <c r="AC21">
        <f t="shared" si="45"/>
        <v>40370176</v>
      </c>
      <c r="AD21">
        <f t="shared" si="46"/>
        <v>41943040</v>
      </c>
      <c r="AE21">
        <f t="shared" si="47"/>
        <v>43515904</v>
      </c>
      <c r="AF21">
        <f t="shared" si="48"/>
        <v>45088768</v>
      </c>
      <c r="AG21">
        <f t="shared" si="49"/>
        <v>46661632</v>
      </c>
      <c r="AH21">
        <f t="shared" si="50"/>
        <v>48234496</v>
      </c>
      <c r="AI21">
        <f t="shared" si="51"/>
        <v>49807360</v>
      </c>
      <c r="AJ21">
        <f t="shared" si="52"/>
        <v>51380224</v>
      </c>
      <c r="AK21">
        <f t="shared" si="53"/>
        <v>52953088</v>
      </c>
      <c r="AL21">
        <f t="shared" si="54"/>
        <v>54525952</v>
      </c>
      <c r="AM21">
        <f t="shared" si="55"/>
        <v>56098816</v>
      </c>
      <c r="AN21">
        <f t="shared" si="56"/>
        <v>57671680</v>
      </c>
      <c r="AO21">
        <f t="shared" si="57"/>
        <v>59244544</v>
      </c>
      <c r="AP21">
        <f t="shared" si="58"/>
        <v>60817408</v>
      </c>
      <c r="AQ21">
        <f t="shared" si="59"/>
        <v>62390272</v>
      </c>
      <c r="AR21">
        <f t="shared" si="60"/>
        <v>63963136</v>
      </c>
      <c r="AS21">
        <f t="shared" si="61"/>
        <v>65536000</v>
      </c>
      <c r="AT21">
        <f t="shared" si="62"/>
        <v>67108864</v>
      </c>
      <c r="AU21">
        <f t="shared" si="63"/>
        <v>68681728</v>
      </c>
      <c r="AV21">
        <f t="shared" si="64"/>
        <v>70254592</v>
      </c>
      <c r="AW21">
        <f t="shared" si="65"/>
        <v>71827456</v>
      </c>
      <c r="AX21">
        <f t="shared" si="66"/>
        <v>73400320</v>
      </c>
      <c r="AY21">
        <f t="shared" si="67"/>
        <v>74973184</v>
      </c>
      <c r="AZ21">
        <f t="shared" si="7"/>
        <v>76546048</v>
      </c>
      <c r="BA21">
        <f t="shared" si="8"/>
        <v>78118912</v>
      </c>
      <c r="BB21">
        <f t="shared" si="9"/>
        <v>79691776</v>
      </c>
      <c r="BC21">
        <f t="shared" si="10"/>
        <v>81264640</v>
      </c>
      <c r="BD21">
        <f t="shared" si="11"/>
        <v>82837504</v>
      </c>
      <c r="BE21">
        <f t="shared" si="12"/>
        <v>84410368</v>
      </c>
      <c r="BF21">
        <f t="shared" si="12"/>
        <v>85983232</v>
      </c>
      <c r="BG21">
        <f t="shared" si="12"/>
        <v>87556096</v>
      </c>
      <c r="BH21">
        <f t="shared" si="12"/>
        <v>89128960</v>
      </c>
      <c r="BI21">
        <f t="shared" si="12"/>
        <v>90701824</v>
      </c>
      <c r="BJ21">
        <f t="shared" si="12"/>
        <v>92274688</v>
      </c>
      <c r="BK21">
        <f t="shared" si="12"/>
        <v>93847552</v>
      </c>
      <c r="BL21">
        <f t="shared" si="12"/>
        <v>95420416</v>
      </c>
      <c r="BM21">
        <f t="shared" si="12"/>
        <v>96993280</v>
      </c>
      <c r="BN21">
        <f t="shared" si="12"/>
        <v>98566144</v>
      </c>
      <c r="BO21">
        <f t="shared" si="12"/>
        <v>100139008</v>
      </c>
      <c r="BP21">
        <f t="shared" si="12"/>
        <v>101711872</v>
      </c>
      <c r="BQ21">
        <f t="shared" si="12"/>
        <v>103284736</v>
      </c>
      <c r="BR21">
        <f t="shared" si="12"/>
        <v>104857600</v>
      </c>
      <c r="BS21">
        <f t="shared" si="12"/>
        <v>106430464</v>
      </c>
      <c r="BT21">
        <f t="shared" ref="BT21:BT40" si="94">BT20+BT20</f>
        <v>108003328</v>
      </c>
      <c r="BU21">
        <f t="shared" si="13"/>
        <v>109576192</v>
      </c>
      <c r="BV21">
        <f t="shared" si="13"/>
        <v>111149056</v>
      </c>
      <c r="BW21">
        <f t="shared" si="13"/>
        <v>112721920</v>
      </c>
      <c r="BX21">
        <f t="shared" si="13"/>
        <v>114294784</v>
      </c>
      <c r="BY21">
        <f t="shared" si="13"/>
        <v>115867648</v>
      </c>
      <c r="BZ21">
        <f t="shared" si="13"/>
        <v>117440512</v>
      </c>
      <c r="CA21">
        <f t="shared" si="13"/>
        <v>119013376</v>
      </c>
      <c r="CB21">
        <f t="shared" si="13"/>
        <v>120586240</v>
      </c>
      <c r="CC21">
        <f t="shared" si="13"/>
        <v>122159104</v>
      </c>
      <c r="CD21">
        <f t="shared" si="13"/>
        <v>123731968</v>
      </c>
      <c r="CE21">
        <f t="shared" si="13"/>
        <v>125304832</v>
      </c>
      <c r="CF21">
        <f t="shared" si="13"/>
        <v>126877696</v>
      </c>
      <c r="CG21">
        <f t="shared" si="13"/>
        <v>128450560</v>
      </c>
      <c r="CH21">
        <f t="shared" si="13"/>
        <v>130023424</v>
      </c>
      <c r="CI21">
        <f t="shared" si="13"/>
        <v>131596288</v>
      </c>
      <c r="CJ21">
        <f t="shared" ref="CJ21:CJ40" si="95">CJ20+CJ20</f>
        <v>133169152</v>
      </c>
      <c r="CK21">
        <f t="shared" si="14"/>
        <v>134742016</v>
      </c>
      <c r="CL21">
        <f t="shared" si="14"/>
        <v>136314880</v>
      </c>
      <c r="CM21">
        <f t="shared" si="14"/>
        <v>137887744</v>
      </c>
      <c r="CN21">
        <f t="shared" si="14"/>
        <v>139460608</v>
      </c>
      <c r="CO21">
        <f t="shared" si="14"/>
        <v>141033472</v>
      </c>
      <c r="CP21">
        <f t="shared" si="14"/>
        <v>142606336</v>
      </c>
      <c r="CQ21">
        <f t="shared" si="14"/>
        <v>144179200</v>
      </c>
      <c r="CR21">
        <f t="shared" si="14"/>
        <v>145752064</v>
      </c>
      <c r="CS21">
        <f t="shared" si="14"/>
        <v>147324928</v>
      </c>
      <c r="CT21">
        <f t="shared" si="14"/>
        <v>148897792</v>
      </c>
      <c r="CU21">
        <f t="shared" si="14"/>
        <v>150470656</v>
      </c>
      <c r="CV21">
        <f t="shared" si="14"/>
        <v>152043520</v>
      </c>
      <c r="CW21">
        <f t="shared" si="14"/>
        <v>153616384</v>
      </c>
      <c r="CX21">
        <f t="shared" si="14"/>
        <v>155189248</v>
      </c>
      <c r="CY21">
        <f t="shared" si="14"/>
        <v>156762112</v>
      </c>
      <c r="CZ21">
        <f t="shared" ref="CZ21:CZ40" si="96">CZ20+CZ20</f>
        <v>158334976</v>
      </c>
      <c r="DA21">
        <f t="shared" si="15"/>
        <v>159907840</v>
      </c>
      <c r="DB21">
        <f t="shared" si="16"/>
        <v>161480704</v>
      </c>
      <c r="DC21">
        <f t="shared" si="17"/>
        <v>163053568</v>
      </c>
      <c r="DD21">
        <f t="shared" si="18"/>
        <v>164626432</v>
      </c>
      <c r="DE21">
        <f t="shared" si="19"/>
        <v>166199296</v>
      </c>
      <c r="DF21">
        <f t="shared" si="20"/>
        <v>167772160</v>
      </c>
      <c r="DG21">
        <f t="shared" si="20"/>
        <v>169345024</v>
      </c>
      <c r="DH21">
        <f t="shared" si="20"/>
        <v>170917888</v>
      </c>
      <c r="DI21">
        <f t="shared" si="20"/>
        <v>172490752</v>
      </c>
      <c r="DJ21">
        <f t="shared" si="20"/>
        <v>174063616</v>
      </c>
      <c r="DK21">
        <f t="shared" si="20"/>
        <v>175636480</v>
      </c>
      <c r="DL21">
        <f t="shared" si="20"/>
        <v>177209344</v>
      </c>
      <c r="DM21">
        <f t="shared" si="20"/>
        <v>178782208</v>
      </c>
      <c r="DN21">
        <f t="shared" si="20"/>
        <v>180355072</v>
      </c>
      <c r="DO21">
        <f t="shared" si="20"/>
        <v>181927936</v>
      </c>
      <c r="DP21">
        <f t="shared" si="20"/>
        <v>183500800</v>
      </c>
      <c r="DQ21">
        <f t="shared" si="20"/>
        <v>185073664</v>
      </c>
      <c r="DR21">
        <f t="shared" si="20"/>
        <v>186646528</v>
      </c>
      <c r="DS21">
        <f t="shared" si="20"/>
        <v>188219392</v>
      </c>
      <c r="DT21">
        <f t="shared" si="20"/>
        <v>189792256</v>
      </c>
      <c r="DU21">
        <f t="shared" ref="DU21:DU40" si="97">DU20+DU20</f>
        <v>191365120</v>
      </c>
      <c r="DV21">
        <f t="shared" ref="DV21:DV40" si="98">DV20+DV20</f>
        <v>192937984</v>
      </c>
      <c r="DW21">
        <f t="shared" ref="DW21:DW40" si="99">DW20+DW20</f>
        <v>194510848</v>
      </c>
      <c r="DX21">
        <f t="shared" ref="DX21:DX40" si="100">DX20+DX20</f>
        <v>196083712</v>
      </c>
      <c r="DY21">
        <f t="shared" ref="DY21:DY40" si="101">DY20+DY20</f>
        <v>197656576</v>
      </c>
      <c r="DZ21">
        <f t="shared" ref="DZ21:DZ40" si="102">DZ20+DZ20</f>
        <v>199229440</v>
      </c>
      <c r="EA21">
        <f t="shared" ref="EA21:EA40" si="103">EA20+EA20</f>
        <v>200802304</v>
      </c>
      <c r="EB21">
        <f t="shared" ref="EB21:EB40" si="104">EB20+EB20</f>
        <v>202375168</v>
      </c>
      <c r="EC21">
        <f t="shared" ref="EC21:EC40" si="105">EC20+EC20</f>
        <v>203948032</v>
      </c>
      <c r="ED21">
        <f t="shared" ref="ED21:ED40" si="106">ED20+ED20</f>
        <v>205520896</v>
      </c>
      <c r="EE21">
        <f t="shared" ref="EE21:EE40" si="107">EE20+EE20</f>
        <v>207093760</v>
      </c>
      <c r="EF21">
        <f t="shared" si="69"/>
        <v>208666624</v>
      </c>
      <c r="EG21">
        <f t="shared" si="70"/>
        <v>210239488</v>
      </c>
      <c r="EH21">
        <f t="shared" si="71"/>
        <v>211812352</v>
      </c>
      <c r="EI21">
        <f t="shared" si="72"/>
        <v>213385216</v>
      </c>
      <c r="EJ21">
        <f t="shared" si="73"/>
        <v>214958080</v>
      </c>
      <c r="EK21">
        <f t="shared" si="74"/>
        <v>216530944</v>
      </c>
      <c r="EL21">
        <f t="shared" si="75"/>
        <v>218103808</v>
      </c>
      <c r="EM21">
        <f t="shared" si="76"/>
        <v>219676672</v>
      </c>
      <c r="EN21">
        <f t="shared" si="77"/>
        <v>221249536</v>
      </c>
      <c r="EO21">
        <f t="shared" si="78"/>
        <v>222822400</v>
      </c>
      <c r="EP21">
        <f t="shared" si="79"/>
        <v>224395264</v>
      </c>
      <c r="EQ21">
        <f t="shared" si="80"/>
        <v>225968128</v>
      </c>
      <c r="ER21">
        <f t="shared" si="81"/>
        <v>227540992</v>
      </c>
      <c r="ES21">
        <f t="shared" si="82"/>
        <v>229113856</v>
      </c>
      <c r="ET21">
        <f t="shared" si="83"/>
        <v>230686720</v>
      </c>
      <c r="EU21">
        <f t="shared" si="84"/>
        <v>232259584</v>
      </c>
      <c r="EV21">
        <f t="shared" si="68"/>
        <v>233832448</v>
      </c>
      <c r="EW21">
        <f t="shared" si="85"/>
        <v>235405312</v>
      </c>
      <c r="EX21">
        <f t="shared" si="86"/>
        <v>236978176</v>
      </c>
      <c r="EY21">
        <f t="shared" si="87"/>
        <v>238551040</v>
      </c>
      <c r="EZ21">
        <f t="shared" si="88"/>
        <v>240123904</v>
      </c>
      <c r="FA21">
        <f t="shared" si="89"/>
        <v>241696768</v>
      </c>
      <c r="FB21">
        <f t="shared" si="90"/>
        <v>243269632</v>
      </c>
      <c r="FC21">
        <f t="shared" si="91"/>
        <v>244842496</v>
      </c>
      <c r="FD21">
        <f t="shared" si="92"/>
        <v>246415360</v>
      </c>
      <c r="FE21">
        <f t="shared" si="93"/>
        <v>247988224</v>
      </c>
    </row>
    <row r="22" spans="4:161">
      <c r="D22">
        <f t="shared" si="5"/>
        <v>2097152</v>
      </c>
      <c r="E22">
        <f t="shared" si="21"/>
        <v>5242880</v>
      </c>
      <c r="F22">
        <f t="shared" si="22"/>
        <v>8388608</v>
      </c>
      <c r="G22">
        <f t="shared" si="23"/>
        <v>11534336</v>
      </c>
      <c r="H22">
        <f t="shared" si="24"/>
        <v>14680064</v>
      </c>
      <c r="I22">
        <f t="shared" si="25"/>
        <v>17825792</v>
      </c>
      <c r="J22">
        <f t="shared" si="26"/>
        <v>20971520</v>
      </c>
      <c r="K22">
        <f t="shared" si="27"/>
        <v>24117248</v>
      </c>
      <c r="L22">
        <f t="shared" si="28"/>
        <v>27262976</v>
      </c>
      <c r="M22">
        <f t="shared" si="29"/>
        <v>30408704</v>
      </c>
      <c r="N22">
        <f t="shared" si="30"/>
        <v>33554432</v>
      </c>
      <c r="O22">
        <f t="shared" si="31"/>
        <v>36700160</v>
      </c>
      <c r="P22">
        <f t="shared" si="32"/>
        <v>39845888</v>
      </c>
      <c r="Q22">
        <f t="shared" si="33"/>
        <v>42991616</v>
      </c>
      <c r="R22">
        <f t="shared" si="34"/>
        <v>46137344</v>
      </c>
      <c r="S22">
        <f t="shared" si="35"/>
        <v>49283072</v>
      </c>
      <c r="T22">
        <f t="shared" si="36"/>
        <v>52428800</v>
      </c>
      <c r="U22">
        <f t="shared" si="37"/>
        <v>55574528</v>
      </c>
      <c r="V22">
        <f t="shared" si="38"/>
        <v>58720256</v>
      </c>
      <c r="W22">
        <f t="shared" si="39"/>
        <v>61865984</v>
      </c>
      <c r="X22">
        <f t="shared" si="40"/>
        <v>65011712</v>
      </c>
      <c r="Y22">
        <f t="shared" si="41"/>
        <v>68157440</v>
      </c>
      <c r="Z22">
        <f t="shared" si="42"/>
        <v>71303168</v>
      </c>
      <c r="AA22">
        <f t="shared" si="43"/>
        <v>74448896</v>
      </c>
      <c r="AB22">
        <f t="shared" si="44"/>
        <v>77594624</v>
      </c>
      <c r="AC22">
        <f t="shared" si="45"/>
        <v>80740352</v>
      </c>
      <c r="AD22">
        <f t="shared" si="46"/>
        <v>83886080</v>
      </c>
      <c r="AE22">
        <f t="shared" si="47"/>
        <v>87031808</v>
      </c>
      <c r="AF22">
        <f t="shared" si="48"/>
        <v>90177536</v>
      </c>
      <c r="AG22">
        <f t="shared" si="49"/>
        <v>93323264</v>
      </c>
      <c r="AH22">
        <f t="shared" si="50"/>
        <v>96468992</v>
      </c>
      <c r="AI22">
        <f t="shared" si="51"/>
        <v>99614720</v>
      </c>
      <c r="AJ22">
        <f t="shared" si="52"/>
        <v>102760448</v>
      </c>
      <c r="AK22">
        <f t="shared" si="53"/>
        <v>105906176</v>
      </c>
      <c r="AL22">
        <f t="shared" si="54"/>
        <v>109051904</v>
      </c>
      <c r="AM22">
        <f t="shared" si="55"/>
        <v>112197632</v>
      </c>
      <c r="AN22">
        <f t="shared" si="56"/>
        <v>115343360</v>
      </c>
      <c r="AO22">
        <f t="shared" si="57"/>
        <v>118489088</v>
      </c>
      <c r="AP22">
        <f t="shared" si="58"/>
        <v>121634816</v>
      </c>
      <c r="AQ22">
        <f t="shared" si="59"/>
        <v>124780544</v>
      </c>
      <c r="AR22">
        <f t="shared" si="60"/>
        <v>127926272</v>
      </c>
      <c r="AS22">
        <f t="shared" si="61"/>
        <v>131072000</v>
      </c>
      <c r="AT22">
        <f t="shared" si="62"/>
        <v>134217728</v>
      </c>
      <c r="AU22">
        <f t="shared" si="63"/>
        <v>137363456</v>
      </c>
      <c r="AV22">
        <f t="shared" si="64"/>
        <v>140509184</v>
      </c>
      <c r="AW22">
        <f t="shared" si="65"/>
        <v>143654912</v>
      </c>
      <c r="AX22">
        <f t="shared" si="66"/>
        <v>146800640</v>
      </c>
      <c r="AY22">
        <f t="shared" si="67"/>
        <v>149946368</v>
      </c>
      <c r="AZ22">
        <f t="shared" si="7"/>
        <v>153092096</v>
      </c>
      <c r="BA22">
        <f t="shared" si="8"/>
        <v>156237824</v>
      </c>
      <c r="BB22">
        <f t="shared" si="9"/>
        <v>159383552</v>
      </c>
      <c r="BC22">
        <f t="shared" si="10"/>
        <v>162529280</v>
      </c>
      <c r="BD22">
        <f t="shared" si="11"/>
        <v>165675008</v>
      </c>
      <c r="BE22">
        <f t="shared" ref="BE22:BE40" si="108">BE21+BE21</f>
        <v>168820736</v>
      </c>
      <c r="BF22">
        <f t="shared" ref="BF22:BF40" si="109">BF21+BF21</f>
        <v>171966464</v>
      </c>
      <c r="BG22">
        <f t="shared" ref="BG22:BG40" si="110">BG21+BG21</f>
        <v>175112192</v>
      </c>
      <c r="BH22">
        <f t="shared" ref="BH22:BH40" si="111">BH21+BH21</f>
        <v>178257920</v>
      </c>
      <c r="BI22">
        <f t="shared" ref="BI22:BI40" si="112">BI21+BI21</f>
        <v>181403648</v>
      </c>
      <c r="BJ22">
        <f t="shared" ref="BJ22:BJ40" si="113">BJ21+BJ21</f>
        <v>184549376</v>
      </c>
      <c r="BK22">
        <f t="shared" ref="BK22:BK40" si="114">BK21+BK21</f>
        <v>187695104</v>
      </c>
      <c r="BL22">
        <f t="shared" ref="BL22:BL40" si="115">BL21+BL21</f>
        <v>190840832</v>
      </c>
      <c r="BM22">
        <f t="shared" ref="BM22:BM40" si="116">BM21+BM21</f>
        <v>193986560</v>
      </c>
      <c r="BN22">
        <f t="shared" ref="BN22:BN40" si="117">BN21+BN21</f>
        <v>197132288</v>
      </c>
      <c r="BO22">
        <f t="shared" ref="BO22:BO40" si="118">BO21+BO21</f>
        <v>200278016</v>
      </c>
      <c r="BP22">
        <f t="shared" ref="BP22:BP40" si="119">BP21+BP21</f>
        <v>203423744</v>
      </c>
      <c r="BQ22">
        <f t="shared" ref="BQ22:BQ40" si="120">BQ21+BQ21</f>
        <v>206569472</v>
      </c>
      <c r="BR22">
        <f t="shared" ref="BR22:BR40" si="121">BR21+BR21</f>
        <v>209715200</v>
      </c>
      <c r="BS22">
        <f t="shared" ref="BS22:BS40" si="122">BS21+BS21</f>
        <v>212860928</v>
      </c>
      <c r="BT22">
        <f t="shared" si="94"/>
        <v>216006656</v>
      </c>
      <c r="BU22">
        <f t="shared" ref="BU22:BU40" si="123">BU21+BU21</f>
        <v>219152384</v>
      </c>
      <c r="BV22">
        <f t="shared" ref="BV22:BV40" si="124">BV21+BV21</f>
        <v>222298112</v>
      </c>
      <c r="BW22">
        <f t="shared" ref="BW22:BW40" si="125">BW21+BW21</f>
        <v>225443840</v>
      </c>
      <c r="BX22">
        <f t="shared" ref="BX22:BX40" si="126">BX21+BX21</f>
        <v>228589568</v>
      </c>
      <c r="BY22">
        <f t="shared" ref="BY22:BY40" si="127">BY21+BY21</f>
        <v>231735296</v>
      </c>
      <c r="BZ22">
        <f t="shared" ref="BZ22:BZ40" si="128">BZ21+BZ21</f>
        <v>234881024</v>
      </c>
      <c r="CA22">
        <f t="shared" ref="CA22:CA40" si="129">CA21+CA21</f>
        <v>238026752</v>
      </c>
      <c r="CB22">
        <f t="shared" ref="CB22:CB40" si="130">CB21+CB21</f>
        <v>241172480</v>
      </c>
      <c r="CC22">
        <f t="shared" ref="CC22:CC40" si="131">CC21+CC21</f>
        <v>244318208</v>
      </c>
      <c r="CD22">
        <f t="shared" ref="CD22:CD40" si="132">CD21+CD21</f>
        <v>247463936</v>
      </c>
      <c r="CE22">
        <f t="shared" ref="CE22:CE40" si="133">CE21+CE21</f>
        <v>250609664</v>
      </c>
      <c r="CF22">
        <f t="shared" ref="CF22:CF40" si="134">CF21+CF21</f>
        <v>253755392</v>
      </c>
      <c r="CG22">
        <f t="shared" ref="CG22:CG40" si="135">CG21+CG21</f>
        <v>256901120</v>
      </c>
      <c r="CH22">
        <f t="shared" ref="CH22:CH40" si="136">CH21+CH21</f>
        <v>260046848</v>
      </c>
      <c r="CI22">
        <f t="shared" ref="CI22:CI40" si="137">CI21+CI21</f>
        <v>263192576</v>
      </c>
      <c r="CJ22">
        <f t="shared" si="95"/>
        <v>266338304</v>
      </c>
      <c r="CK22">
        <f t="shared" ref="CK22:CK40" si="138">CK21+CK21</f>
        <v>269484032</v>
      </c>
      <c r="CL22">
        <f t="shared" ref="CL22:CL40" si="139">CL21+CL21</f>
        <v>272629760</v>
      </c>
      <c r="CM22">
        <f t="shared" ref="CM22:CM40" si="140">CM21+CM21</f>
        <v>275775488</v>
      </c>
      <c r="CN22">
        <f t="shared" ref="CN22:CN40" si="141">CN21+CN21</f>
        <v>278921216</v>
      </c>
      <c r="CO22">
        <f t="shared" ref="CO22:CO40" si="142">CO21+CO21</f>
        <v>282066944</v>
      </c>
      <c r="CP22">
        <f t="shared" ref="CP22:CP40" si="143">CP21+CP21</f>
        <v>285212672</v>
      </c>
      <c r="CQ22">
        <f t="shared" ref="CQ22:CQ40" si="144">CQ21+CQ21</f>
        <v>288358400</v>
      </c>
      <c r="CR22">
        <f t="shared" ref="CR22:CR40" si="145">CR21+CR21</f>
        <v>291504128</v>
      </c>
      <c r="CS22">
        <f t="shared" ref="CS22:CS40" si="146">CS21+CS21</f>
        <v>294649856</v>
      </c>
      <c r="CT22">
        <f t="shared" ref="CT22:CT40" si="147">CT21+CT21</f>
        <v>297795584</v>
      </c>
      <c r="CU22">
        <f t="shared" ref="CU22:CU40" si="148">CU21+CU21</f>
        <v>300941312</v>
      </c>
      <c r="CV22">
        <f t="shared" ref="CV22:CV40" si="149">CV21+CV21</f>
        <v>304087040</v>
      </c>
      <c r="CW22">
        <f t="shared" ref="CW22:CW40" si="150">CW21+CW21</f>
        <v>307232768</v>
      </c>
      <c r="CX22">
        <f t="shared" ref="CX22:CX40" si="151">CX21+CX21</f>
        <v>310378496</v>
      </c>
      <c r="CY22">
        <f t="shared" ref="CY22:CY40" si="152">CY21+CY21</f>
        <v>313524224</v>
      </c>
      <c r="CZ22">
        <f t="shared" si="96"/>
        <v>316669952</v>
      </c>
      <c r="DA22">
        <f t="shared" si="15"/>
        <v>319815680</v>
      </c>
      <c r="DB22">
        <f t="shared" si="16"/>
        <v>322961408</v>
      </c>
      <c r="DC22">
        <f t="shared" si="17"/>
        <v>326107136</v>
      </c>
      <c r="DD22">
        <f t="shared" si="18"/>
        <v>329252864</v>
      </c>
      <c r="DE22">
        <f t="shared" si="19"/>
        <v>332398592</v>
      </c>
      <c r="DF22">
        <f t="shared" ref="DF22:DF40" si="153">DF21+DF21</f>
        <v>335544320</v>
      </c>
      <c r="DG22">
        <f t="shared" ref="DG22:DG40" si="154">DG21+DG21</f>
        <v>338690048</v>
      </c>
      <c r="DH22">
        <f t="shared" ref="DH22:DH40" si="155">DH21+DH21</f>
        <v>341835776</v>
      </c>
      <c r="DI22">
        <f t="shared" ref="DI22:DI40" si="156">DI21+DI21</f>
        <v>344981504</v>
      </c>
      <c r="DJ22">
        <f t="shared" ref="DJ22:DJ40" si="157">DJ21+DJ21</f>
        <v>348127232</v>
      </c>
      <c r="DK22">
        <f t="shared" ref="DK22:DK40" si="158">DK21+DK21</f>
        <v>351272960</v>
      </c>
      <c r="DL22">
        <f t="shared" ref="DL22:DL40" si="159">DL21+DL21</f>
        <v>354418688</v>
      </c>
      <c r="DM22">
        <f t="shared" ref="DM22:DM40" si="160">DM21+DM21</f>
        <v>357564416</v>
      </c>
      <c r="DN22">
        <f t="shared" ref="DN22:DN40" si="161">DN21+DN21</f>
        <v>360710144</v>
      </c>
      <c r="DO22">
        <f t="shared" ref="DO22:DO40" si="162">DO21+DO21</f>
        <v>363855872</v>
      </c>
      <c r="DP22">
        <f t="shared" ref="DP22:DP40" si="163">DP21+DP21</f>
        <v>367001600</v>
      </c>
      <c r="DQ22">
        <f t="shared" ref="DQ22:DQ40" si="164">DQ21+DQ21</f>
        <v>370147328</v>
      </c>
      <c r="DR22">
        <f t="shared" ref="DR22:DR40" si="165">DR21+DR21</f>
        <v>373293056</v>
      </c>
      <c r="DS22">
        <f t="shared" ref="DS22:DS40" si="166">DS21+DS21</f>
        <v>376438784</v>
      </c>
      <c r="DT22">
        <f t="shared" ref="DT22:DT40" si="167">DT21+DT21</f>
        <v>379584512</v>
      </c>
      <c r="DU22">
        <f t="shared" si="97"/>
        <v>382730240</v>
      </c>
      <c r="DV22">
        <f t="shared" si="98"/>
        <v>385875968</v>
      </c>
      <c r="DW22">
        <f t="shared" si="99"/>
        <v>389021696</v>
      </c>
      <c r="DX22">
        <f t="shared" si="100"/>
        <v>392167424</v>
      </c>
      <c r="DY22">
        <f t="shared" si="101"/>
        <v>395313152</v>
      </c>
      <c r="DZ22">
        <f t="shared" si="102"/>
        <v>398458880</v>
      </c>
      <c r="EA22">
        <f t="shared" si="103"/>
        <v>401604608</v>
      </c>
      <c r="EB22">
        <f t="shared" si="104"/>
        <v>404750336</v>
      </c>
      <c r="EC22">
        <f t="shared" si="105"/>
        <v>407896064</v>
      </c>
      <c r="ED22">
        <f t="shared" si="106"/>
        <v>411041792</v>
      </c>
      <c r="EE22">
        <f t="shared" si="107"/>
        <v>414187520</v>
      </c>
      <c r="EF22">
        <f t="shared" si="69"/>
        <v>417333248</v>
      </c>
      <c r="EG22">
        <f t="shared" si="70"/>
        <v>420478976</v>
      </c>
      <c r="EH22">
        <f t="shared" si="71"/>
        <v>423624704</v>
      </c>
      <c r="EI22">
        <f t="shared" si="72"/>
        <v>426770432</v>
      </c>
      <c r="EJ22">
        <f t="shared" si="73"/>
        <v>429916160</v>
      </c>
      <c r="EK22">
        <f t="shared" si="74"/>
        <v>433061888</v>
      </c>
      <c r="EL22">
        <f t="shared" si="75"/>
        <v>436207616</v>
      </c>
      <c r="EM22">
        <f t="shared" si="76"/>
        <v>439353344</v>
      </c>
      <c r="EN22">
        <f t="shared" si="77"/>
        <v>442499072</v>
      </c>
      <c r="EO22">
        <f t="shared" si="78"/>
        <v>445644800</v>
      </c>
      <c r="EP22">
        <f t="shared" si="79"/>
        <v>448790528</v>
      </c>
      <c r="EQ22">
        <f t="shared" si="80"/>
        <v>451936256</v>
      </c>
      <c r="ER22">
        <f t="shared" si="81"/>
        <v>455081984</v>
      </c>
      <c r="ES22">
        <f t="shared" si="82"/>
        <v>458227712</v>
      </c>
      <c r="ET22">
        <f t="shared" si="83"/>
        <v>461373440</v>
      </c>
      <c r="EU22">
        <f t="shared" si="84"/>
        <v>464519168</v>
      </c>
      <c r="EV22">
        <f t="shared" si="68"/>
        <v>467664896</v>
      </c>
      <c r="EW22">
        <f t="shared" si="85"/>
        <v>470810624</v>
      </c>
      <c r="EX22">
        <f t="shared" si="86"/>
        <v>473956352</v>
      </c>
      <c r="EY22">
        <f t="shared" si="87"/>
        <v>477102080</v>
      </c>
      <c r="EZ22">
        <f t="shared" si="88"/>
        <v>480247808</v>
      </c>
      <c r="FA22">
        <f t="shared" si="89"/>
        <v>483393536</v>
      </c>
      <c r="FB22">
        <f t="shared" si="90"/>
        <v>486539264</v>
      </c>
      <c r="FC22">
        <f t="shared" si="91"/>
        <v>489684992</v>
      </c>
      <c r="FD22">
        <f t="shared" si="92"/>
        <v>492830720</v>
      </c>
      <c r="FE22">
        <f t="shared" si="93"/>
        <v>495976448</v>
      </c>
    </row>
    <row r="23" spans="4:161">
      <c r="D23">
        <f t="shared" si="5"/>
        <v>4194304</v>
      </c>
      <c r="E23">
        <f t="shared" si="21"/>
        <v>10485760</v>
      </c>
      <c r="F23">
        <f t="shared" si="22"/>
        <v>16777216</v>
      </c>
      <c r="G23">
        <f t="shared" si="23"/>
        <v>23068672</v>
      </c>
      <c r="H23">
        <f t="shared" si="24"/>
        <v>29360128</v>
      </c>
      <c r="I23">
        <f t="shared" si="25"/>
        <v>35651584</v>
      </c>
      <c r="J23">
        <f t="shared" si="26"/>
        <v>41943040</v>
      </c>
      <c r="K23">
        <f t="shared" si="27"/>
        <v>48234496</v>
      </c>
      <c r="L23">
        <f t="shared" si="28"/>
        <v>54525952</v>
      </c>
      <c r="M23">
        <f t="shared" si="29"/>
        <v>60817408</v>
      </c>
      <c r="N23">
        <f t="shared" si="30"/>
        <v>67108864</v>
      </c>
      <c r="O23">
        <f t="shared" si="31"/>
        <v>73400320</v>
      </c>
      <c r="P23">
        <f t="shared" si="32"/>
        <v>79691776</v>
      </c>
      <c r="Q23">
        <f t="shared" si="33"/>
        <v>85983232</v>
      </c>
      <c r="R23">
        <f t="shared" si="34"/>
        <v>92274688</v>
      </c>
      <c r="S23">
        <f t="shared" si="35"/>
        <v>98566144</v>
      </c>
      <c r="T23">
        <f t="shared" si="36"/>
        <v>104857600</v>
      </c>
      <c r="U23">
        <f t="shared" si="37"/>
        <v>111149056</v>
      </c>
      <c r="V23">
        <f t="shared" si="38"/>
        <v>117440512</v>
      </c>
      <c r="W23">
        <f t="shared" si="39"/>
        <v>123731968</v>
      </c>
      <c r="X23">
        <f t="shared" si="40"/>
        <v>130023424</v>
      </c>
      <c r="Y23">
        <f t="shared" si="41"/>
        <v>136314880</v>
      </c>
      <c r="Z23">
        <f t="shared" si="42"/>
        <v>142606336</v>
      </c>
      <c r="AA23">
        <f t="shared" si="43"/>
        <v>148897792</v>
      </c>
      <c r="AB23">
        <f t="shared" si="44"/>
        <v>155189248</v>
      </c>
      <c r="AC23">
        <f t="shared" si="45"/>
        <v>161480704</v>
      </c>
      <c r="AD23">
        <f t="shared" si="46"/>
        <v>167772160</v>
      </c>
      <c r="AE23">
        <f t="shared" si="47"/>
        <v>174063616</v>
      </c>
      <c r="AF23">
        <f t="shared" si="48"/>
        <v>180355072</v>
      </c>
      <c r="AG23">
        <f t="shared" si="49"/>
        <v>186646528</v>
      </c>
      <c r="AH23">
        <f t="shared" si="50"/>
        <v>192937984</v>
      </c>
      <c r="AI23">
        <f t="shared" si="51"/>
        <v>199229440</v>
      </c>
      <c r="AJ23">
        <f t="shared" si="52"/>
        <v>205520896</v>
      </c>
      <c r="AK23">
        <f t="shared" si="53"/>
        <v>211812352</v>
      </c>
      <c r="AL23">
        <f t="shared" si="54"/>
        <v>218103808</v>
      </c>
      <c r="AM23">
        <f t="shared" si="55"/>
        <v>224395264</v>
      </c>
      <c r="AN23">
        <f t="shared" si="56"/>
        <v>230686720</v>
      </c>
      <c r="AO23">
        <f t="shared" si="57"/>
        <v>236978176</v>
      </c>
      <c r="AP23">
        <f t="shared" si="58"/>
        <v>243269632</v>
      </c>
      <c r="AQ23">
        <f t="shared" si="59"/>
        <v>249561088</v>
      </c>
      <c r="AR23">
        <f t="shared" si="60"/>
        <v>255852544</v>
      </c>
      <c r="AS23">
        <f t="shared" si="61"/>
        <v>262144000</v>
      </c>
      <c r="AT23">
        <f t="shared" si="62"/>
        <v>268435456</v>
      </c>
      <c r="AU23">
        <f t="shared" si="63"/>
        <v>274726912</v>
      </c>
      <c r="AV23">
        <f t="shared" si="64"/>
        <v>281018368</v>
      </c>
      <c r="AW23">
        <f t="shared" si="65"/>
        <v>287309824</v>
      </c>
      <c r="AX23">
        <f t="shared" si="66"/>
        <v>293601280</v>
      </c>
      <c r="AY23">
        <f t="shared" si="67"/>
        <v>299892736</v>
      </c>
      <c r="AZ23">
        <f t="shared" si="7"/>
        <v>306184192</v>
      </c>
      <c r="BA23">
        <f t="shared" si="8"/>
        <v>312475648</v>
      </c>
      <c r="BB23">
        <f t="shared" si="9"/>
        <v>318767104</v>
      </c>
      <c r="BC23">
        <f t="shared" si="10"/>
        <v>325058560</v>
      </c>
      <c r="BD23">
        <f t="shared" si="11"/>
        <v>331350016</v>
      </c>
      <c r="BE23">
        <f t="shared" si="108"/>
        <v>337641472</v>
      </c>
      <c r="BF23">
        <f t="shared" si="109"/>
        <v>343932928</v>
      </c>
      <c r="BG23">
        <f t="shared" si="110"/>
        <v>350224384</v>
      </c>
      <c r="BH23">
        <f t="shared" si="111"/>
        <v>356515840</v>
      </c>
      <c r="BI23">
        <f t="shared" si="112"/>
        <v>362807296</v>
      </c>
      <c r="BJ23">
        <f t="shared" si="113"/>
        <v>369098752</v>
      </c>
      <c r="BK23">
        <f t="shared" si="114"/>
        <v>375390208</v>
      </c>
      <c r="BL23">
        <f t="shared" si="115"/>
        <v>381681664</v>
      </c>
      <c r="BM23">
        <f t="shared" si="116"/>
        <v>387973120</v>
      </c>
      <c r="BN23">
        <f t="shared" si="117"/>
        <v>394264576</v>
      </c>
      <c r="BO23">
        <f t="shared" si="118"/>
        <v>400556032</v>
      </c>
      <c r="BP23">
        <f t="shared" si="119"/>
        <v>406847488</v>
      </c>
      <c r="BQ23">
        <f t="shared" si="120"/>
        <v>413138944</v>
      </c>
      <c r="BR23">
        <f t="shared" si="121"/>
        <v>419430400</v>
      </c>
      <c r="BS23">
        <f t="shared" si="122"/>
        <v>425721856</v>
      </c>
      <c r="BT23">
        <f t="shared" si="94"/>
        <v>432013312</v>
      </c>
      <c r="BU23">
        <f t="shared" si="123"/>
        <v>438304768</v>
      </c>
      <c r="BV23">
        <f t="shared" si="124"/>
        <v>444596224</v>
      </c>
      <c r="BW23">
        <f t="shared" si="125"/>
        <v>450887680</v>
      </c>
      <c r="BX23">
        <f t="shared" si="126"/>
        <v>457179136</v>
      </c>
      <c r="BY23">
        <f t="shared" si="127"/>
        <v>463470592</v>
      </c>
      <c r="BZ23">
        <f t="shared" si="128"/>
        <v>469762048</v>
      </c>
      <c r="CA23">
        <f t="shared" si="129"/>
        <v>476053504</v>
      </c>
      <c r="CB23">
        <f t="shared" si="130"/>
        <v>482344960</v>
      </c>
      <c r="CC23">
        <f t="shared" si="131"/>
        <v>488636416</v>
      </c>
      <c r="CD23">
        <f t="shared" si="132"/>
        <v>494927872</v>
      </c>
      <c r="CE23">
        <f t="shared" si="133"/>
        <v>501219328</v>
      </c>
      <c r="CF23">
        <f t="shared" si="134"/>
        <v>507510784</v>
      </c>
      <c r="CG23">
        <f t="shared" si="135"/>
        <v>513802240</v>
      </c>
      <c r="CH23">
        <f t="shared" si="136"/>
        <v>520093696</v>
      </c>
      <c r="CI23">
        <f t="shared" si="137"/>
        <v>526385152</v>
      </c>
      <c r="CJ23">
        <f t="shared" si="95"/>
        <v>532676608</v>
      </c>
      <c r="CK23">
        <f t="shared" si="138"/>
        <v>538968064</v>
      </c>
      <c r="CL23">
        <f t="shared" si="139"/>
        <v>545259520</v>
      </c>
      <c r="CM23">
        <f t="shared" si="140"/>
        <v>551550976</v>
      </c>
      <c r="CN23">
        <f t="shared" si="141"/>
        <v>557842432</v>
      </c>
      <c r="CO23">
        <f t="shared" si="142"/>
        <v>564133888</v>
      </c>
      <c r="CP23">
        <f t="shared" si="143"/>
        <v>570425344</v>
      </c>
      <c r="CQ23">
        <f t="shared" si="144"/>
        <v>576716800</v>
      </c>
      <c r="CR23">
        <f t="shared" si="145"/>
        <v>583008256</v>
      </c>
      <c r="CS23">
        <f t="shared" si="146"/>
        <v>589299712</v>
      </c>
      <c r="CT23">
        <f t="shared" si="147"/>
        <v>595591168</v>
      </c>
      <c r="CU23">
        <f t="shared" si="148"/>
        <v>601882624</v>
      </c>
      <c r="CV23">
        <f t="shared" si="149"/>
        <v>608174080</v>
      </c>
      <c r="CW23">
        <f t="shared" si="150"/>
        <v>614465536</v>
      </c>
      <c r="CX23">
        <f t="shared" si="151"/>
        <v>620756992</v>
      </c>
      <c r="CY23">
        <f t="shared" si="152"/>
        <v>627048448</v>
      </c>
      <c r="CZ23">
        <f t="shared" si="96"/>
        <v>633339904</v>
      </c>
      <c r="DA23">
        <f t="shared" si="15"/>
        <v>639631360</v>
      </c>
      <c r="DB23">
        <f t="shared" si="16"/>
        <v>645922816</v>
      </c>
      <c r="DC23">
        <f t="shared" si="17"/>
        <v>652214272</v>
      </c>
      <c r="DD23">
        <f t="shared" si="18"/>
        <v>658505728</v>
      </c>
      <c r="DE23">
        <f t="shared" si="19"/>
        <v>664797184</v>
      </c>
      <c r="DF23">
        <f t="shared" si="153"/>
        <v>671088640</v>
      </c>
      <c r="DG23">
        <f t="shared" si="154"/>
        <v>677380096</v>
      </c>
      <c r="DH23">
        <f t="shared" si="155"/>
        <v>683671552</v>
      </c>
      <c r="DI23">
        <f t="shared" si="156"/>
        <v>689963008</v>
      </c>
      <c r="DJ23">
        <f t="shared" si="157"/>
        <v>696254464</v>
      </c>
      <c r="DK23">
        <f t="shared" si="158"/>
        <v>702545920</v>
      </c>
      <c r="DL23">
        <f t="shared" si="159"/>
        <v>708837376</v>
      </c>
      <c r="DM23">
        <f t="shared" si="160"/>
        <v>715128832</v>
      </c>
      <c r="DN23">
        <f t="shared" si="161"/>
        <v>721420288</v>
      </c>
      <c r="DO23">
        <f t="shared" si="162"/>
        <v>727711744</v>
      </c>
      <c r="DP23">
        <f t="shared" si="163"/>
        <v>734003200</v>
      </c>
      <c r="DQ23">
        <f t="shared" si="164"/>
        <v>740294656</v>
      </c>
      <c r="DR23">
        <f t="shared" si="165"/>
        <v>746586112</v>
      </c>
      <c r="DS23">
        <f t="shared" si="166"/>
        <v>752877568</v>
      </c>
      <c r="DT23">
        <f t="shared" si="167"/>
        <v>759169024</v>
      </c>
      <c r="DU23">
        <f t="shared" si="97"/>
        <v>765460480</v>
      </c>
      <c r="DV23">
        <f t="shared" si="98"/>
        <v>771751936</v>
      </c>
      <c r="DW23">
        <f t="shared" si="99"/>
        <v>778043392</v>
      </c>
      <c r="DX23">
        <f t="shared" si="100"/>
        <v>784334848</v>
      </c>
      <c r="DY23">
        <f t="shared" si="101"/>
        <v>790626304</v>
      </c>
      <c r="DZ23">
        <f t="shared" si="102"/>
        <v>796917760</v>
      </c>
      <c r="EA23">
        <f t="shared" si="103"/>
        <v>803209216</v>
      </c>
      <c r="EB23">
        <f t="shared" si="104"/>
        <v>809500672</v>
      </c>
      <c r="EC23">
        <f t="shared" si="105"/>
        <v>815792128</v>
      </c>
      <c r="ED23">
        <f t="shared" si="106"/>
        <v>822083584</v>
      </c>
      <c r="EE23">
        <f t="shared" si="107"/>
        <v>828375040</v>
      </c>
      <c r="EF23">
        <f t="shared" si="69"/>
        <v>834666496</v>
      </c>
      <c r="EG23">
        <f t="shared" si="70"/>
        <v>840957952</v>
      </c>
      <c r="EH23">
        <f t="shared" si="71"/>
        <v>847249408</v>
      </c>
      <c r="EI23">
        <f t="shared" si="72"/>
        <v>853540864</v>
      </c>
      <c r="EJ23">
        <f t="shared" si="73"/>
        <v>859832320</v>
      </c>
      <c r="EK23">
        <f t="shared" si="74"/>
        <v>866123776</v>
      </c>
      <c r="EL23">
        <f t="shared" si="75"/>
        <v>872415232</v>
      </c>
      <c r="EM23">
        <f t="shared" si="76"/>
        <v>878706688</v>
      </c>
      <c r="EN23">
        <f t="shared" si="77"/>
        <v>884998144</v>
      </c>
      <c r="EO23">
        <f t="shared" si="78"/>
        <v>891289600</v>
      </c>
      <c r="EP23">
        <f t="shared" si="79"/>
        <v>897581056</v>
      </c>
      <c r="EQ23">
        <f t="shared" si="80"/>
        <v>903872512</v>
      </c>
      <c r="ER23">
        <f t="shared" si="81"/>
        <v>910163968</v>
      </c>
      <c r="ES23">
        <f t="shared" si="82"/>
        <v>916455424</v>
      </c>
      <c r="ET23">
        <f t="shared" si="83"/>
        <v>922746880</v>
      </c>
      <c r="EU23">
        <f t="shared" si="84"/>
        <v>929038336</v>
      </c>
      <c r="EV23">
        <f t="shared" si="68"/>
        <v>935329792</v>
      </c>
      <c r="EW23">
        <f t="shared" si="85"/>
        <v>941621248</v>
      </c>
      <c r="EX23">
        <f t="shared" si="86"/>
        <v>947912704</v>
      </c>
      <c r="EY23">
        <f t="shared" si="87"/>
        <v>954204160</v>
      </c>
      <c r="EZ23">
        <f t="shared" si="88"/>
        <v>960495616</v>
      </c>
      <c r="FA23">
        <f t="shared" si="89"/>
        <v>966787072</v>
      </c>
      <c r="FB23">
        <f t="shared" si="90"/>
        <v>973078528</v>
      </c>
      <c r="FC23">
        <f t="shared" si="91"/>
        <v>979369984</v>
      </c>
      <c r="FD23">
        <f t="shared" si="92"/>
        <v>985661440</v>
      </c>
      <c r="FE23">
        <f t="shared" si="93"/>
        <v>991952896</v>
      </c>
    </row>
    <row r="24" spans="4:161">
      <c r="D24">
        <f t="shared" si="5"/>
        <v>8388608</v>
      </c>
      <c r="E24">
        <f t="shared" si="21"/>
        <v>20971520</v>
      </c>
      <c r="F24">
        <f t="shared" si="22"/>
        <v>33554432</v>
      </c>
      <c r="G24">
        <f t="shared" si="23"/>
        <v>46137344</v>
      </c>
      <c r="H24">
        <f t="shared" si="24"/>
        <v>58720256</v>
      </c>
      <c r="I24">
        <f t="shared" si="25"/>
        <v>71303168</v>
      </c>
      <c r="J24">
        <f t="shared" si="26"/>
        <v>83886080</v>
      </c>
      <c r="K24">
        <f t="shared" si="27"/>
        <v>96468992</v>
      </c>
      <c r="L24">
        <f t="shared" si="28"/>
        <v>109051904</v>
      </c>
      <c r="M24">
        <f t="shared" si="29"/>
        <v>121634816</v>
      </c>
      <c r="N24">
        <f t="shared" si="30"/>
        <v>134217728</v>
      </c>
      <c r="O24">
        <f t="shared" si="31"/>
        <v>146800640</v>
      </c>
      <c r="P24">
        <f t="shared" si="32"/>
        <v>159383552</v>
      </c>
      <c r="Q24">
        <f t="shared" si="33"/>
        <v>171966464</v>
      </c>
      <c r="R24">
        <f t="shared" si="34"/>
        <v>184549376</v>
      </c>
      <c r="S24">
        <f t="shared" si="35"/>
        <v>197132288</v>
      </c>
      <c r="T24">
        <f t="shared" si="36"/>
        <v>209715200</v>
      </c>
      <c r="U24">
        <f t="shared" si="37"/>
        <v>222298112</v>
      </c>
      <c r="V24">
        <f t="shared" si="38"/>
        <v>234881024</v>
      </c>
      <c r="W24">
        <f t="shared" si="39"/>
        <v>247463936</v>
      </c>
      <c r="X24">
        <f t="shared" si="40"/>
        <v>260046848</v>
      </c>
      <c r="Y24">
        <f t="shared" si="41"/>
        <v>272629760</v>
      </c>
      <c r="Z24">
        <f t="shared" si="42"/>
        <v>285212672</v>
      </c>
      <c r="AA24">
        <f t="shared" si="43"/>
        <v>297795584</v>
      </c>
      <c r="AB24">
        <f t="shared" si="44"/>
        <v>310378496</v>
      </c>
      <c r="AC24">
        <f t="shared" si="45"/>
        <v>322961408</v>
      </c>
      <c r="AD24">
        <f t="shared" si="46"/>
        <v>335544320</v>
      </c>
      <c r="AE24">
        <f t="shared" si="47"/>
        <v>348127232</v>
      </c>
      <c r="AF24">
        <f t="shared" si="48"/>
        <v>360710144</v>
      </c>
      <c r="AG24">
        <f t="shared" si="49"/>
        <v>373293056</v>
      </c>
      <c r="AH24">
        <f t="shared" si="50"/>
        <v>385875968</v>
      </c>
      <c r="AI24">
        <f t="shared" si="51"/>
        <v>398458880</v>
      </c>
      <c r="AJ24">
        <f t="shared" si="52"/>
        <v>411041792</v>
      </c>
      <c r="AK24">
        <f t="shared" si="53"/>
        <v>423624704</v>
      </c>
      <c r="AL24">
        <f t="shared" si="54"/>
        <v>436207616</v>
      </c>
      <c r="AM24">
        <f t="shared" si="55"/>
        <v>448790528</v>
      </c>
      <c r="AN24">
        <f t="shared" si="56"/>
        <v>461373440</v>
      </c>
      <c r="AO24">
        <f t="shared" si="57"/>
        <v>473956352</v>
      </c>
      <c r="AP24">
        <f t="shared" si="58"/>
        <v>486539264</v>
      </c>
      <c r="AQ24">
        <f t="shared" si="59"/>
        <v>499122176</v>
      </c>
      <c r="AR24">
        <f t="shared" si="60"/>
        <v>511705088</v>
      </c>
      <c r="AS24">
        <f t="shared" si="61"/>
        <v>524288000</v>
      </c>
      <c r="AT24">
        <f t="shared" si="62"/>
        <v>536870912</v>
      </c>
      <c r="AU24">
        <f t="shared" si="63"/>
        <v>549453824</v>
      </c>
      <c r="AV24">
        <f t="shared" si="64"/>
        <v>562036736</v>
      </c>
      <c r="AW24">
        <f t="shared" si="65"/>
        <v>574619648</v>
      </c>
      <c r="AX24">
        <f t="shared" si="66"/>
        <v>587202560</v>
      </c>
      <c r="AY24">
        <f t="shared" si="67"/>
        <v>599785472</v>
      </c>
      <c r="AZ24">
        <f t="shared" si="7"/>
        <v>612368384</v>
      </c>
      <c r="BA24">
        <f t="shared" si="8"/>
        <v>624951296</v>
      </c>
      <c r="BB24">
        <f t="shared" si="9"/>
        <v>637534208</v>
      </c>
      <c r="BC24">
        <f t="shared" si="10"/>
        <v>650117120</v>
      </c>
      <c r="BD24">
        <f t="shared" si="11"/>
        <v>662700032</v>
      </c>
      <c r="BE24">
        <f t="shared" si="108"/>
        <v>675282944</v>
      </c>
      <c r="BF24">
        <f t="shared" si="109"/>
        <v>687865856</v>
      </c>
      <c r="BG24">
        <f t="shared" si="110"/>
        <v>700448768</v>
      </c>
      <c r="BH24">
        <f t="shared" si="111"/>
        <v>713031680</v>
      </c>
      <c r="BI24">
        <f t="shared" si="112"/>
        <v>725614592</v>
      </c>
      <c r="BJ24">
        <f t="shared" si="113"/>
        <v>738197504</v>
      </c>
      <c r="BK24">
        <f t="shared" si="114"/>
        <v>750780416</v>
      </c>
      <c r="BL24">
        <f t="shared" si="115"/>
        <v>763363328</v>
      </c>
      <c r="BM24">
        <f t="shared" si="116"/>
        <v>775946240</v>
      </c>
      <c r="BN24">
        <f t="shared" si="117"/>
        <v>788529152</v>
      </c>
      <c r="BO24">
        <f t="shared" si="118"/>
        <v>801112064</v>
      </c>
      <c r="BP24">
        <f t="shared" si="119"/>
        <v>813694976</v>
      </c>
      <c r="BQ24">
        <f t="shared" si="120"/>
        <v>826277888</v>
      </c>
      <c r="BR24">
        <f t="shared" si="121"/>
        <v>838860800</v>
      </c>
      <c r="BS24">
        <f t="shared" si="122"/>
        <v>851443712</v>
      </c>
      <c r="BT24">
        <f t="shared" si="94"/>
        <v>864026624</v>
      </c>
      <c r="BU24">
        <f t="shared" si="123"/>
        <v>876609536</v>
      </c>
      <c r="BV24">
        <f t="shared" si="124"/>
        <v>889192448</v>
      </c>
      <c r="BW24">
        <f t="shared" si="125"/>
        <v>901775360</v>
      </c>
      <c r="BX24">
        <f t="shared" si="126"/>
        <v>914358272</v>
      </c>
      <c r="BY24">
        <f t="shared" si="127"/>
        <v>926941184</v>
      </c>
      <c r="BZ24">
        <f t="shared" si="128"/>
        <v>939524096</v>
      </c>
      <c r="CA24">
        <f t="shared" si="129"/>
        <v>952107008</v>
      </c>
      <c r="CB24">
        <f t="shared" si="130"/>
        <v>964689920</v>
      </c>
      <c r="CC24">
        <f t="shared" si="131"/>
        <v>977272832</v>
      </c>
      <c r="CD24">
        <f t="shared" si="132"/>
        <v>989855744</v>
      </c>
      <c r="CE24">
        <f t="shared" si="133"/>
        <v>1002438656</v>
      </c>
      <c r="CF24">
        <f t="shared" si="134"/>
        <v>1015021568</v>
      </c>
      <c r="CG24">
        <f t="shared" si="135"/>
        <v>1027604480</v>
      </c>
      <c r="CH24">
        <f t="shared" si="136"/>
        <v>1040187392</v>
      </c>
      <c r="CI24">
        <f t="shared" si="137"/>
        <v>1052770304</v>
      </c>
      <c r="CJ24">
        <f t="shared" si="95"/>
        <v>1065353216</v>
      </c>
      <c r="CK24">
        <f t="shared" si="138"/>
        <v>1077936128</v>
      </c>
      <c r="CL24">
        <f t="shared" si="139"/>
        <v>1090519040</v>
      </c>
      <c r="CM24">
        <f t="shared" si="140"/>
        <v>1103101952</v>
      </c>
      <c r="CN24">
        <f t="shared" si="141"/>
        <v>1115684864</v>
      </c>
      <c r="CO24">
        <f t="shared" si="142"/>
        <v>1128267776</v>
      </c>
      <c r="CP24">
        <f t="shared" si="143"/>
        <v>1140850688</v>
      </c>
      <c r="CQ24">
        <f t="shared" si="144"/>
        <v>1153433600</v>
      </c>
      <c r="CR24">
        <f t="shared" si="145"/>
        <v>1166016512</v>
      </c>
      <c r="CS24">
        <f t="shared" si="146"/>
        <v>1178599424</v>
      </c>
      <c r="CT24">
        <f t="shared" si="147"/>
        <v>1191182336</v>
      </c>
      <c r="CU24">
        <f t="shared" si="148"/>
        <v>1203765248</v>
      </c>
      <c r="CV24">
        <f t="shared" si="149"/>
        <v>1216348160</v>
      </c>
      <c r="CW24">
        <f t="shared" si="150"/>
        <v>1228931072</v>
      </c>
      <c r="CX24">
        <f t="shared" si="151"/>
        <v>1241513984</v>
      </c>
      <c r="CY24">
        <f t="shared" si="152"/>
        <v>1254096896</v>
      </c>
      <c r="CZ24">
        <f t="shared" si="96"/>
        <v>1266679808</v>
      </c>
      <c r="DA24">
        <f t="shared" si="15"/>
        <v>1279262720</v>
      </c>
      <c r="DB24">
        <f t="shared" si="16"/>
        <v>1291845632</v>
      </c>
      <c r="DC24">
        <f t="shared" si="17"/>
        <v>1304428544</v>
      </c>
      <c r="DD24">
        <f t="shared" si="18"/>
        <v>1317011456</v>
      </c>
      <c r="DE24">
        <f t="shared" si="19"/>
        <v>1329594368</v>
      </c>
      <c r="DF24">
        <f t="shared" si="153"/>
        <v>1342177280</v>
      </c>
      <c r="DG24">
        <f t="shared" si="154"/>
        <v>1354760192</v>
      </c>
      <c r="DH24">
        <f t="shared" si="155"/>
        <v>1367343104</v>
      </c>
      <c r="DI24">
        <f t="shared" si="156"/>
        <v>1379926016</v>
      </c>
      <c r="DJ24">
        <f t="shared" si="157"/>
        <v>1392508928</v>
      </c>
      <c r="DK24">
        <f t="shared" si="158"/>
        <v>1405091840</v>
      </c>
      <c r="DL24">
        <f t="shared" si="159"/>
        <v>1417674752</v>
      </c>
      <c r="DM24">
        <f t="shared" si="160"/>
        <v>1430257664</v>
      </c>
      <c r="DN24">
        <f t="shared" si="161"/>
        <v>1442840576</v>
      </c>
      <c r="DO24">
        <f t="shared" si="162"/>
        <v>1455423488</v>
      </c>
      <c r="DP24">
        <f t="shared" si="163"/>
        <v>1468006400</v>
      </c>
      <c r="DQ24">
        <f t="shared" si="164"/>
        <v>1480589312</v>
      </c>
      <c r="DR24">
        <f t="shared" si="165"/>
        <v>1493172224</v>
      </c>
      <c r="DS24">
        <f t="shared" si="166"/>
        <v>1505755136</v>
      </c>
      <c r="DT24">
        <f t="shared" si="167"/>
        <v>1518338048</v>
      </c>
      <c r="DU24">
        <f t="shared" si="97"/>
        <v>1530920960</v>
      </c>
      <c r="DV24">
        <f t="shared" si="98"/>
        <v>1543503872</v>
      </c>
      <c r="DW24">
        <f t="shared" si="99"/>
        <v>1556086784</v>
      </c>
      <c r="DX24">
        <f t="shared" si="100"/>
        <v>1568669696</v>
      </c>
      <c r="DY24">
        <f t="shared" si="101"/>
        <v>1581252608</v>
      </c>
      <c r="DZ24">
        <f t="shared" si="102"/>
        <v>1593835520</v>
      </c>
      <c r="EA24">
        <f t="shared" si="103"/>
        <v>1606418432</v>
      </c>
      <c r="EB24">
        <f t="shared" si="104"/>
        <v>1619001344</v>
      </c>
      <c r="EC24">
        <f t="shared" si="105"/>
        <v>1631584256</v>
      </c>
      <c r="ED24">
        <f t="shared" si="106"/>
        <v>1644167168</v>
      </c>
      <c r="EE24">
        <f t="shared" si="107"/>
        <v>1656750080</v>
      </c>
      <c r="EF24">
        <f t="shared" si="69"/>
        <v>1669332992</v>
      </c>
      <c r="EG24">
        <f t="shared" si="70"/>
        <v>1681915904</v>
      </c>
      <c r="EH24">
        <f t="shared" si="71"/>
        <v>1694498816</v>
      </c>
      <c r="EI24">
        <f t="shared" si="72"/>
        <v>1707081728</v>
      </c>
      <c r="EJ24">
        <f t="shared" si="73"/>
        <v>1719664640</v>
      </c>
      <c r="EK24">
        <f t="shared" si="74"/>
        <v>1732247552</v>
      </c>
      <c r="EL24">
        <f t="shared" si="75"/>
        <v>1744830464</v>
      </c>
      <c r="EM24">
        <f t="shared" si="76"/>
        <v>1757413376</v>
      </c>
      <c r="EN24">
        <f t="shared" si="77"/>
        <v>1769996288</v>
      </c>
      <c r="EO24">
        <f t="shared" si="78"/>
        <v>1782579200</v>
      </c>
      <c r="EP24">
        <f t="shared" si="79"/>
        <v>1795162112</v>
      </c>
      <c r="EQ24">
        <f t="shared" si="80"/>
        <v>1807745024</v>
      </c>
      <c r="ER24">
        <f t="shared" si="81"/>
        <v>1820327936</v>
      </c>
      <c r="ES24">
        <f t="shared" si="82"/>
        <v>1832910848</v>
      </c>
      <c r="ET24">
        <f t="shared" si="83"/>
        <v>1845493760</v>
      </c>
      <c r="EU24">
        <f t="shared" si="84"/>
        <v>1858076672</v>
      </c>
      <c r="EV24">
        <f t="shared" si="68"/>
        <v>1870659584</v>
      </c>
      <c r="EW24">
        <f t="shared" si="85"/>
        <v>1883242496</v>
      </c>
      <c r="EX24">
        <f t="shared" si="86"/>
        <v>1895825408</v>
      </c>
      <c r="EY24">
        <f t="shared" si="87"/>
        <v>1908408320</v>
      </c>
      <c r="EZ24">
        <f t="shared" si="88"/>
        <v>1920991232</v>
      </c>
      <c r="FA24">
        <f t="shared" si="89"/>
        <v>1933574144</v>
      </c>
      <c r="FB24">
        <f t="shared" si="90"/>
        <v>1946157056</v>
      </c>
      <c r="FC24">
        <f t="shared" si="91"/>
        <v>1958739968</v>
      </c>
      <c r="FD24">
        <f t="shared" si="92"/>
        <v>1971322880</v>
      </c>
      <c r="FE24">
        <f t="shared" si="93"/>
        <v>1983905792</v>
      </c>
    </row>
    <row r="25" spans="4:161">
      <c r="D25">
        <f t="shared" si="5"/>
        <v>16777216</v>
      </c>
      <c r="E25">
        <f t="shared" si="21"/>
        <v>41943040</v>
      </c>
      <c r="F25">
        <f t="shared" si="22"/>
        <v>67108864</v>
      </c>
      <c r="G25">
        <f t="shared" si="23"/>
        <v>92274688</v>
      </c>
      <c r="H25">
        <f t="shared" si="24"/>
        <v>117440512</v>
      </c>
      <c r="I25">
        <f t="shared" si="25"/>
        <v>142606336</v>
      </c>
      <c r="J25">
        <f t="shared" si="26"/>
        <v>167772160</v>
      </c>
      <c r="K25">
        <f t="shared" si="27"/>
        <v>192937984</v>
      </c>
      <c r="L25">
        <f t="shared" si="28"/>
        <v>218103808</v>
      </c>
      <c r="M25">
        <f t="shared" si="29"/>
        <v>243269632</v>
      </c>
      <c r="N25">
        <f t="shared" si="30"/>
        <v>268435456</v>
      </c>
      <c r="O25">
        <f t="shared" si="31"/>
        <v>293601280</v>
      </c>
      <c r="P25">
        <f t="shared" si="32"/>
        <v>318767104</v>
      </c>
      <c r="Q25">
        <f t="shared" si="33"/>
        <v>343932928</v>
      </c>
      <c r="R25">
        <f t="shared" si="34"/>
        <v>369098752</v>
      </c>
      <c r="S25">
        <f t="shared" si="35"/>
        <v>394264576</v>
      </c>
      <c r="T25">
        <f t="shared" si="36"/>
        <v>419430400</v>
      </c>
      <c r="U25">
        <f t="shared" si="37"/>
        <v>444596224</v>
      </c>
      <c r="V25">
        <f t="shared" si="38"/>
        <v>469762048</v>
      </c>
      <c r="W25">
        <f t="shared" si="39"/>
        <v>494927872</v>
      </c>
      <c r="X25">
        <f t="shared" si="40"/>
        <v>520093696</v>
      </c>
      <c r="Y25">
        <f t="shared" si="41"/>
        <v>545259520</v>
      </c>
      <c r="Z25">
        <f t="shared" si="42"/>
        <v>570425344</v>
      </c>
      <c r="AA25">
        <f t="shared" si="43"/>
        <v>595591168</v>
      </c>
      <c r="AB25">
        <f t="shared" si="44"/>
        <v>620756992</v>
      </c>
      <c r="AC25">
        <f t="shared" si="45"/>
        <v>645922816</v>
      </c>
      <c r="AD25">
        <f t="shared" si="46"/>
        <v>671088640</v>
      </c>
      <c r="AE25">
        <f t="shared" si="47"/>
        <v>696254464</v>
      </c>
      <c r="AF25">
        <f t="shared" si="48"/>
        <v>721420288</v>
      </c>
      <c r="AG25">
        <f t="shared" si="49"/>
        <v>746586112</v>
      </c>
      <c r="AH25">
        <f t="shared" si="50"/>
        <v>771751936</v>
      </c>
      <c r="AI25">
        <f t="shared" si="51"/>
        <v>796917760</v>
      </c>
      <c r="AJ25">
        <f t="shared" si="52"/>
        <v>822083584</v>
      </c>
      <c r="AK25">
        <f t="shared" si="53"/>
        <v>847249408</v>
      </c>
      <c r="AL25">
        <f t="shared" si="54"/>
        <v>872415232</v>
      </c>
      <c r="AM25">
        <f t="shared" si="55"/>
        <v>897581056</v>
      </c>
      <c r="AN25">
        <f t="shared" si="56"/>
        <v>922746880</v>
      </c>
      <c r="AO25">
        <f t="shared" si="57"/>
        <v>947912704</v>
      </c>
      <c r="AP25">
        <f t="shared" si="58"/>
        <v>973078528</v>
      </c>
      <c r="AQ25">
        <f t="shared" si="59"/>
        <v>998244352</v>
      </c>
      <c r="AR25">
        <f t="shared" si="60"/>
        <v>1023410176</v>
      </c>
      <c r="AS25">
        <f t="shared" si="61"/>
        <v>1048576000</v>
      </c>
      <c r="AT25">
        <f t="shared" si="62"/>
        <v>1073741824</v>
      </c>
      <c r="AU25">
        <f t="shared" si="63"/>
        <v>1098907648</v>
      </c>
      <c r="AV25">
        <f t="shared" si="64"/>
        <v>1124073472</v>
      </c>
      <c r="AW25">
        <f t="shared" si="65"/>
        <v>1149239296</v>
      </c>
      <c r="AX25">
        <f t="shared" si="66"/>
        <v>1174405120</v>
      </c>
      <c r="AY25">
        <f t="shared" si="67"/>
        <v>1199570944</v>
      </c>
      <c r="AZ25">
        <f t="shared" si="7"/>
        <v>1224736768</v>
      </c>
      <c r="BA25">
        <f t="shared" si="8"/>
        <v>1249902592</v>
      </c>
      <c r="BB25">
        <f t="shared" si="9"/>
        <v>1275068416</v>
      </c>
      <c r="BC25">
        <f t="shared" si="10"/>
        <v>1300234240</v>
      </c>
      <c r="BD25">
        <f t="shared" si="11"/>
        <v>1325400064</v>
      </c>
      <c r="BE25">
        <f t="shared" si="108"/>
        <v>1350565888</v>
      </c>
      <c r="BF25">
        <f t="shared" si="109"/>
        <v>1375731712</v>
      </c>
      <c r="BG25">
        <f t="shared" si="110"/>
        <v>1400897536</v>
      </c>
      <c r="BH25">
        <f t="shared" si="111"/>
        <v>1426063360</v>
      </c>
      <c r="BI25">
        <f t="shared" si="112"/>
        <v>1451229184</v>
      </c>
      <c r="BJ25">
        <f t="shared" si="113"/>
        <v>1476395008</v>
      </c>
      <c r="BK25">
        <f t="shared" si="114"/>
        <v>1501560832</v>
      </c>
      <c r="BL25">
        <f t="shared" si="115"/>
        <v>1526726656</v>
      </c>
      <c r="BM25">
        <f t="shared" si="116"/>
        <v>1551892480</v>
      </c>
      <c r="BN25">
        <f t="shared" si="117"/>
        <v>1577058304</v>
      </c>
      <c r="BO25">
        <f t="shared" si="118"/>
        <v>1602224128</v>
      </c>
      <c r="BP25">
        <f t="shared" si="119"/>
        <v>1627389952</v>
      </c>
      <c r="BQ25">
        <f t="shared" si="120"/>
        <v>1652555776</v>
      </c>
      <c r="BR25">
        <f t="shared" si="121"/>
        <v>1677721600</v>
      </c>
      <c r="BS25">
        <f t="shared" si="122"/>
        <v>1702887424</v>
      </c>
      <c r="BT25">
        <f t="shared" si="94"/>
        <v>1728053248</v>
      </c>
      <c r="BU25">
        <f t="shared" si="123"/>
        <v>1753219072</v>
      </c>
      <c r="BV25">
        <f t="shared" si="124"/>
        <v>1778384896</v>
      </c>
      <c r="BW25">
        <f t="shared" si="125"/>
        <v>1803550720</v>
      </c>
      <c r="BX25">
        <f t="shared" si="126"/>
        <v>1828716544</v>
      </c>
      <c r="BY25">
        <f t="shared" si="127"/>
        <v>1853882368</v>
      </c>
      <c r="BZ25">
        <f t="shared" si="128"/>
        <v>1879048192</v>
      </c>
      <c r="CA25">
        <f t="shared" si="129"/>
        <v>1904214016</v>
      </c>
      <c r="CB25">
        <f t="shared" si="130"/>
        <v>1929379840</v>
      </c>
      <c r="CC25">
        <f t="shared" si="131"/>
        <v>1954545664</v>
      </c>
      <c r="CD25">
        <f t="shared" si="132"/>
        <v>1979711488</v>
      </c>
      <c r="CE25">
        <f t="shared" si="133"/>
        <v>2004877312</v>
      </c>
      <c r="CF25">
        <f t="shared" si="134"/>
        <v>2030043136</v>
      </c>
      <c r="CG25">
        <f t="shared" si="135"/>
        <v>2055208960</v>
      </c>
      <c r="CH25">
        <f t="shared" si="136"/>
        <v>2080374784</v>
      </c>
      <c r="CI25">
        <f t="shared" si="137"/>
        <v>2105540608</v>
      </c>
      <c r="CJ25">
        <f t="shared" si="95"/>
        <v>2130706432</v>
      </c>
      <c r="CK25">
        <f t="shared" si="138"/>
        <v>2155872256</v>
      </c>
      <c r="CL25">
        <f t="shared" si="139"/>
        <v>2181038080</v>
      </c>
      <c r="CM25">
        <f t="shared" si="140"/>
        <v>2206203904</v>
      </c>
      <c r="CN25">
        <f t="shared" si="141"/>
        <v>2231369728</v>
      </c>
      <c r="CO25">
        <f t="shared" si="142"/>
        <v>2256535552</v>
      </c>
      <c r="CP25">
        <f t="shared" si="143"/>
        <v>2281701376</v>
      </c>
      <c r="CQ25">
        <f t="shared" si="144"/>
        <v>2306867200</v>
      </c>
      <c r="CR25">
        <f t="shared" si="145"/>
        <v>2332033024</v>
      </c>
      <c r="CS25">
        <f t="shared" si="146"/>
        <v>2357198848</v>
      </c>
      <c r="CT25">
        <f t="shared" si="147"/>
        <v>2382364672</v>
      </c>
      <c r="CU25">
        <f t="shared" si="148"/>
        <v>2407530496</v>
      </c>
      <c r="CV25">
        <f t="shared" si="149"/>
        <v>2432696320</v>
      </c>
      <c r="CW25">
        <f t="shared" si="150"/>
        <v>2457862144</v>
      </c>
      <c r="CX25">
        <f t="shared" si="151"/>
        <v>2483027968</v>
      </c>
      <c r="CY25">
        <f t="shared" si="152"/>
        <v>2508193792</v>
      </c>
      <c r="CZ25">
        <f t="shared" si="96"/>
        <v>2533359616</v>
      </c>
      <c r="DA25">
        <f t="shared" si="15"/>
        <v>2558525440</v>
      </c>
      <c r="DB25">
        <f t="shared" si="16"/>
        <v>2583691264</v>
      </c>
      <c r="DC25">
        <f t="shared" si="17"/>
        <v>2608857088</v>
      </c>
      <c r="DD25">
        <f t="shared" si="18"/>
        <v>2634022912</v>
      </c>
      <c r="DE25">
        <f t="shared" si="19"/>
        <v>2659188736</v>
      </c>
      <c r="DF25">
        <f t="shared" si="153"/>
        <v>2684354560</v>
      </c>
      <c r="DG25">
        <f t="shared" si="154"/>
        <v>2709520384</v>
      </c>
      <c r="DH25">
        <f t="shared" si="155"/>
        <v>2734686208</v>
      </c>
      <c r="DI25">
        <f t="shared" si="156"/>
        <v>2759852032</v>
      </c>
      <c r="DJ25">
        <f t="shared" si="157"/>
        <v>2785017856</v>
      </c>
      <c r="DK25">
        <f t="shared" si="158"/>
        <v>2810183680</v>
      </c>
      <c r="DL25">
        <f t="shared" si="159"/>
        <v>2835349504</v>
      </c>
      <c r="DM25">
        <f t="shared" si="160"/>
        <v>2860515328</v>
      </c>
      <c r="DN25">
        <f t="shared" si="161"/>
        <v>2885681152</v>
      </c>
      <c r="DO25">
        <f t="shared" si="162"/>
        <v>2910846976</v>
      </c>
      <c r="DP25">
        <f t="shared" si="163"/>
        <v>2936012800</v>
      </c>
      <c r="DQ25">
        <f t="shared" si="164"/>
        <v>2961178624</v>
      </c>
      <c r="DR25">
        <f t="shared" si="165"/>
        <v>2986344448</v>
      </c>
      <c r="DS25">
        <f t="shared" si="166"/>
        <v>3011510272</v>
      </c>
      <c r="DT25">
        <f t="shared" si="167"/>
        <v>3036676096</v>
      </c>
      <c r="DU25">
        <f t="shared" si="97"/>
        <v>3061841920</v>
      </c>
      <c r="DV25">
        <f t="shared" si="98"/>
        <v>3087007744</v>
      </c>
      <c r="DW25">
        <f t="shared" si="99"/>
        <v>3112173568</v>
      </c>
      <c r="DX25">
        <f t="shared" si="100"/>
        <v>3137339392</v>
      </c>
      <c r="DY25">
        <f t="shared" si="101"/>
        <v>3162505216</v>
      </c>
      <c r="DZ25">
        <f t="shared" si="102"/>
        <v>3187671040</v>
      </c>
      <c r="EA25">
        <f t="shared" si="103"/>
        <v>3212836864</v>
      </c>
      <c r="EB25">
        <f t="shared" si="104"/>
        <v>3238002688</v>
      </c>
      <c r="EC25">
        <f t="shared" si="105"/>
        <v>3263168512</v>
      </c>
      <c r="ED25">
        <f t="shared" si="106"/>
        <v>3288334336</v>
      </c>
      <c r="EE25">
        <f t="shared" si="107"/>
        <v>3313500160</v>
      </c>
      <c r="EF25">
        <f t="shared" si="69"/>
        <v>3338665984</v>
      </c>
      <c r="EG25">
        <f t="shared" si="70"/>
        <v>3363831808</v>
      </c>
      <c r="EH25">
        <f t="shared" si="71"/>
        <v>3388997632</v>
      </c>
      <c r="EI25">
        <f t="shared" si="72"/>
        <v>3414163456</v>
      </c>
      <c r="EJ25">
        <f t="shared" si="73"/>
        <v>3439329280</v>
      </c>
      <c r="EK25">
        <f t="shared" si="74"/>
        <v>3464495104</v>
      </c>
      <c r="EL25">
        <f t="shared" si="75"/>
        <v>3489660928</v>
      </c>
      <c r="EM25">
        <f t="shared" si="76"/>
        <v>3514826752</v>
      </c>
      <c r="EN25">
        <f t="shared" si="77"/>
        <v>3539992576</v>
      </c>
      <c r="EO25">
        <f t="shared" si="78"/>
        <v>3565158400</v>
      </c>
      <c r="EP25">
        <f t="shared" si="79"/>
        <v>3590324224</v>
      </c>
      <c r="EQ25">
        <f t="shared" si="80"/>
        <v>3615490048</v>
      </c>
      <c r="ER25">
        <f t="shared" si="81"/>
        <v>3640655872</v>
      </c>
      <c r="ES25">
        <f t="shared" si="82"/>
        <v>3665821696</v>
      </c>
      <c r="ET25">
        <f t="shared" si="83"/>
        <v>3690987520</v>
      </c>
      <c r="EU25">
        <f t="shared" si="84"/>
        <v>3716153344</v>
      </c>
      <c r="EV25">
        <f t="shared" si="68"/>
        <v>3741319168</v>
      </c>
      <c r="EW25">
        <f t="shared" si="85"/>
        <v>3766484992</v>
      </c>
      <c r="EX25">
        <f t="shared" si="86"/>
        <v>3791650816</v>
      </c>
      <c r="EY25">
        <f t="shared" si="87"/>
        <v>3816816640</v>
      </c>
      <c r="EZ25">
        <f t="shared" si="88"/>
        <v>3841982464</v>
      </c>
      <c r="FA25">
        <f t="shared" si="89"/>
        <v>3867148288</v>
      </c>
      <c r="FB25">
        <f t="shared" si="90"/>
        <v>3892314112</v>
      </c>
      <c r="FC25">
        <f t="shared" si="91"/>
        <v>3917479936</v>
      </c>
      <c r="FD25">
        <f t="shared" si="92"/>
        <v>3942645760</v>
      </c>
      <c r="FE25">
        <f t="shared" si="93"/>
        <v>3967811584</v>
      </c>
    </row>
    <row r="26" spans="4:161">
      <c r="D26">
        <f t="shared" si="5"/>
        <v>33554432</v>
      </c>
      <c r="E26">
        <f t="shared" si="21"/>
        <v>83886080</v>
      </c>
      <c r="F26">
        <f t="shared" si="22"/>
        <v>134217728</v>
      </c>
      <c r="G26">
        <f t="shared" si="23"/>
        <v>184549376</v>
      </c>
      <c r="H26">
        <f t="shared" si="24"/>
        <v>234881024</v>
      </c>
      <c r="I26">
        <f t="shared" si="25"/>
        <v>285212672</v>
      </c>
      <c r="J26">
        <f t="shared" si="26"/>
        <v>335544320</v>
      </c>
      <c r="K26">
        <f t="shared" si="27"/>
        <v>385875968</v>
      </c>
      <c r="L26">
        <f t="shared" si="28"/>
        <v>436207616</v>
      </c>
      <c r="M26">
        <f t="shared" si="29"/>
        <v>486539264</v>
      </c>
      <c r="N26">
        <f t="shared" si="30"/>
        <v>536870912</v>
      </c>
      <c r="O26">
        <f t="shared" si="31"/>
        <v>587202560</v>
      </c>
      <c r="P26">
        <f t="shared" si="32"/>
        <v>637534208</v>
      </c>
      <c r="Q26">
        <f t="shared" si="33"/>
        <v>687865856</v>
      </c>
      <c r="R26">
        <f t="shared" si="34"/>
        <v>738197504</v>
      </c>
      <c r="S26">
        <f t="shared" si="35"/>
        <v>788529152</v>
      </c>
      <c r="T26">
        <f t="shared" si="36"/>
        <v>838860800</v>
      </c>
      <c r="U26">
        <f t="shared" si="37"/>
        <v>889192448</v>
      </c>
      <c r="V26">
        <f t="shared" si="38"/>
        <v>939524096</v>
      </c>
      <c r="W26">
        <f t="shared" si="39"/>
        <v>989855744</v>
      </c>
      <c r="X26">
        <f t="shared" si="40"/>
        <v>1040187392</v>
      </c>
      <c r="Y26">
        <f t="shared" si="41"/>
        <v>1090519040</v>
      </c>
      <c r="Z26">
        <f t="shared" si="42"/>
        <v>1140850688</v>
      </c>
      <c r="AA26">
        <f t="shared" si="43"/>
        <v>1191182336</v>
      </c>
      <c r="AB26">
        <f t="shared" si="44"/>
        <v>1241513984</v>
      </c>
      <c r="AC26">
        <f t="shared" si="45"/>
        <v>1291845632</v>
      </c>
      <c r="AD26">
        <f t="shared" si="46"/>
        <v>1342177280</v>
      </c>
      <c r="AE26">
        <f t="shared" si="47"/>
        <v>1392508928</v>
      </c>
      <c r="AF26">
        <f t="shared" si="48"/>
        <v>1442840576</v>
      </c>
      <c r="AG26">
        <f t="shared" si="49"/>
        <v>1493172224</v>
      </c>
      <c r="AH26">
        <f t="shared" si="50"/>
        <v>1543503872</v>
      </c>
      <c r="AI26">
        <f t="shared" si="51"/>
        <v>1593835520</v>
      </c>
      <c r="AJ26">
        <f t="shared" si="52"/>
        <v>1644167168</v>
      </c>
      <c r="AK26">
        <f t="shared" si="53"/>
        <v>1694498816</v>
      </c>
      <c r="AL26">
        <f t="shared" si="54"/>
        <v>1744830464</v>
      </c>
      <c r="AM26">
        <f t="shared" si="55"/>
        <v>1795162112</v>
      </c>
      <c r="AN26">
        <f t="shared" si="56"/>
        <v>1845493760</v>
      </c>
      <c r="AO26">
        <f t="shared" si="57"/>
        <v>1895825408</v>
      </c>
      <c r="AP26">
        <f t="shared" si="58"/>
        <v>1946157056</v>
      </c>
      <c r="AQ26">
        <f t="shared" si="59"/>
        <v>1996488704</v>
      </c>
      <c r="AR26">
        <f t="shared" si="60"/>
        <v>2046820352</v>
      </c>
      <c r="AS26">
        <f t="shared" si="61"/>
        <v>2097152000</v>
      </c>
      <c r="AT26">
        <f t="shared" si="62"/>
        <v>2147483648</v>
      </c>
      <c r="AU26">
        <f t="shared" si="63"/>
        <v>2197815296</v>
      </c>
      <c r="AV26">
        <f t="shared" si="64"/>
        <v>2248146944</v>
      </c>
      <c r="AW26">
        <f t="shared" si="65"/>
        <v>2298478592</v>
      </c>
      <c r="AX26">
        <f t="shared" si="66"/>
        <v>2348810240</v>
      </c>
      <c r="AY26">
        <f t="shared" si="67"/>
        <v>2399141888</v>
      </c>
      <c r="AZ26">
        <f t="shared" si="7"/>
        <v>2449473536</v>
      </c>
      <c r="BA26">
        <f t="shared" si="8"/>
        <v>2499805184</v>
      </c>
      <c r="BB26">
        <f t="shared" si="9"/>
        <v>2550136832</v>
      </c>
      <c r="BC26">
        <f t="shared" si="10"/>
        <v>2600468480</v>
      </c>
      <c r="BD26">
        <f t="shared" si="11"/>
        <v>2650800128</v>
      </c>
      <c r="BE26">
        <f t="shared" si="108"/>
        <v>2701131776</v>
      </c>
      <c r="BF26">
        <f t="shared" si="109"/>
        <v>2751463424</v>
      </c>
      <c r="BG26">
        <f t="shared" si="110"/>
        <v>2801795072</v>
      </c>
      <c r="BH26">
        <f t="shared" si="111"/>
        <v>2852126720</v>
      </c>
      <c r="BI26">
        <f t="shared" si="112"/>
        <v>2902458368</v>
      </c>
      <c r="BJ26">
        <f t="shared" si="113"/>
        <v>2952790016</v>
      </c>
      <c r="BK26">
        <f t="shared" si="114"/>
        <v>3003121664</v>
      </c>
      <c r="BL26">
        <f t="shared" si="115"/>
        <v>3053453312</v>
      </c>
      <c r="BM26">
        <f t="shared" si="116"/>
        <v>3103784960</v>
      </c>
      <c r="BN26">
        <f t="shared" si="117"/>
        <v>3154116608</v>
      </c>
      <c r="BO26">
        <f t="shared" si="118"/>
        <v>3204448256</v>
      </c>
      <c r="BP26">
        <f t="shared" si="119"/>
        <v>3254779904</v>
      </c>
      <c r="BQ26">
        <f t="shared" si="120"/>
        <v>3305111552</v>
      </c>
      <c r="BR26">
        <f t="shared" si="121"/>
        <v>3355443200</v>
      </c>
      <c r="BS26">
        <f t="shared" si="122"/>
        <v>3405774848</v>
      </c>
      <c r="BT26">
        <f t="shared" si="94"/>
        <v>3456106496</v>
      </c>
      <c r="BU26">
        <f t="shared" si="123"/>
        <v>3506438144</v>
      </c>
      <c r="BV26">
        <f t="shared" si="124"/>
        <v>3556769792</v>
      </c>
      <c r="BW26">
        <f t="shared" si="125"/>
        <v>3607101440</v>
      </c>
      <c r="BX26">
        <f t="shared" si="126"/>
        <v>3657433088</v>
      </c>
      <c r="BY26">
        <f t="shared" si="127"/>
        <v>3707764736</v>
      </c>
      <c r="BZ26">
        <f t="shared" si="128"/>
        <v>3758096384</v>
      </c>
      <c r="CA26">
        <f t="shared" si="129"/>
        <v>3808428032</v>
      </c>
      <c r="CB26">
        <f t="shared" si="130"/>
        <v>3858759680</v>
      </c>
      <c r="CC26">
        <f t="shared" si="131"/>
        <v>3909091328</v>
      </c>
      <c r="CD26">
        <f t="shared" si="132"/>
        <v>3959422976</v>
      </c>
      <c r="CE26">
        <f t="shared" si="133"/>
        <v>4009754624</v>
      </c>
      <c r="CF26">
        <f t="shared" si="134"/>
        <v>4060086272</v>
      </c>
      <c r="CG26">
        <f t="shared" si="135"/>
        <v>4110417920</v>
      </c>
      <c r="CH26">
        <f t="shared" si="136"/>
        <v>4160749568</v>
      </c>
      <c r="CI26">
        <f t="shared" si="137"/>
        <v>4211081216</v>
      </c>
      <c r="CJ26">
        <f t="shared" si="95"/>
        <v>4261412864</v>
      </c>
      <c r="CK26">
        <f t="shared" si="138"/>
        <v>4311744512</v>
      </c>
      <c r="CL26">
        <f t="shared" si="139"/>
        <v>4362076160</v>
      </c>
      <c r="CM26">
        <f t="shared" si="140"/>
        <v>4412407808</v>
      </c>
      <c r="CN26">
        <f t="shared" si="141"/>
        <v>4462739456</v>
      </c>
      <c r="CO26">
        <f t="shared" si="142"/>
        <v>4513071104</v>
      </c>
      <c r="CP26">
        <f t="shared" si="143"/>
        <v>4563402752</v>
      </c>
      <c r="CQ26">
        <f t="shared" si="144"/>
        <v>4613734400</v>
      </c>
      <c r="CR26">
        <f t="shared" si="145"/>
        <v>4664066048</v>
      </c>
      <c r="CS26">
        <f t="shared" si="146"/>
        <v>4714397696</v>
      </c>
      <c r="CT26">
        <f t="shared" si="147"/>
        <v>4764729344</v>
      </c>
      <c r="CU26">
        <f t="shared" si="148"/>
        <v>4815060992</v>
      </c>
      <c r="CV26">
        <f t="shared" si="149"/>
        <v>4865392640</v>
      </c>
      <c r="CW26">
        <f t="shared" si="150"/>
        <v>4915724288</v>
      </c>
      <c r="CX26">
        <f t="shared" si="151"/>
        <v>4966055936</v>
      </c>
      <c r="CY26">
        <f t="shared" si="152"/>
        <v>5016387584</v>
      </c>
      <c r="CZ26">
        <f t="shared" si="96"/>
        <v>5066719232</v>
      </c>
      <c r="DA26">
        <f t="shared" si="15"/>
        <v>5117050880</v>
      </c>
      <c r="DB26">
        <f t="shared" si="16"/>
        <v>5167382528</v>
      </c>
      <c r="DC26">
        <f t="shared" si="17"/>
        <v>5217714176</v>
      </c>
      <c r="DD26">
        <f t="shared" si="18"/>
        <v>5268045824</v>
      </c>
      <c r="DE26">
        <f t="shared" si="19"/>
        <v>5318377472</v>
      </c>
      <c r="DF26">
        <f t="shared" si="153"/>
        <v>5368709120</v>
      </c>
      <c r="DG26">
        <f t="shared" si="154"/>
        <v>5419040768</v>
      </c>
      <c r="DH26">
        <f t="shared" si="155"/>
        <v>5469372416</v>
      </c>
      <c r="DI26">
        <f t="shared" si="156"/>
        <v>5519704064</v>
      </c>
      <c r="DJ26">
        <f t="shared" si="157"/>
        <v>5570035712</v>
      </c>
      <c r="DK26">
        <f t="shared" si="158"/>
        <v>5620367360</v>
      </c>
      <c r="DL26">
        <f t="shared" si="159"/>
        <v>5670699008</v>
      </c>
      <c r="DM26">
        <f t="shared" si="160"/>
        <v>5721030656</v>
      </c>
      <c r="DN26">
        <f t="shared" si="161"/>
        <v>5771362304</v>
      </c>
      <c r="DO26">
        <f t="shared" si="162"/>
        <v>5821693952</v>
      </c>
      <c r="DP26">
        <f t="shared" si="163"/>
        <v>5872025600</v>
      </c>
      <c r="DQ26">
        <f t="shared" si="164"/>
        <v>5922357248</v>
      </c>
      <c r="DR26">
        <f t="shared" si="165"/>
        <v>5972688896</v>
      </c>
      <c r="DS26">
        <f t="shared" si="166"/>
        <v>6023020544</v>
      </c>
      <c r="DT26">
        <f t="shared" si="167"/>
        <v>6073352192</v>
      </c>
      <c r="DU26">
        <f t="shared" si="97"/>
        <v>6123683840</v>
      </c>
      <c r="DV26">
        <f t="shared" si="98"/>
        <v>6174015488</v>
      </c>
      <c r="DW26">
        <f t="shared" si="99"/>
        <v>6224347136</v>
      </c>
      <c r="DX26">
        <f t="shared" si="100"/>
        <v>6274678784</v>
      </c>
      <c r="DY26">
        <f t="shared" si="101"/>
        <v>6325010432</v>
      </c>
      <c r="DZ26">
        <f t="shared" si="102"/>
        <v>6375342080</v>
      </c>
      <c r="EA26">
        <f t="shared" si="103"/>
        <v>6425673728</v>
      </c>
      <c r="EB26">
        <f t="shared" si="104"/>
        <v>6476005376</v>
      </c>
      <c r="EC26">
        <f t="shared" si="105"/>
        <v>6526337024</v>
      </c>
      <c r="ED26">
        <f t="shared" si="106"/>
        <v>6576668672</v>
      </c>
      <c r="EE26">
        <f t="shared" si="107"/>
        <v>6627000320</v>
      </c>
      <c r="EF26">
        <f t="shared" si="69"/>
        <v>6677331968</v>
      </c>
      <c r="EG26">
        <f t="shared" si="70"/>
        <v>6727663616</v>
      </c>
      <c r="EH26">
        <f t="shared" si="71"/>
        <v>6777995264</v>
      </c>
      <c r="EI26">
        <f t="shared" si="72"/>
        <v>6828326912</v>
      </c>
      <c r="EJ26">
        <f t="shared" si="73"/>
        <v>6878658560</v>
      </c>
      <c r="EK26">
        <f t="shared" si="74"/>
        <v>6928990208</v>
      </c>
      <c r="EL26">
        <f t="shared" si="75"/>
        <v>6979321856</v>
      </c>
      <c r="EM26">
        <f t="shared" si="76"/>
        <v>7029653504</v>
      </c>
      <c r="EN26">
        <f t="shared" si="77"/>
        <v>7079985152</v>
      </c>
      <c r="EO26">
        <f t="shared" si="78"/>
        <v>7130316800</v>
      </c>
      <c r="EP26">
        <f t="shared" si="79"/>
        <v>7180648448</v>
      </c>
      <c r="EQ26">
        <f t="shared" si="80"/>
        <v>7230980096</v>
      </c>
      <c r="ER26">
        <f t="shared" si="81"/>
        <v>7281311744</v>
      </c>
      <c r="ES26">
        <f t="shared" si="82"/>
        <v>7331643392</v>
      </c>
      <c r="ET26">
        <f t="shared" si="83"/>
        <v>7381975040</v>
      </c>
      <c r="EU26">
        <f t="shared" si="84"/>
        <v>7432306688</v>
      </c>
      <c r="EV26">
        <f t="shared" si="68"/>
        <v>7482638336</v>
      </c>
      <c r="EW26">
        <f t="shared" si="85"/>
        <v>7532969984</v>
      </c>
      <c r="EX26">
        <f t="shared" si="86"/>
        <v>7583301632</v>
      </c>
      <c r="EY26">
        <f t="shared" si="87"/>
        <v>7633633280</v>
      </c>
      <c r="EZ26">
        <f t="shared" si="88"/>
        <v>7683964928</v>
      </c>
      <c r="FA26">
        <f t="shared" si="89"/>
        <v>7734296576</v>
      </c>
      <c r="FB26">
        <f t="shared" si="90"/>
        <v>7784628224</v>
      </c>
      <c r="FC26">
        <f t="shared" si="91"/>
        <v>7834959872</v>
      </c>
      <c r="FD26">
        <f t="shared" si="92"/>
        <v>7885291520</v>
      </c>
      <c r="FE26">
        <f t="shared" si="93"/>
        <v>7935623168</v>
      </c>
    </row>
    <row r="27" spans="4:161">
      <c r="D27">
        <f t="shared" si="5"/>
        <v>67108864</v>
      </c>
      <c r="E27">
        <f t="shared" si="21"/>
        <v>167772160</v>
      </c>
      <c r="F27">
        <f t="shared" si="22"/>
        <v>268435456</v>
      </c>
      <c r="G27">
        <f t="shared" si="23"/>
        <v>369098752</v>
      </c>
      <c r="H27">
        <f t="shared" si="24"/>
        <v>469762048</v>
      </c>
      <c r="I27">
        <f t="shared" si="25"/>
        <v>570425344</v>
      </c>
      <c r="J27">
        <f t="shared" si="26"/>
        <v>671088640</v>
      </c>
      <c r="K27">
        <f t="shared" si="27"/>
        <v>771751936</v>
      </c>
      <c r="L27">
        <f t="shared" si="28"/>
        <v>872415232</v>
      </c>
      <c r="M27">
        <f t="shared" si="29"/>
        <v>973078528</v>
      </c>
      <c r="N27">
        <f t="shared" si="30"/>
        <v>1073741824</v>
      </c>
      <c r="O27">
        <f t="shared" si="31"/>
        <v>1174405120</v>
      </c>
      <c r="P27">
        <f t="shared" si="32"/>
        <v>1275068416</v>
      </c>
      <c r="Q27">
        <f t="shared" si="33"/>
        <v>1375731712</v>
      </c>
      <c r="R27">
        <f t="shared" si="34"/>
        <v>1476395008</v>
      </c>
      <c r="S27">
        <f t="shared" si="35"/>
        <v>1577058304</v>
      </c>
      <c r="T27">
        <f t="shared" si="36"/>
        <v>1677721600</v>
      </c>
      <c r="U27">
        <f t="shared" si="37"/>
        <v>1778384896</v>
      </c>
      <c r="V27">
        <f t="shared" si="38"/>
        <v>1879048192</v>
      </c>
      <c r="W27">
        <f t="shared" si="39"/>
        <v>1979711488</v>
      </c>
      <c r="X27">
        <f t="shared" si="40"/>
        <v>2080374784</v>
      </c>
      <c r="Y27">
        <f t="shared" si="41"/>
        <v>2181038080</v>
      </c>
      <c r="Z27">
        <f t="shared" si="42"/>
        <v>2281701376</v>
      </c>
      <c r="AA27">
        <f t="shared" si="43"/>
        <v>2382364672</v>
      </c>
      <c r="AB27">
        <f t="shared" si="44"/>
        <v>2483027968</v>
      </c>
      <c r="AC27">
        <f t="shared" si="45"/>
        <v>2583691264</v>
      </c>
      <c r="AD27">
        <f t="shared" si="46"/>
        <v>2684354560</v>
      </c>
      <c r="AE27">
        <f t="shared" si="47"/>
        <v>2785017856</v>
      </c>
      <c r="AF27">
        <f t="shared" si="48"/>
        <v>2885681152</v>
      </c>
      <c r="AG27">
        <f t="shared" si="49"/>
        <v>2986344448</v>
      </c>
      <c r="AH27">
        <f t="shared" si="50"/>
        <v>3087007744</v>
      </c>
      <c r="AI27">
        <f t="shared" si="51"/>
        <v>3187671040</v>
      </c>
      <c r="AJ27">
        <f t="shared" si="52"/>
        <v>3288334336</v>
      </c>
      <c r="AK27">
        <f t="shared" si="53"/>
        <v>3388997632</v>
      </c>
      <c r="AL27">
        <f t="shared" si="54"/>
        <v>3489660928</v>
      </c>
      <c r="AM27">
        <f t="shared" si="55"/>
        <v>3590324224</v>
      </c>
      <c r="AN27">
        <f t="shared" si="56"/>
        <v>3690987520</v>
      </c>
      <c r="AO27">
        <f t="shared" si="57"/>
        <v>3791650816</v>
      </c>
      <c r="AP27">
        <f t="shared" si="58"/>
        <v>3892314112</v>
      </c>
      <c r="AQ27">
        <f t="shared" si="59"/>
        <v>3992977408</v>
      </c>
      <c r="AR27">
        <f t="shared" si="60"/>
        <v>4093640704</v>
      </c>
      <c r="AS27">
        <f t="shared" si="61"/>
        <v>4194304000</v>
      </c>
      <c r="AT27">
        <f t="shared" si="62"/>
        <v>4294967296</v>
      </c>
      <c r="AU27">
        <f t="shared" si="63"/>
        <v>4395630592</v>
      </c>
      <c r="AV27">
        <f t="shared" si="64"/>
        <v>4496293888</v>
      </c>
      <c r="AW27">
        <f t="shared" si="65"/>
        <v>4596957184</v>
      </c>
      <c r="AX27">
        <f t="shared" si="66"/>
        <v>4697620480</v>
      </c>
      <c r="AY27">
        <f t="shared" si="67"/>
        <v>4798283776</v>
      </c>
      <c r="AZ27">
        <f t="shared" si="7"/>
        <v>4898947072</v>
      </c>
      <c r="BA27">
        <f t="shared" si="8"/>
        <v>4999610368</v>
      </c>
      <c r="BB27">
        <f t="shared" si="9"/>
        <v>5100273664</v>
      </c>
      <c r="BC27">
        <f t="shared" si="10"/>
        <v>5200936960</v>
      </c>
      <c r="BD27">
        <f t="shared" si="11"/>
        <v>5301600256</v>
      </c>
      <c r="BE27">
        <f t="shared" si="108"/>
        <v>5402263552</v>
      </c>
      <c r="BF27">
        <f t="shared" si="109"/>
        <v>5502926848</v>
      </c>
      <c r="BG27">
        <f t="shared" si="110"/>
        <v>5603590144</v>
      </c>
      <c r="BH27">
        <f t="shared" si="111"/>
        <v>5704253440</v>
      </c>
      <c r="BI27">
        <f t="shared" si="112"/>
        <v>5804916736</v>
      </c>
      <c r="BJ27">
        <f t="shared" si="113"/>
        <v>5905580032</v>
      </c>
      <c r="BK27">
        <f t="shared" si="114"/>
        <v>6006243328</v>
      </c>
      <c r="BL27">
        <f t="shared" si="115"/>
        <v>6106906624</v>
      </c>
      <c r="BM27">
        <f t="shared" si="116"/>
        <v>6207569920</v>
      </c>
      <c r="BN27">
        <f t="shared" si="117"/>
        <v>6308233216</v>
      </c>
      <c r="BO27">
        <f t="shared" si="118"/>
        <v>6408896512</v>
      </c>
      <c r="BP27">
        <f t="shared" si="119"/>
        <v>6509559808</v>
      </c>
      <c r="BQ27">
        <f t="shared" si="120"/>
        <v>6610223104</v>
      </c>
      <c r="BR27">
        <f t="shared" si="121"/>
        <v>6710886400</v>
      </c>
      <c r="BS27">
        <f t="shared" si="122"/>
        <v>6811549696</v>
      </c>
      <c r="BT27">
        <f t="shared" si="94"/>
        <v>6912212992</v>
      </c>
      <c r="BU27">
        <f t="shared" si="123"/>
        <v>7012876288</v>
      </c>
      <c r="BV27">
        <f t="shared" si="124"/>
        <v>7113539584</v>
      </c>
      <c r="BW27">
        <f t="shared" si="125"/>
        <v>7214202880</v>
      </c>
      <c r="BX27">
        <f t="shared" si="126"/>
        <v>7314866176</v>
      </c>
      <c r="BY27">
        <f t="shared" si="127"/>
        <v>7415529472</v>
      </c>
      <c r="BZ27">
        <f t="shared" si="128"/>
        <v>7516192768</v>
      </c>
      <c r="CA27">
        <f t="shared" si="129"/>
        <v>7616856064</v>
      </c>
      <c r="CB27">
        <f t="shared" si="130"/>
        <v>7717519360</v>
      </c>
      <c r="CC27">
        <f t="shared" si="131"/>
        <v>7818182656</v>
      </c>
      <c r="CD27">
        <f t="shared" si="132"/>
        <v>7918845952</v>
      </c>
      <c r="CE27">
        <f t="shared" si="133"/>
        <v>8019509248</v>
      </c>
      <c r="CF27">
        <f t="shared" si="134"/>
        <v>8120172544</v>
      </c>
      <c r="CG27">
        <f t="shared" si="135"/>
        <v>8220835840</v>
      </c>
      <c r="CH27">
        <f t="shared" si="136"/>
        <v>8321499136</v>
      </c>
      <c r="CI27">
        <f t="shared" si="137"/>
        <v>8422162432</v>
      </c>
      <c r="CJ27">
        <f t="shared" si="95"/>
        <v>8522825728</v>
      </c>
      <c r="CK27">
        <f t="shared" si="138"/>
        <v>8623489024</v>
      </c>
      <c r="CL27">
        <f t="shared" si="139"/>
        <v>8724152320</v>
      </c>
      <c r="CM27">
        <f t="shared" si="140"/>
        <v>8824815616</v>
      </c>
      <c r="CN27">
        <f t="shared" si="141"/>
        <v>8925478912</v>
      </c>
      <c r="CO27">
        <f t="shared" si="142"/>
        <v>9026142208</v>
      </c>
      <c r="CP27">
        <f t="shared" si="143"/>
        <v>9126805504</v>
      </c>
      <c r="CQ27">
        <f t="shared" si="144"/>
        <v>9227468800</v>
      </c>
      <c r="CR27">
        <f t="shared" si="145"/>
        <v>9328132096</v>
      </c>
      <c r="CS27">
        <f t="shared" si="146"/>
        <v>9428795392</v>
      </c>
      <c r="CT27">
        <f t="shared" si="147"/>
        <v>9529458688</v>
      </c>
      <c r="CU27">
        <f t="shared" si="148"/>
        <v>9630121984</v>
      </c>
      <c r="CV27">
        <f t="shared" si="149"/>
        <v>9730785280</v>
      </c>
      <c r="CW27">
        <f t="shared" si="150"/>
        <v>9831448576</v>
      </c>
      <c r="CX27">
        <f t="shared" si="151"/>
        <v>9932111872</v>
      </c>
      <c r="CY27">
        <f t="shared" si="152"/>
        <v>10032775168</v>
      </c>
      <c r="CZ27">
        <f t="shared" si="96"/>
        <v>10133438464</v>
      </c>
      <c r="DA27">
        <f t="shared" si="15"/>
        <v>10234101760</v>
      </c>
      <c r="DB27">
        <f t="shared" si="16"/>
        <v>10334765056</v>
      </c>
      <c r="DC27">
        <f t="shared" si="17"/>
        <v>10435428352</v>
      </c>
      <c r="DD27">
        <f t="shared" si="18"/>
        <v>10536091648</v>
      </c>
      <c r="DE27">
        <f t="shared" si="19"/>
        <v>10636754944</v>
      </c>
      <c r="DF27">
        <f t="shared" si="153"/>
        <v>10737418240</v>
      </c>
      <c r="DG27">
        <f t="shared" si="154"/>
        <v>10838081536</v>
      </c>
      <c r="DH27">
        <f t="shared" si="155"/>
        <v>10938744832</v>
      </c>
      <c r="DI27">
        <f t="shared" si="156"/>
        <v>11039408128</v>
      </c>
      <c r="DJ27">
        <f t="shared" si="157"/>
        <v>11140071424</v>
      </c>
      <c r="DK27">
        <f t="shared" si="158"/>
        <v>11240734720</v>
      </c>
      <c r="DL27">
        <f t="shared" si="159"/>
        <v>11341398016</v>
      </c>
      <c r="DM27">
        <f t="shared" si="160"/>
        <v>11442061312</v>
      </c>
      <c r="DN27">
        <f t="shared" si="161"/>
        <v>11542724608</v>
      </c>
      <c r="DO27">
        <f t="shared" si="162"/>
        <v>11643387904</v>
      </c>
      <c r="DP27">
        <f t="shared" si="163"/>
        <v>11744051200</v>
      </c>
      <c r="DQ27">
        <f t="shared" si="164"/>
        <v>11844714496</v>
      </c>
      <c r="DR27">
        <f t="shared" si="165"/>
        <v>11945377792</v>
      </c>
      <c r="DS27">
        <f t="shared" si="166"/>
        <v>12046041088</v>
      </c>
      <c r="DT27">
        <f t="shared" si="167"/>
        <v>12146704384</v>
      </c>
      <c r="DU27">
        <f t="shared" si="97"/>
        <v>12247367680</v>
      </c>
      <c r="DV27">
        <f t="shared" si="98"/>
        <v>12348030976</v>
      </c>
      <c r="DW27">
        <f t="shared" si="99"/>
        <v>12448694272</v>
      </c>
      <c r="DX27">
        <f t="shared" si="100"/>
        <v>12549357568</v>
      </c>
      <c r="DY27">
        <f t="shared" si="101"/>
        <v>12650020864</v>
      </c>
      <c r="DZ27">
        <f t="shared" si="102"/>
        <v>12750684160</v>
      </c>
      <c r="EA27">
        <f t="shared" si="103"/>
        <v>12851347456</v>
      </c>
      <c r="EB27">
        <f t="shared" si="104"/>
        <v>12952010752</v>
      </c>
      <c r="EC27">
        <f t="shared" si="105"/>
        <v>13052674048</v>
      </c>
      <c r="ED27">
        <f t="shared" si="106"/>
        <v>13153337344</v>
      </c>
      <c r="EE27">
        <f t="shared" si="107"/>
        <v>13254000640</v>
      </c>
      <c r="EF27">
        <f t="shared" si="69"/>
        <v>13354663936</v>
      </c>
      <c r="EG27">
        <f t="shared" si="70"/>
        <v>13455327232</v>
      </c>
      <c r="EH27">
        <f t="shared" si="71"/>
        <v>13555990528</v>
      </c>
      <c r="EI27">
        <f t="shared" si="72"/>
        <v>13656653824</v>
      </c>
      <c r="EJ27">
        <f t="shared" si="73"/>
        <v>13757317120</v>
      </c>
      <c r="EK27">
        <f t="shared" si="74"/>
        <v>13857980416</v>
      </c>
      <c r="EL27">
        <f t="shared" si="75"/>
        <v>13958643712</v>
      </c>
      <c r="EM27">
        <f t="shared" si="76"/>
        <v>14059307008</v>
      </c>
      <c r="EN27">
        <f t="shared" si="77"/>
        <v>14159970304</v>
      </c>
      <c r="EO27">
        <f t="shared" si="78"/>
        <v>14260633600</v>
      </c>
      <c r="EP27">
        <f t="shared" si="79"/>
        <v>14361296896</v>
      </c>
      <c r="EQ27">
        <f t="shared" si="80"/>
        <v>14461960192</v>
      </c>
      <c r="ER27">
        <f t="shared" si="81"/>
        <v>14562623488</v>
      </c>
      <c r="ES27">
        <f t="shared" si="82"/>
        <v>14663286784</v>
      </c>
      <c r="ET27">
        <f t="shared" si="83"/>
        <v>14763950080</v>
      </c>
      <c r="EU27">
        <f t="shared" si="84"/>
        <v>14864613376</v>
      </c>
      <c r="EV27">
        <f t="shared" si="68"/>
        <v>14965276672</v>
      </c>
      <c r="EW27">
        <f t="shared" si="85"/>
        <v>15065939968</v>
      </c>
      <c r="EX27">
        <f t="shared" si="86"/>
        <v>15166603264</v>
      </c>
      <c r="EY27">
        <f t="shared" si="87"/>
        <v>15267266560</v>
      </c>
      <c r="EZ27">
        <f t="shared" si="88"/>
        <v>15367929856</v>
      </c>
      <c r="FA27">
        <f t="shared" si="89"/>
        <v>15468593152</v>
      </c>
      <c r="FB27">
        <f t="shared" si="90"/>
        <v>15569256448</v>
      </c>
      <c r="FC27">
        <f t="shared" si="91"/>
        <v>15669919744</v>
      </c>
      <c r="FD27">
        <f t="shared" si="92"/>
        <v>15770583040</v>
      </c>
      <c r="FE27">
        <f t="shared" si="93"/>
        <v>15871246336</v>
      </c>
    </row>
    <row r="28" spans="4:161">
      <c r="D28">
        <f t="shared" si="5"/>
        <v>134217728</v>
      </c>
      <c r="E28">
        <f t="shared" si="21"/>
        <v>335544320</v>
      </c>
      <c r="F28">
        <f t="shared" si="22"/>
        <v>536870912</v>
      </c>
      <c r="G28">
        <f t="shared" si="23"/>
        <v>738197504</v>
      </c>
      <c r="H28">
        <f t="shared" si="24"/>
        <v>939524096</v>
      </c>
      <c r="I28">
        <f t="shared" si="25"/>
        <v>1140850688</v>
      </c>
      <c r="J28">
        <f t="shared" si="26"/>
        <v>1342177280</v>
      </c>
      <c r="K28">
        <f t="shared" si="27"/>
        <v>1543503872</v>
      </c>
      <c r="L28">
        <f t="shared" si="28"/>
        <v>1744830464</v>
      </c>
      <c r="M28">
        <f t="shared" si="29"/>
        <v>1946157056</v>
      </c>
      <c r="N28">
        <f t="shared" si="30"/>
        <v>2147483648</v>
      </c>
      <c r="O28">
        <f t="shared" si="31"/>
        <v>2348810240</v>
      </c>
      <c r="P28">
        <f t="shared" si="32"/>
        <v>2550136832</v>
      </c>
      <c r="Q28">
        <f t="shared" si="33"/>
        <v>2751463424</v>
      </c>
      <c r="R28">
        <f t="shared" si="34"/>
        <v>2952790016</v>
      </c>
      <c r="S28">
        <f t="shared" si="35"/>
        <v>3154116608</v>
      </c>
      <c r="T28">
        <f t="shared" si="36"/>
        <v>3355443200</v>
      </c>
      <c r="U28">
        <f t="shared" si="37"/>
        <v>3556769792</v>
      </c>
      <c r="V28">
        <f t="shared" si="38"/>
        <v>3758096384</v>
      </c>
      <c r="W28">
        <f t="shared" si="39"/>
        <v>3959422976</v>
      </c>
      <c r="X28">
        <f t="shared" si="40"/>
        <v>4160749568</v>
      </c>
      <c r="Y28">
        <f t="shared" si="41"/>
        <v>4362076160</v>
      </c>
      <c r="Z28">
        <f t="shared" si="42"/>
        <v>4563402752</v>
      </c>
      <c r="AA28">
        <f t="shared" si="43"/>
        <v>4764729344</v>
      </c>
      <c r="AB28">
        <f t="shared" si="44"/>
        <v>4966055936</v>
      </c>
      <c r="AC28">
        <f t="shared" si="45"/>
        <v>5167382528</v>
      </c>
      <c r="AD28">
        <f t="shared" si="46"/>
        <v>5368709120</v>
      </c>
      <c r="AE28">
        <f t="shared" si="47"/>
        <v>5570035712</v>
      </c>
      <c r="AF28">
        <f t="shared" si="48"/>
        <v>5771362304</v>
      </c>
      <c r="AG28">
        <f t="shared" si="49"/>
        <v>5972688896</v>
      </c>
      <c r="AH28">
        <f t="shared" si="50"/>
        <v>6174015488</v>
      </c>
      <c r="AI28">
        <f t="shared" si="51"/>
        <v>6375342080</v>
      </c>
      <c r="AJ28">
        <f t="shared" si="52"/>
        <v>6576668672</v>
      </c>
      <c r="AK28">
        <f t="shared" si="53"/>
        <v>6777995264</v>
      </c>
      <c r="AL28">
        <f t="shared" si="54"/>
        <v>6979321856</v>
      </c>
      <c r="AM28">
        <f t="shared" si="55"/>
        <v>7180648448</v>
      </c>
      <c r="AN28">
        <f t="shared" si="56"/>
        <v>7381975040</v>
      </c>
      <c r="AO28">
        <f t="shared" si="57"/>
        <v>7583301632</v>
      </c>
      <c r="AP28">
        <f t="shared" si="58"/>
        <v>7784628224</v>
      </c>
      <c r="AQ28">
        <f t="shared" si="59"/>
        <v>7985954816</v>
      </c>
      <c r="AR28">
        <f t="shared" si="60"/>
        <v>8187281408</v>
      </c>
      <c r="AS28">
        <f t="shared" si="61"/>
        <v>8388608000</v>
      </c>
      <c r="AT28">
        <f t="shared" si="62"/>
        <v>8589934592</v>
      </c>
      <c r="AU28">
        <f t="shared" si="63"/>
        <v>8791261184</v>
      </c>
      <c r="AV28">
        <f t="shared" si="64"/>
        <v>8992587776</v>
      </c>
      <c r="AW28">
        <f t="shared" si="65"/>
        <v>9193914368</v>
      </c>
      <c r="AX28">
        <f t="shared" si="66"/>
        <v>9395240960</v>
      </c>
      <c r="AY28">
        <f t="shared" si="67"/>
        <v>9596567552</v>
      </c>
      <c r="AZ28">
        <f t="shared" si="7"/>
        <v>9797894144</v>
      </c>
      <c r="BA28">
        <f t="shared" si="8"/>
        <v>9999220736</v>
      </c>
      <c r="BB28">
        <f t="shared" si="9"/>
        <v>10200547328</v>
      </c>
      <c r="BC28">
        <f t="shared" si="10"/>
        <v>10401873920</v>
      </c>
      <c r="BD28">
        <f t="shared" si="11"/>
        <v>10603200512</v>
      </c>
      <c r="BE28">
        <f t="shared" si="108"/>
        <v>10804527104</v>
      </c>
      <c r="BF28">
        <f t="shared" si="109"/>
        <v>11005853696</v>
      </c>
      <c r="BG28">
        <f t="shared" si="110"/>
        <v>11207180288</v>
      </c>
      <c r="BH28">
        <f t="shared" si="111"/>
        <v>11408506880</v>
      </c>
      <c r="BI28">
        <f t="shared" si="112"/>
        <v>11609833472</v>
      </c>
      <c r="BJ28">
        <f t="shared" si="113"/>
        <v>11811160064</v>
      </c>
      <c r="BK28">
        <f t="shared" si="114"/>
        <v>12012486656</v>
      </c>
      <c r="BL28">
        <f t="shared" si="115"/>
        <v>12213813248</v>
      </c>
      <c r="BM28">
        <f t="shared" si="116"/>
        <v>12415139840</v>
      </c>
      <c r="BN28">
        <f t="shared" si="117"/>
        <v>12616466432</v>
      </c>
      <c r="BO28">
        <f t="shared" si="118"/>
        <v>12817793024</v>
      </c>
      <c r="BP28">
        <f t="shared" si="119"/>
        <v>13019119616</v>
      </c>
      <c r="BQ28">
        <f t="shared" si="120"/>
        <v>13220446208</v>
      </c>
      <c r="BR28">
        <f t="shared" si="121"/>
        <v>13421772800</v>
      </c>
      <c r="BS28">
        <f t="shared" si="122"/>
        <v>13623099392</v>
      </c>
      <c r="BT28">
        <f t="shared" si="94"/>
        <v>13824425984</v>
      </c>
      <c r="BU28">
        <f t="shared" si="123"/>
        <v>14025752576</v>
      </c>
      <c r="BV28">
        <f t="shared" si="124"/>
        <v>14227079168</v>
      </c>
      <c r="BW28">
        <f t="shared" si="125"/>
        <v>14428405760</v>
      </c>
      <c r="BX28">
        <f t="shared" si="126"/>
        <v>14629732352</v>
      </c>
      <c r="BY28">
        <f t="shared" si="127"/>
        <v>14831058944</v>
      </c>
      <c r="BZ28">
        <f t="shared" si="128"/>
        <v>15032385536</v>
      </c>
      <c r="CA28">
        <f t="shared" si="129"/>
        <v>15233712128</v>
      </c>
      <c r="CB28">
        <f t="shared" si="130"/>
        <v>15435038720</v>
      </c>
      <c r="CC28">
        <f t="shared" si="131"/>
        <v>15636365312</v>
      </c>
      <c r="CD28">
        <f t="shared" si="132"/>
        <v>15837691904</v>
      </c>
      <c r="CE28">
        <f t="shared" si="133"/>
        <v>16039018496</v>
      </c>
      <c r="CF28">
        <f t="shared" si="134"/>
        <v>16240345088</v>
      </c>
      <c r="CG28">
        <f t="shared" si="135"/>
        <v>16441671680</v>
      </c>
      <c r="CH28">
        <f t="shared" si="136"/>
        <v>16642998272</v>
      </c>
      <c r="CI28">
        <f t="shared" si="137"/>
        <v>16844324864</v>
      </c>
      <c r="CJ28">
        <f t="shared" si="95"/>
        <v>17045651456</v>
      </c>
      <c r="CK28">
        <f t="shared" si="138"/>
        <v>17246978048</v>
      </c>
      <c r="CL28">
        <f t="shared" si="139"/>
        <v>17448304640</v>
      </c>
      <c r="CM28">
        <f t="shared" si="140"/>
        <v>17649631232</v>
      </c>
      <c r="CN28">
        <f t="shared" si="141"/>
        <v>17850957824</v>
      </c>
      <c r="CO28">
        <f t="shared" si="142"/>
        <v>18052284416</v>
      </c>
      <c r="CP28">
        <f t="shared" si="143"/>
        <v>18253611008</v>
      </c>
      <c r="CQ28">
        <f t="shared" si="144"/>
        <v>18454937600</v>
      </c>
      <c r="CR28">
        <f t="shared" si="145"/>
        <v>18656264192</v>
      </c>
      <c r="CS28">
        <f t="shared" si="146"/>
        <v>18857590784</v>
      </c>
      <c r="CT28">
        <f t="shared" si="147"/>
        <v>19058917376</v>
      </c>
      <c r="CU28">
        <f t="shared" si="148"/>
        <v>19260243968</v>
      </c>
      <c r="CV28">
        <f t="shared" si="149"/>
        <v>19461570560</v>
      </c>
      <c r="CW28">
        <f t="shared" si="150"/>
        <v>19662897152</v>
      </c>
      <c r="CX28">
        <f t="shared" si="151"/>
        <v>19864223744</v>
      </c>
      <c r="CY28">
        <f t="shared" si="152"/>
        <v>20065550336</v>
      </c>
      <c r="CZ28">
        <f t="shared" si="96"/>
        <v>20266876928</v>
      </c>
      <c r="DA28">
        <f t="shared" si="15"/>
        <v>20468203520</v>
      </c>
      <c r="DB28">
        <f t="shared" si="16"/>
        <v>20669530112</v>
      </c>
      <c r="DC28">
        <f t="shared" si="17"/>
        <v>20870856704</v>
      </c>
      <c r="DD28">
        <f t="shared" si="18"/>
        <v>21072183296</v>
      </c>
      <c r="DE28">
        <f t="shared" si="19"/>
        <v>21273509888</v>
      </c>
      <c r="DF28">
        <f t="shared" si="153"/>
        <v>21474836480</v>
      </c>
      <c r="DG28">
        <f t="shared" si="154"/>
        <v>21676163072</v>
      </c>
      <c r="DH28">
        <f t="shared" si="155"/>
        <v>21877489664</v>
      </c>
      <c r="DI28">
        <f t="shared" si="156"/>
        <v>22078816256</v>
      </c>
      <c r="DJ28">
        <f t="shared" si="157"/>
        <v>22280142848</v>
      </c>
      <c r="DK28">
        <f t="shared" si="158"/>
        <v>22481469440</v>
      </c>
      <c r="DL28">
        <f t="shared" si="159"/>
        <v>22682796032</v>
      </c>
      <c r="DM28">
        <f t="shared" si="160"/>
        <v>22884122624</v>
      </c>
      <c r="DN28">
        <f t="shared" si="161"/>
        <v>23085449216</v>
      </c>
      <c r="DO28">
        <f t="shared" si="162"/>
        <v>23286775808</v>
      </c>
      <c r="DP28">
        <f t="shared" si="163"/>
        <v>23488102400</v>
      </c>
      <c r="DQ28">
        <f t="shared" si="164"/>
        <v>23689428992</v>
      </c>
      <c r="DR28">
        <f t="shared" si="165"/>
        <v>23890755584</v>
      </c>
      <c r="DS28">
        <f t="shared" si="166"/>
        <v>24092082176</v>
      </c>
      <c r="DT28">
        <f t="shared" si="167"/>
        <v>24293408768</v>
      </c>
      <c r="DU28">
        <f t="shared" si="97"/>
        <v>24494735360</v>
      </c>
      <c r="DV28">
        <f t="shared" si="98"/>
        <v>24696061952</v>
      </c>
      <c r="DW28">
        <f t="shared" si="99"/>
        <v>24897388544</v>
      </c>
      <c r="DX28">
        <f t="shared" si="100"/>
        <v>25098715136</v>
      </c>
      <c r="DY28">
        <f t="shared" si="101"/>
        <v>25300041728</v>
      </c>
      <c r="DZ28">
        <f t="shared" si="102"/>
        <v>25501368320</v>
      </c>
      <c r="EA28">
        <f t="shared" si="103"/>
        <v>25702694912</v>
      </c>
      <c r="EB28">
        <f t="shared" si="104"/>
        <v>25904021504</v>
      </c>
      <c r="EC28">
        <f t="shared" si="105"/>
        <v>26105348096</v>
      </c>
      <c r="ED28">
        <f t="shared" si="106"/>
        <v>26306674688</v>
      </c>
      <c r="EE28">
        <f t="shared" si="107"/>
        <v>26508001280</v>
      </c>
      <c r="EF28">
        <f t="shared" si="69"/>
        <v>26709327872</v>
      </c>
      <c r="EG28">
        <f t="shared" si="70"/>
        <v>26910654464</v>
      </c>
      <c r="EH28">
        <f t="shared" si="71"/>
        <v>27111981056</v>
      </c>
      <c r="EI28">
        <f t="shared" si="72"/>
        <v>27313307648</v>
      </c>
      <c r="EJ28">
        <f t="shared" si="73"/>
        <v>27514634240</v>
      </c>
      <c r="EK28">
        <f t="shared" si="74"/>
        <v>27715960832</v>
      </c>
      <c r="EL28">
        <f t="shared" si="75"/>
        <v>27917287424</v>
      </c>
      <c r="EM28">
        <f t="shared" si="76"/>
        <v>28118614016</v>
      </c>
      <c r="EN28">
        <f t="shared" si="77"/>
        <v>28319940608</v>
      </c>
      <c r="EO28">
        <f t="shared" si="78"/>
        <v>28521267200</v>
      </c>
      <c r="EP28">
        <f t="shared" si="79"/>
        <v>28722593792</v>
      </c>
      <c r="EQ28">
        <f t="shared" si="80"/>
        <v>28923920384</v>
      </c>
      <c r="ER28">
        <f t="shared" si="81"/>
        <v>29125246976</v>
      </c>
      <c r="ES28">
        <f t="shared" si="82"/>
        <v>29326573568</v>
      </c>
      <c r="ET28">
        <f t="shared" si="83"/>
        <v>29527900160</v>
      </c>
      <c r="EU28">
        <f t="shared" si="84"/>
        <v>29729226752</v>
      </c>
      <c r="EV28">
        <f t="shared" si="68"/>
        <v>29930553344</v>
      </c>
      <c r="EW28">
        <f t="shared" si="85"/>
        <v>30131879936</v>
      </c>
      <c r="EX28">
        <f t="shared" si="86"/>
        <v>30333206528</v>
      </c>
      <c r="EY28">
        <f t="shared" si="87"/>
        <v>30534533120</v>
      </c>
      <c r="EZ28">
        <f t="shared" si="88"/>
        <v>30735859712</v>
      </c>
      <c r="FA28">
        <f t="shared" si="89"/>
        <v>30937186304</v>
      </c>
      <c r="FB28">
        <f t="shared" si="90"/>
        <v>31138512896</v>
      </c>
      <c r="FC28">
        <f t="shared" si="91"/>
        <v>31339839488</v>
      </c>
      <c r="FD28">
        <f t="shared" si="92"/>
        <v>31541166080</v>
      </c>
      <c r="FE28">
        <f t="shared" si="93"/>
        <v>31742492672</v>
      </c>
    </row>
    <row r="29" spans="4:161">
      <c r="D29">
        <f t="shared" si="5"/>
        <v>268435456</v>
      </c>
      <c r="E29">
        <f t="shared" si="21"/>
        <v>671088640</v>
      </c>
      <c r="F29">
        <f t="shared" si="22"/>
        <v>1073741824</v>
      </c>
      <c r="G29">
        <f t="shared" si="23"/>
        <v>1476395008</v>
      </c>
      <c r="H29">
        <f t="shared" si="24"/>
        <v>1879048192</v>
      </c>
      <c r="I29">
        <f t="shared" si="25"/>
        <v>2281701376</v>
      </c>
      <c r="J29">
        <f t="shared" si="26"/>
        <v>2684354560</v>
      </c>
      <c r="K29">
        <f t="shared" si="27"/>
        <v>3087007744</v>
      </c>
      <c r="L29">
        <f t="shared" si="28"/>
        <v>3489660928</v>
      </c>
      <c r="M29">
        <f t="shared" si="29"/>
        <v>3892314112</v>
      </c>
      <c r="N29">
        <f t="shared" si="30"/>
        <v>4294967296</v>
      </c>
      <c r="O29">
        <f t="shared" si="31"/>
        <v>4697620480</v>
      </c>
      <c r="P29">
        <f t="shared" si="32"/>
        <v>5100273664</v>
      </c>
      <c r="Q29">
        <f t="shared" si="33"/>
        <v>5502926848</v>
      </c>
      <c r="R29">
        <f t="shared" si="34"/>
        <v>5905580032</v>
      </c>
      <c r="S29">
        <f t="shared" si="35"/>
        <v>6308233216</v>
      </c>
      <c r="T29">
        <f t="shared" si="36"/>
        <v>6710886400</v>
      </c>
      <c r="U29">
        <f t="shared" si="37"/>
        <v>7113539584</v>
      </c>
      <c r="V29">
        <f t="shared" si="38"/>
        <v>7516192768</v>
      </c>
      <c r="W29">
        <f t="shared" si="39"/>
        <v>7918845952</v>
      </c>
      <c r="X29">
        <f t="shared" si="40"/>
        <v>8321499136</v>
      </c>
      <c r="Y29">
        <f t="shared" si="41"/>
        <v>8724152320</v>
      </c>
      <c r="Z29">
        <f t="shared" si="42"/>
        <v>9126805504</v>
      </c>
      <c r="AA29">
        <f t="shared" si="43"/>
        <v>9529458688</v>
      </c>
      <c r="AB29">
        <f t="shared" si="44"/>
        <v>9932111872</v>
      </c>
      <c r="AC29">
        <f t="shared" si="45"/>
        <v>10334765056</v>
      </c>
      <c r="AD29">
        <f t="shared" si="46"/>
        <v>10737418240</v>
      </c>
      <c r="AE29">
        <f t="shared" si="47"/>
        <v>11140071424</v>
      </c>
      <c r="AF29">
        <f t="shared" si="48"/>
        <v>11542724608</v>
      </c>
      <c r="AG29">
        <f t="shared" si="49"/>
        <v>11945377792</v>
      </c>
      <c r="AH29">
        <f t="shared" si="50"/>
        <v>12348030976</v>
      </c>
      <c r="AI29">
        <f t="shared" si="51"/>
        <v>12750684160</v>
      </c>
      <c r="AJ29">
        <f t="shared" si="52"/>
        <v>13153337344</v>
      </c>
      <c r="AK29">
        <f t="shared" si="53"/>
        <v>13555990528</v>
      </c>
      <c r="AL29">
        <f t="shared" si="54"/>
        <v>13958643712</v>
      </c>
      <c r="AM29">
        <f t="shared" si="55"/>
        <v>14361296896</v>
      </c>
      <c r="AN29">
        <f t="shared" si="56"/>
        <v>14763950080</v>
      </c>
      <c r="AO29">
        <f t="shared" si="57"/>
        <v>15166603264</v>
      </c>
      <c r="AP29">
        <f t="shared" si="58"/>
        <v>15569256448</v>
      </c>
      <c r="AQ29">
        <f t="shared" si="59"/>
        <v>15971909632</v>
      </c>
      <c r="AR29">
        <f t="shared" si="60"/>
        <v>16374562816</v>
      </c>
      <c r="AS29">
        <f t="shared" si="61"/>
        <v>16777216000</v>
      </c>
      <c r="AT29">
        <f t="shared" si="62"/>
        <v>17179869184</v>
      </c>
      <c r="AU29">
        <f t="shared" si="63"/>
        <v>17582522368</v>
      </c>
      <c r="AV29">
        <f t="shared" si="64"/>
        <v>17985175552</v>
      </c>
      <c r="AW29">
        <f t="shared" si="65"/>
        <v>18387828736</v>
      </c>
      <c r="AX29">
        <f t="shared" si="66"/>
        <v>18790481920</v>
      </c>
      <c r="AY29">
        <f t="shared" si="67"/>
        <v>19193135104</v>
      </c>
      <c r="AZ29">
        <f t="shared" si="7"/>
        <v>19595788288</v>
      </c>
      <c r="BA29">
        <f t="shared" si="8"/>
        <v>19998441472</v>
      </c>
      <c r="BB29">
        <f t="shared" si="9"/>
        <v>20401094656</v>
      </c>
      <c r="BC29">
        <f t="shared" si="10"/>
        <v>20803747840</v>
      </c>
      <c r="BD29">
        <f t="shared" si="11"/>
        <v>21206401024</v>
      </c>
      <c r="BE29">
        <f t="shared" si="108"/>
        <v>21609054208</v>
      </c>
      <c r="BF29">
        <f t="shared" si="109"/>
        <v>22011707392</v>
      </c>
      <c r="BG29">
        <f t="shared" si="110"/>
        <v>22414360576</v>
      </c>
      <c r="BH29">
        <f t="shared" si="111"/>
        <v>22817013760</v>
      </c>
      <c r="BI29">
        <f t="shared" si="112"/>
        <v>23219666944</v>
      </c>
      <c r="BJ29">
        <f t="shared" si="113"/>
        <v>23622320128</v>
      </c>
      <c r="BK29">
        <f t="shared" si="114"/>
        <v>24024973312</v>
      </c>
      <c r="BL29">
        <f t="shared" si="115"/>
        <v>24427626496</v>
      </c>
      <c r="BM29">
        <f t="shared" si="116"/>
        <v>24830279680</v>
      </c>
      <c r="BN29">
        <f t="shared" si="117"/>
        <v>25232932864</v>
      </c>
      <c r="BO29">
        <f t="shared" si="118"/>
        <v>25635586048</v>
      </c>
      <c r="BP29">
        <f t="shared" si="119"/>
        <v>26038239232</v>
      </c>
      <c r="BQ29">
        <f t="shared" si="120"/>
        <v>26440892416</v>
      </c>
      <c r="BR29">
        <f t="shared" si="121"/>
        <v>26843545600</v>
      </c>
      <c r="BS29">
        <f t="shared" si="122"/>
        <v>27246198784</v>
      </c>
      <c r="BT29">
        <f t="shared" si="94"/>
        <v>27648851968</v>
      </c>
      <c r="BU29">
        <f t="shared" si="123"/>
        <v>28051505152</v>
      </c>
      <c r="BV29">
        <f t="shared" si="124"/>
        <v>28454158336</v>
      </c>
      <c r="BW29">
        <f t="shared" si="125"/>
        <v>28856811520</v>
      </c>
      <c r="BX29">
        <f t="shared" si="126"/>
        <v>29259464704</v>
      </c>
      <c r="BY29">
        <f t="shared" si="127"/>
        <v>29662117888</v>
      </c>
      <c r="BZ29">
        <f t="shared" si="128"/>
        <v>30064771072</v>
      </c>
      <c r="CA29">
        <f t="shared" si="129"/>
        <v>30467424256</v>
      </c>
      <c r="CB29">
        <f t="shared" si="130"/>
        <v>30870077440</v>
      </c>
      <c r="CC29">
        <f t="shared" si="131"/>
        <v>31272730624</v>
      </c>
      <c r="CD29">
        <f t="shared" si="132"/>
        <v>31675383808</v>
      </c>
      <c r="CE29">
        <f t="shared" si="133"/>
        <v>32078036992</v>
      </c>
      <c r="CF29">
        <f t="shared" si="134"/>
        <v>32480690176</v>
      </c>
      <c r="CG29">
        <f t="shared" si="135"/>
        <v>32883343360</v>
      </c>
      <c r="CH29">
        <f t="shared" si="136"/>
        <v>33285996544</v>
      </c>
      <c r="CI29">
        <f t="shared" si="137"/>
        <v>33688649728</v>
      </c>
      <c r="CJ29">
        <f t="shared" si="95"/>
        <v>34091302912</v>
      </c>
      <c r="CK29">
        <f t="shared" si="138"/>
        <v>34493956096</v>
      </c>
      <c r="CL29">
        <f t="shared" si="139"/>
        <v>34896609280</v>
      </c>
      <c r="CM29">
        <f t="shared" si="140"/>
        <v>35299262464</v>
      </c>
      <c r="CN29">
        <f t="shared" si="141"/>
        <v>35701915648</v>
      </c>
      <c r="CO29">
        <f t="shared" si="142"/>
        <v>36104568832</v>
      </c>
      <c r="CP29">
        <f t="shared" si="143"/>
        <v>36507222016</v>
      </c>
      <c r="CQ29">
        <f t="shared" si="144"/>
        <v>36909875200</v>
      </c>
      <c r="CR29">
        <f t="shared" si="145"/>
        <v>37312528384</v>
      </c>
      <c r="CS29">
        <f t="shared" si="146"/>
        <v>37715181568</v>
      </c>
      <c r="CT29">
        <f t="shared" si="147"/>
        <v>38117834752</v>
      </c>
      <c r="CU29">
        <f t="shared" si="148"/>
        <v>38520487936</v>
      </c>
      <c r="CV29">
        <f t="shared" si="149"/>
        <v>38923141120</v>
      </c>
      <c r="CW29">
        <f t="shared" si="150"/>
        <v>39325794304</v>
      </c>
      <c r="CX29">
        <f t="shared" si="151"/>
        <v>39728447488</v>
      </c>
      <c r="CY29">
        <f t="shared" si="152"/>
        <v>40131100672</v>
      </c>
      <c r="CZ29">
        <f t="shared" si="96"/>
        <v>40533753856</v>
      </c>
      <c r="DA29">
        <f t="shared" si="15"/>
        <v>40936407040</v>
      </c>
      <c r="DB29">
        <f t="shared" si="16"/>
        <v>41339060224</v>
      </c>
      <c r="DC29">
        <f t="shared" si="17"/>
        <v>41741713408</v>
      </c>
      <c r="DD29">
        <f t="shared" si="18"/>
        <v>42144366592</v>
      </c>
      <c r="DE29">
        <f t="shared" si="19"/>
        <v>42547019776</v>
      </c>
      <c r="DF29">
        <f t="shared" si="153"/>
        <v>42949672960</v>
      </c>
      <c r="DG29">
        <f t="shared" si="154"/>
        <v>43352326144</v>
      </c>
      <c r="DH29">
        <f t="shared" si="155"/>
        <v>43754979328</v>
      </c>
      <c r="DI29">
        <f t="shared" si="156"/>
        <v>44157632512</v>
      </c>
      <c r="DJ29">
        <f t="shared" si="157"/>
        <v>44560285696</v>
      </c>
      <c r="DK29">
        <f t="shared" si="158"/>
        <v>44962938880</v>
      </c>
      <c r="DL29">
        <f t="shared" si="159"/>
        <v>45365592064</v>
      </c>
      <c r="DM29">
        <f t="shared" si="160"/>
        <v>45768245248</v>
      </c>
      <c r="DN29">
        <f t="shared" si="161"/>
        <v>46170898432</v>
      </c>
      <c r="DO29">
        <f t="shared" si="162"/>
        <v>46573551616</v>
      </c>
      <c r="DP29">
        <f t="shared" si="163"/>
        <v>46976204800</v>
      </c>
      <c r="DQ29">
        <f t="shared" si="164"/>
        <v>47378857984</v>
      </c>
      <c r="DR29">
        <f t="shared" si="165"/>
        <v>47781511168</v>
      </c>
      <c r="DS29">
        <f t="shared" si="166"/>
        <v>48184164352</v>
      </c>
      <c r="DT29">
        <f t="shared" si="167"/>
        <v>48586817536</v>
      </c>
      <c r="DU29">
        <f t="shared" si="97"/>
        <v>48989470720</v>
      </c>
      <c r="DV29">
        <f t="shared" si="98"/>
        <v>49392123904</v>
      </c>
      <c r="DW29">
        <f t="shared" si="99"/>
        <v>49794777088</v>
      </c>
      <c r="DX29">
        <f t="shared" si="100"/>
        <v>50197430272</v>
      </c>
      <c r="DY29">
        <f t="shared" si="101"/>
        <v>50600083456</v>
      </c>
      <c r="DZ29">
        <f t="shared" si="102"/>
        <v>51002736640</v>
      </c>
      <c r="EA29">
        <f t="shared" si="103"/>
        <v>51405389824</v>
      </c>
      <c r="EB29">
        <f t="shared" si="104"/>
        <v>51808043008</v>
      </c>
      <c r="EC29">
        <f t="shared" si="105"/>
        <v>52210696192</v>
      </c>
      <c r="ED29">
        <f t="shared" si="106"/>
        <v>52613349376</v>
      </c>
      <c r="EE29">
        <f t="shared" si="107"/>
        <v>53016002560</v>
      </c>
      <c r="EF29">
        <f t="shared" si="69"/>
        <v>53418655744</v>
      </c>
      <c r="EG29">
        <f t="shared" si="70"/>
        <v>53821308928</v>
      </c>
      <c r="EH29">
        <f t="shared" si="71"/>
        <v>54223962112</v>
      </c>
      <c r="EI29">
        <f t="shared" si="72"/>
        <v>54626615296</v>
      </c>
      <c r="EJ29">
        <f t="shared" si="73"/>
        <v>55029268480</v>
      </c>
      <c r="EK29">
        <f t="shared" si="74"/>
        <v>55431921664</v>
      </c>
      <c r="EL29">
        <f t="shared" si="75"/>
        <v>55834574848</v>
      </c>
      <c r="EM29">
        <f t="shared" si="76"/>
        <v>56237228032</v>
      </c>
      <c r="EN29">
        <f t="shared" si="77"/>
        <v>56639881216</v>
      </c>
      <c r="EO29">
        <f t="shared" si="78"/>
        <v>57042534400</v>
      </c>
      <c r="EP29">
        <f t="shared" si="79"/>
        <v>57445187584</v>
      </c>
      <c r="EQ29">
        <f t="shared" si="80"/>
        <v>57847840768</v>
      </c>
      <c r="ER29">
        <f t="shared" si="81"/>
        <v>58250493952</v>
      </c>
      <c r="ES29">
        <f t="shared" si="82"/>
        <v>58653147136</v>
      </c>
      <c r="ET29">
        <f t="shared" si="83"/>
        <v>59055800320</v>
      </c>
      <c r="EU29">
        <f t="shared" si="84"/>
        <v>59458453504</v>
      </c>
      <c r="EV29">
        <f t="shared" si="68"/>
        <v>59861106688</v>
      </c>
      <c r="EW29">
        <f t="shared" si="85"/>
        <v>60263759872</v>
      </c>
      <c r="EX29">
        <f t="shared" si="86"/>
        <v>60666413056</v>
      </c>
      <c r="EY29">
        <f t="shared" si="87"/>
        <v>61069066240</v>
      </c>
      <c r="EZ29">
        <f t="shared" si="88"/>
        <v>61471719424</v>
      </c>
      <c r="FA29">
        <f t="shared" si="89"/>
        <v>61874372608</v>
      </c>
      <c r="FB29">
        <f t="shared" si="90"/>
        <v>62277025792</v>
      </c>
      <c r="FC29">
        <f t="shared" si="91"/>
        <v>62679678976</v>
      </c>
      <c r="FD29">
        <f t="shared" si="92"/>
        <v>63082332160</v>
      </c>
      <c r="FE29">
        <f t="shared" si="93"/>
        <v>63484985344</v>
      </c>
    </row>
    <row r="30" spans="4:161">
      <c r="D30">
        <f t="shared" si="5"/>
        <v>536870912</v>
      </c>
      <c r="E30">
        <f t="shared" si="21"/>
        <v>1342177280</v>
      </c>
      <c r="F30">
        <f t="shared" si="22"/>
        <v>2147483648</v>
      </c>
      <c r="G30">
        <f t="shared" si="23"/>
        <v>2952790016</v>
      </c>
      <c r="H30">
        <f t="shared" si="24"/>
        <v>3758096384</v>
      </c>
      <c r="I30">
        <f t="shared" si="25"/>
        <v>4563402752</v>
      </c>
      <c r="J30">
        <f t="shared" si="26"/>
        <v>5368709120</v>
      </c>
      <c r="K30">
        <f t="shared" si="27"/>
        <v>6174015488</v>
      </c>
      <c r="L30">
        <f t="shared" si="28"/>
        <v>6979321856</v>
      </c>
      <c r="M30">
        <f t="shared" si="29"/>
        <v>7784628224</v>
      </c>
      <c r="N30">
        <f t="shared" si="30"/>
        <v>8589934592</v>
      </c>
      <c r="O30">
        <f t="shared" si="31"/>
        <v>9395240960</v>
      </c>
      <c r="P30">
        <f t="shared" si="32"/>
        <v>10200547328</v>
      </c>
      <c r="Q30">
        <f t="shared" si="33"/>
        <v>11005853696</v>
      </c>
      <c r="R30">
        <f t="shared" si="34"/>
        <v>11811160064</v>
      </c>
      <c r="S30">
        <f t="shared" si="35"/>
        <v>12616466432</v>
      </c>
      <c r="T30">
        <f t="shared" si="36"/>
        <v>13421772800</v>
      </c>
      <c r="U30">
        <f t="shared" si="37"/>
        <v>14227079168</v>
      </c>
      <c r="V30">
        <f t="shared" si="38"/>
        <v>15032385536</v>
      </c>
      <c r="W30">
        <f t="shared" si="39"/>
        <v>15837691904</v>
      </c>
      <c r="X30">
        <f t="shared" si="40"/>
        <v>16642998272</v>
      </c>
      <c r="Y30">
        <f t="shared" si="41"/>
        <v>17448304640</v>
      </c>
      <c r="Z30">
        <f t="shared" si="42"/>
        <v>18253611008</v>
      </c>
      <c r="AA30">
        <f t="shared" si="43"/>
        <v>19058917376</v>
      </c>
      <c r="AB30">
        <f t="shared" si="44"/>
        <v>19864223744</v>
      </c>
      <c r="AC30">
        <f t="shared" si="45"/>
        <v>20669530112</v>
      </c>
      <c r="AD30">
        <f t="shared" si="46"/>
        <v>21474836480</v>
      </c>
      <c r="AE30">
        <f t="shared" si="47"/>
        <v>22280142848</v>
      </c>
      <c r="AF30">
        <f t="shared" si="48"/>
        <v>23085449216</v>
      </c>
      <c r="AG30">
        <f t="shared" si="49"/>
        <v>23890755584</v>
      </c>
      <c r="AH30">
        <f t="shared" si="50"/>
        <v>24696061952</v>
      </c>
      <c r="AI30">
        <f t="shared" si="51"/>
        <v>25501368320</v>
      </c>
      <c r="AJ30">
        <f t="shared" si="52"/>
        <v>26306674688</v>
      </c>
      <c r="AK30">
        <f t="shared" si="53"/>
        <v>27111981056</v>
      </c>
      <c r="AL30">
        <f t="shared" si="54"/>
        <v>27917287424</v>
      </c>
      <c r="AM30">
        <f t="shared" si="55"/>
        <v>28722593792</v>
      </c>
      <c r="AN30">
        <f t="shared" si="56"/>
        <v>29527900160</v>
      </c>
      <c r="AO30">
        <f t="shared" si="57"/>
        <v>30333206528</v>
      </c>
      <c r="AP30">
        <f t="shared" si="58"/>
        <v>31138512896</v>
      </c>
      <c r="AQ30">
        <f t="shared" si="59"/>
        <v>31943819264</v>
      </c>
      <c r="AR30">
        <f t="shared" si="60"/>
        <v>32749125632</v>
      </c>
      <c r="AS30">
        <f t="shared" si="61"/>
        <v>33554432000</v>
      </c>
      <c r="AT30">
        <f t="shared" si="62"/>
        <v>34359738368</v>
      </c>
      <c r="AU30">
        <f t="shared" si="63"/>
        <v>35165044736</v>
      </c>
      <c r="AV30">
        <f t="shared" si="64"/>
        <v>35970351104</v>
      </c>
      <c r="AW30">
        <f t="shared" si="65"/>
        <v>36775657472</v>
      </c>
      <c r="AX30">
        <f t="shared" si="66"/>
        <v>37580963840</v>
      </c>
      <c r="AY30">
        <f t="shared" si="67"/>
        <v>38386270208</v>
      </c>
      <c r="AZ30">
        <f t="shared" si="7"/>
        <v>39191576576</v>
      </c>
      <c r="BA30">
        <f t="shared" si="8"/>
        <v>39996882944</v>
      </c>
      <c r="BB30">
        <f t="shared" si="9"/>
        <v>40802189312</v>
      </c>
      <c r="BC30">
        <f t="shared" si="10"/>
        <v>41607495680</v>
      </c>
      <c r="BD30">
        <f t="shared" si="11"/>
        <v>42412802048</v>
      </c>
      <c r="BE30">
        <f t="shared" si="108"/>
        <v>43218108416</v>
      </c>
      <c r="BF30">
        <f t="shared" si="109"/>
        <v>44023414784</v>
      </c>
      <c r="BG30">
        <f t="shared" si="110"/>
        <v>44828721152</v>
      </c>
      <c r="BH30">
        <f t="shared" si="111"/>
        <v>45634027520</v>
      </c>
      <c r="BI30">
        <f t="shared" si="112"/>
        <v>46439333888</v>
      </c>
      <c r="BJ30">
        <f t="shared" si="113"/>
        <v>47244640256</v>
      </c>
      <c r="BK30">
        <f t="shared" si="114"/>
        <v>48049946624</v>
      </c>
      <c r="BL30">
        <f t="shared" si="115"/>
        <v>48855252992</v>
      </c>
      <c r="BM30">
        <f t="shared" si="116"/>
        <v>49660559360</v>
      </c>
      <c r="BN30">
        <f t="shared" si="117"/>
        <v>50465865728</v>
      </c>
      <c r="BO30">
        <f t="shared" si="118"/>
        <v>51271172096</v>
      </c>
      <c r="BP30">
        <f t="shared" si="119"/>
        <v>52076478464</v>
      </c>
      <c r="BQ30">
        <f t="shared" si="120"/>
        <v>52881784832</v>
      </c>
      <c r="BR30">
        <f t="shared" si="121"/>
        <v>53687091200</v>
      </c>
      <c r="BS30">
        <f t="shared" si="122"/>
        <v>54492397568</v>
      </c>
      <c r="BT30">
        <f t="shared" si="94"/>
        <v>55297703936</v>
      </c>
      <c r="BU30">
        <f t="shared" si="123"/>
        <v>56103010304</v>
      </c>
      <c r="BV30">
        <f t="shared" si="124"/>
        <v>56908316672</v>
      </c>
      <c r="BW30">
        <f t="shared" si="125"/>
        <v>57713623040</v>
      </c>
      <c r="BX30">
        <f t="shared" si="126"/>
        <v>58518929408</v>
      </c>
      <c r="BY30">
        <f t="shared" si="127"/>
        <v>59324235776</v>
      </c>
      <c r="BZ30">
        <f t="shared" si="128"/>
        <v>60129542144</v>
      </c>
      <c r="CA30">
        <f t="shared" si="129"/>
        <v>60934848512</v>
      </c>
      <c r="CB30">
        <f t="shared" si="130"/>
        <v>61740154880</v>
      </c>
      <c r="CC30">
        <f t="shared" si="131"/>
        <v>62545461248</v>
      </c>
      <c r="CD30">
        <f t="shared" si="132"/>
        <v>63350767616</v>
      </c>
      <c r="CE30">
        <f t="shared" si="133"/>
        <v>64156073984</v>
      </c>
      <c r="CF30">
        <f t="shared" si="134"/>
        <v>64961380352</v>
      </c>
      <c r="CG30">
        <f t="shared" si="135"/>
        <v>65766686720</v>
      </c>
      <c r="CH30">
        <f t="shared" si="136"/>
        <v>66571993088</v>
      </c>
      <c r="CI30">
        <f t="shared" si="137"/>
        <v>67377299456</v>
      </c>
      <c r="CJ30">
        <f t="shared" si="95"/>
        <v>68182605824</v>
      </c>
      <c r="CK30">
        <f t="shared" si="138"/>
        <v>68987912192</v>
      </c>
      <c r="CL30">
        <f t="shared" si="139"/>
        <v>69793218560</v>
      </c>
      <c r="CM30">
        <f t="shared" si="140"/>
        <v>70598524928</v>
      </c>
      <c r="CN30">
        <f t="shared" si="141"/>
        <v>71403831296</v>
      </c>
      <c r="CO30">
        <f t="shared" si="142"/>
        <v>72209137664</v>
      </c>
      <c r="CP30">
        <f t="shared" si="143"/>
        <v>73014444032</v>
      </c>
      <c r="CQ30">
        <f t="shared" si="144"/>
        <v>73819750400</v>
      </c>
      <c r="CR30">
        <f t="shared" si="145"/>
        <v>74625056768</v>
      </c>
      <c r="CS30">
        <f t="shared" si="146"/>
        <v>75430363136</v>
      </c>
      <c r="CT30">
        <f t="shared" si="147"/>
        <v>76235669504</v>
      </c>
      <c r="CU30">
        <f t="shared" si="148"/>
        <v>77040975872</v>
      </c>
      <c r="CV30">
        <f t="shared" si="149"/>
        <v>77846282240</v>
      </c>
      <c r="CW30">
        <f t="shared" si="150"/>
        <v>78651588608</v>
      </c>
      <c r="CX30">
        <f t="shared" si="151"/>
        <v>79456894976</v>
      </c>
      <c r="CY30">
        <f t="shared" si="152"/>
        <v>80262201344</v>
      </c>
      <c r="CZ30">
        <f t="shared" si="96"/>
        <v>81067507712</v>
      </c>
      <c r="DA30">
        <f t="shared" si="15"/>
        <v>81872814080</v>
      </c>
      <c r="DB30">
        <f t="shared" si="16"/>
        <v>82678120448</v>
      </c>
      <c r="DC30">
        <f t="shared" si="17"/>
        <v>83483426816</v>
      </c>
      <c r="DD30">
        <f t="shared" si="18"/>
        <v>84288733184</v>
      </c>
      <c r="DE30">
        <f t="shared" si="19"/>
        <v>85094039552</v>
      </c>
      <c r="DF30">
        <f t="shared" si="153"/>
        <v>85899345920</v>
      </c>
      <c r="DG30">
        <f t="shared" si="154"/>
        <v>86704652288</v>
      </c>
      <c r="DH30">
        <f t="shared" si="155"/>
        <v>87509958656</v>
      </c>
      <c r="DI30">
        <f t="shared" si="156"/>
        <v>88315265024</v>
      </c>
      <c r="DJ30">
        <f t="shared" si="157"/>
        <v>89120571392</v>
      </c>
      <c r="DK30">
        <f t="shared" si="158"/>
        <v>89925877760</v>
      </c>
      <c r="DL30">
        <f t="shared" si="159"/>
        <v>90731184128</v>
      </c>
      <c r="DM30">
        <f t="shared" si="160"/>
        <v>91536490496</v>
      </c>
      <c r="DN30">
        <f t="shared" si="161"/>
        <v>92341796864</v>
      </c>
      <c r="DO30">
        <f t="shared" si="162"/>
        <v>93147103232</v>
      </c>
      <c r="DP30">
        <f t="shared" si="163"/>
        <v>93952409600</v>
      </c>
      <c r="DQ30">
        <f t="shared" si="164"/>
        <v>94757715968</v>
      </c>
      <c r="DR30">
        <f t="shared" si="165"/>
        <v>95563022336</v>
      </c>
      <c r="DS30">
        <f t="shared" si="166"/>
        <v>96368328704</v>
      </c>
      <c r="DT30">
        <f t="shared" si="167"/>
        <v>97173635072</v>
      </c>
      <c r="DU30">
        <f t="shared" si="97"/>
        <v>97978941440</v>
      </c>
      <c r="DV30">
        <f t="shared" si="98"/>
        <v>98784247808</v>
      </c>
      <c r="DW30">
        <f t="shared" si="99"/>
        <v>99589554176</v>
      </c>
      <c r="DX30">
        <f t="shared" si="100"/>
        <v>100394860544</v>
      </c>
      <c r="DY30">
        <f t="shared" si="101"/>
        <v>101200166912</v>
      </c>
      <c r="DZ30">
        <f t="shared" si="102"/>
        <v>102005473280</v>
      </c>
      <c r="EA30">
        <f t="shared" si="103"/>
        <v>102810779648</v>
      </c>
      <c r="EB30">
        <f t="shared" si="104"/>
        <v>103616086016</v>
      </c>
      <c r="EC30">
        <f t="shared" si="105"/>
        <v>104421392384</v>
      </c>
      <c r="ED30">
        <f t="shared" si="106"/>
        <v>105226698752</v>
      </c>
      <c r="EE30">
        <f t="shared" si="107"/>
        <v>106032005120</v>
      </c>
      <c r="EF30">
        <f t="shared" si="69"/>
        <v>106837311488</v>
      </c>
      <c r="EG30">
        <f t="shared" si="70"/>
        <v>107642617856</v>
      </c>
      <c r="EH30">
        <f t="shared" si="71"/>
        <v>108447924224</v>
      </c>
      <c r="EI30">
        <f t="shared" si="72"/>
        <v>109253230592</v>
      </c>
      <c r="EJ30">
        <f t="shared" si="73"/>
        <v>110058536960</v>
      </c>
      <c r="EK30">
        <f t="shared" si="74"/>
        <v>110863843328</v>
      </c>
      <c r="EL30">
        <f t="shared" si="75"/>
        <v>111669149696</v>
      </c>
      <c r="EM30">
        <f t="shared" si="76"/>
        <v>112474456064</v>
      </c>
      <c r="EN30">
        <f t="shared" si="77"/>
        <v>113279762432</v>
      </c>
      <c r="EO30">
        <f t="shared" si="78"/>
        <v>114085068800</v>
      </c>
      <c r="EP30">
        <f t="shared" si="79"/>
        <v>114890375168</v>
      </c>
      <c r="EQ30">
        <f t="shared" si="80"/>
        <v>115695681536</v>
      </c>
      <c r="ER30">
        <f t="shared" si="81"/>
        <v>116500987904</v>
      </c>
      <c r="ES30">
        <f t="shared" si="82"/>
        <v>117306294272</v>
      </c>
      <c r="ET30">
        <f t="shared" si="83"/>
        <v>118111600640</v>
      </c>
      <c r="EU30">
        <f t="shared" si="84"/>
        <v>118916907008</v>
      </c>
      <c r="EV30">
        <f t="shared" si="68"/>
        <v>119722213376</v>
      </c>
      <c r="EW30">
        <f t="shared" si="85"/>
        <v>120527519744</v>
      </c>
      <c r="EX30">
        <f t="shared" si="86"/>
        <v>121332826112</v>
      </c>
      <c r="EY30">
        <f t="shared" si="87"/>
        <v>122138132480</v>
      </c>
      <c r="EZ30">
        <f t="shared" si="88"/>
        <v>122943438848</v>
      </c>
      <c r="FA30">
        <f t="shared" si="89"/>
        <v>123748745216</v>
      </c>
      <c r="FB30">
        <f t="shared" si="90"/>
        <v>124554051584</v>
      </c>
      <c r="FC30">
        <f t="shared" si="91"/>
        <v>125359357952</v>
      </c>
      <c r="FD30">
        <f t="shared" si="92"/>
        <v>126164664320</v>
      </c>
      <c r="FE30">
        <f t="shared" si="93"/>
        <v>126969970688</v>
      </c>
    </row>
    <row r="31" spans="4:161">
      <c r="D31">
        <f t="shared" si="5"/>
        <v>1073741824</v>
      </c>
      <c r="E31">
        <f t="shared" si="21"/>
        <v>2684354560</v>
      </c>
      <c r="F31">
        <f t="shared" si="22"/>
        <v>4294967296</v>
      </c>
      <c r="G31">
        <f t="shared" si="23"/>
        <v>5905580032</v>
      </c>
      <c r="H31">
        <f t="shared" si="24"/>
        <v>7516192768</v>
      </c>
      <c r="I31">
        <f t="shared" si="25"/>
        <v>9126805504</v>
      </c>
      <c r="J31">
        <f t="shared" si="26"/>
        <v>10737418240</v>
      </c>
      <c r="K31">
        <f t="shared" si="27"/>
        <v>12348030976</v>
      </c>
      <c r="L31">
        <f t="shared" si="28"/>
        <v>13958643712</v>
      </c>
      <c r="M31">
        <f t="shared" si="29"/>
        <v>15569256448</v>
      </c>
      <c r="N31">
        <f t="shared" si="30"/>
        <v>17179869184</v>
      </c>
      <c r="O31">
        <f t="shared" si="31"/>
        <v>18790481920</v>
      </c>
      <c r="P31">
        <f t="shared" si="32"/>
        <v>20401094656</v>
      </c>
      <c r="Q31">
        <f t="shared" si="33"/>
        <v>22011707392</v>
      </c>
      <c r="R31">
        <f t="shared" si="34"/>
        <v>23622320128</v>
      </c>
      <c r="S31">
        <f t="shared" si="35"/>
        <v>25232932864</v>
      </c>
      <c r="T31">
        <f t="shared" si="36"/>
        <v>26843545600</v>
      </c>
      <c r="U31">
        <f t="shared" si="37"/>
        <v>28454158336</v>
      </c>
      <c r="V31">
        <f t="shared" si="38"/>
        <v>30064771072</v>
      </c>
      <c r="W31">
        <f t="shared" si="39"/>
        <v>31675383808</v>
      </c>
      <c r="X31">
        <f t="shared" si="40"/>
        <v>33285996544</v>
      </c>
      <c r="Y31">
        <f t="shared" si="41"/>
        <v>34896609280</v>
      </c>
      <c r="Z31">
        <f t="shared" si="42"/>
        <v>36507222016</v>
      </c>
      <c r="AA31">
        <f t="shared" si="43"/>
        <v>38117834752</v>
      </c>
      <c r="AB31">
        <f t="shared" si="44"/>
        <v>39728447488</v>
      </c>
      <c r="AC31">
        <f t="shared" si="45"/>
        <v>41339060224</v>
      </c>
      <c r="AD31">
        <f t="shared" si="46"/>
        <v>42949672960</v>
      </c>
      <c r="AE31">
        <f t="shared" si="47"/>
        <v>44560285696</v>
      </c>
      <c r="AF31">
        <f t="shared" si="48"/>
        <v>46170898432</v>
      </c>
      <c r="AG31">
        <f t="shared" si="49"/>
        <v>47781511168</v>
      </c>
      <c r="AH31">
        <f t="shared" si="50"/>
        <v>49392123904</v>
      </c>
      <c r="AI31">
        <f t="shared" si="51"/>
        <v>51002736640</v>
      </c>
      <c r="AJ31">
        <f t="shared" si="52"/>
        <v>52613349376</v>
      </c>
      <c r="AK31">
        <f t="shared" si="53"/>
        <v>54223962112</v>
      </c>
      <c r="AL31">
        <f t="shared" si="54"/>
        <v>55834574848</v>
      </c>
      <c r="AM31">
        <f t="shared" si="55"/>
        <v>57445187584</v>
      </c>
      <c r="AN31">
        <f t="shared" si="56"/>
        <v>59055800320</v>
      </c>
      <c r="AO31">
        <f t="shared" si="57"/>
        <v>60666413056</v>
      </c>
      <c r="AP31">
        <f t="shared" si="58"/>
        <v>62277025792</v>
      </c>
      <c r="AQ31">
        <f t="shared" si="59"/>
        <v>63887638528</v>
      </c>
      <c r="AR31">
        <f t="shared" si="60"/>
        <v>65498251264</v>
      </c>
      <c r="AS31">
        <f t="shared" si="61"/>
        <v>67108864000</v>
      </c>
      <c r="AT31">
        <f t="shared" si="62"/>
        <v>68719476736</v>
      </c>
      <c r="AU31">
        <f t="shared" si="63"/>
        <v>70330089472</v>
      </c>
      <c r="AV31">
        <f t="shared" si="64"/>
        <v>71940702208</v>
      </c>
      <c r="AW31">
        <f t="shared" si="65"/>
        <v>73551314944</v>
      </c>
      <c r="AX31">
        <f t="shared" si="66"/>
        <v>75161927680</v>
      </c>
      <c r="AY31">
        <f t="shared" si="67"/>
        <v>76772540416</v>
      </c>
      <c r="AZ31">
        <f t="shared" si="7"/>
        <v>78383153152</v>
      </c>
      <c r="BA31">
        <f t="shared" si="8"/>
        <v>79993765888</v>
      </c>
      <c r="BB31">
        <f t="shared" si="9"/>
        <v>81604378624</v>
      </c>
      <c r="BC31">
        <f t="shared" si="10"/>
        <v>83214991360</v>
      </c>
      <c r="BD31">
        <f t="shared" si="11"/>
        <v>84825604096</v>
      </c>
      <c r="BE31">
        <f t="shared" si="108"/>
        <v>86436216832</v>
      </c>
      <c r="BF31">
        <f t="shared" si="109"/>
        <v>88046829568</v>
      </c>
      <c r="BG31">
        <f t="shared" si="110"/>
        <v>89657442304</v>
      </c>
      <c r="BH31">
        <f t="shared" si="111"/>
        <v>91268055040</v>
      </c>
      <c r="BI31">
        <f t="shared" si="112"/>
        <v>92878667776</v>
      </c>
      <c r="BJ31">
        <f t="shared" si="113"/>
        <v>94489280512</v>
      </c>
      <c r="BK31">
        <f t="shared" si="114"/>
        <v>96099893248</v>
      </c>
      <c r="BL31">
        <f t="shared" si="115"/>
        <v>97710505984</v>
      </c>
      <c r="BM31">
        <f t="shared" si="116"/>
        <v>99321118720</v>
      </c>
      <c r="BN31">
        <f t="shared" si="117"/>
        <v>100931731456</v>
      </c>
      <c r="BO31">
        <f t="shared" si="118"/>
        <v>102542344192</v>
      </c>
      <c r="BP31">
        <f t="shared" si="119"/>
        <v>104152956928</v>
      </c>
      <c r="BQ31">
        <f t="shared" si="120"/>
        <v>105763569664</v>
      </c>
      <c r="BR31">
        <f t="shared" si="121"/>
        <v>107374182400</v>
      </c>
      <c r="BS31">
        <f t="shared" si="122"/>
        <v>108984795136</v>
      </c>
      <c r="BT31">
        <f t="shared" si="94"/>
        <v>110595407872</v>
      </c>
      <c r="BU31">
        <f t="shared" si="123"/>
        <v>112206020608</v>
      </c>
      <c r="BV31">
        <f t="shared" si="124"/>
        <v>113816633344</v>
      </c>
      <c r="BW31">
        <f t="shared" si="125"/>
        <v>115427246080</v>
      </c>
      <c r="BX31">
        <f t="shared" si="126"/>
        <v>117037858816</v>
      </c>
      <c r="BY31">
        <f t="shared" si="127"/>
        <v>118648471552</v>
      </c>
      <c r="BZ31">
        <f t="shared" si="128"/>
        <v>120259084288</v>
      </c>
      <c r="CA31">
        <f t="shared" si="129"/>
        <v>121869697024</v>
      </c>
      <c r="CB31">
        <f t="shared" si="130"/>
        <v>123480309760</v>
      </c>
      <c r="CC31">
        <f t="shared" si="131"/>
        <v>125090922496</v>
      </c>
      <c r="CD31">
        <f t="shared" si="132"/>
        <v>126701535232</v>
      </c>
      <c r="CE31">
        <f t="shared" si="133"/>
        <v>128312147968</v>
      </c>
      <c r="CF31">
        <f t="shared" si="134"/>
        <v>129922760704</v>
      </c>
      <c r="CG31">
        <f t="shared" si="135"/>
        <v>131533373440</v>
      </c>
      <c r="CH31">
        <f t="shared" si="136"/>
        <v>133143986176</v>
      </c>
      <c r="CI31">
        <f t="shared" si="137"/>
        <v>134754598912</v>
      </c>
      <c r="CJ31">
        <f t="shared" si="95"/>
        <v>136365211648</v>
      </c>
      <c r="CK31">
        <f t="shared" si="138"/>
        <v>137975824384</v>
      </c>
      <c r="CL31">
        <f t="shared" si="139"/>
        <v>139586437120</v>
      </c>
      <c r="CM31">
        <f t="shared" si="140"/>
        <v>141197049856</v>
      </c>
      <c r="CN31">
        <f t="shared" si="141"/>
        <v>142807662592</v>
      </c>
      <c r="CO31">
        <f t="shared" si="142"/>
        <v>144418275328</v>
      </c>
      <c r="CP31">
        <f t="shared" si="143"/>
        <v>146028888064</v>
      </c>
      <c r="CQ31">
        <f t="shared" si="144"/>
        <v>147639500800</v>
      </c>
      <c r="CR31">
        <f t="shared" si="145"/>
        <v>149250113536</v>
      </c>
      <c r="CS31">
        <f t="shared" si="146"/>
        <v>150860726272</v>
      </c>
      <c r="CT31">
        <f t="shared" si="147"/>
        <v>152471339008</v>
      </c>
      <c r="CU31">
        <f t="shared" si="148"/>
        <v>154081951744</v>
      </c>
      <c r="CV31">
        <f t="shared" si="149"/>
        <v>155692564480</v>
      </c>
      <c r="CW31">
        <f t="shared" si="150"/>
        <v>157303177216</v>
      </c>
      <c r="CX31">
        <f t="shared" si="151"/>
        <v>158913789952</v>
      </c>
      <c r="CY31">
        <f t="shared" si="152"/>
        <v>160524402688</v>
      </c>
      <c r="CZ31">
        <f t="shared" si="96"/>
        <v>162135015424</v>
      </c>
      <c r="DA31">
        <f t="shared" si="15"/>
        <v>163745628160</v>
      </c>
      <c r="DB31">
        <f t="shared" si="16"/>
        <v>165356240896</v>
      </c>
      <c r="DC31">
        <f t="shared" si="17"/>
        <v>166966853632</v>
      </c>
      <c r="DD31">
        <f t="shared" si="18"/>
        <v>168577466368</v>
      </c>
      <c r="DE31">
        <f t="shared" si="19"/>
        <v>170188079104</v>
      </c>
      <c r="DF31">
        <f t="shared" si="153"/>
        <v>171798691840</v>
      </c>
      <c r="DG31">
        <f t="shared" si="154"/>
        <v>173409304576</v>
      </c>
      <c r="DH31">
        <f t="shared" si="155"/>
        <v>175019917312</v>
      </c>
      <c r="DI31">
        <f t="shared" si="156"/>
        <v>176630530048</v>
      </c>
      <c r="DJ31">
        <f t="shared" si="157"/>
        <v>178241142784</v>
      </c>
      <c r="DK31">
        <f t="shared" si="158"/>
        <v>179851755520</v>
      </c>
      <c r="DL31">
        <f t="shared" si="159"/>
        <v>181462368256</v>
      </c>
      <c r="DM31">
        <f t="shared" si="160"/>
        <v>183072980992</v>
      </c>
      <c r="DN31">
        <f t="shared" si="161"/>
        <v>184683593728</v>
      </c>
      <c r="DO31">
        <f t="shared" si="162"/>
        <v>186294206464</v>
      </c>
      <c r="DP31">
        <f t="shared" si="163"/>
        <v>187904819200</v>
      </c>
      <c r="DQ31">
        <f t="shared" si="164"/>
        <v>189515431936</v>
      </c>
      <c r="DR31">
        <f t="shared" si="165"/>
        <v>191126044672</v>
      </c>
      <c r="DS31">
        <f t="shared" si="166"/>
        <v>192736657408</v>
      </c>
      <c r="DT31">
        <f t="shared" si="167"/>
        <v>194347270144</v>
      </c>
      <c r="DU31">
        <f t="shared" si="97"/>
        <v>195957882880</v>
      </c>
      <c r="DV31">
        <f t="shared" si="98"/>
        <v>197568495616</v>
      </c>
      <c r="DW31">
        <f t="shared" si="99"/>
        <v>199179108352</v>
      </c>
      <c r="DX31">
        <f t="shared" si="100"/>
        <v>200789721088</v>
      </c>
      <c r="DY31">
        <f t="shared" si="101"/>
        <v>202400333824</v>
      </c>
      <c r="DZ31">
        <f t="shared" si="102"/>
        <v>204010946560</v>
      </c>
      <c r="EA31">
        <f t="shared" si="103"/>
        <v>205621559296</v>
      </c>
      <c r="EB31">
        <f t="shared" si="104"/>
        <v>207232172032</v>
      </c>
      <c r="EC31">
        <f t="shared" si="105"/>
        <v>208842784768</v>
      </c>
      <c r="ED31">
        <f t="shared" si="106"/>
        <v>210453397504</v>
      </c>
      <c r="EE31">
        <f t="shared" si="107"/>
        <v>212064010240</v>
      </c>
      <c r="EF31">
        <f t="shared" si="69"/>
        <v>213674622976</v>
      </c>
      <c r="EG31">
        <f t="shared" si="70"/>
        <v>215285235712</v>
      </c>
      <c r="EH31">
        <f t="shared" si="71"/>
        <v>216895848448</v>
      </c>
      <c r="EI31">
        <f t="shared" si="72"/>
        <v>218506461184</v>
      </c>
      <c r="EJ31">
        <f t="shared" si="73"/>
        <v>220117073920</v>
      </c>
      <c r="EK31">
        <f t="shared" si="74"/>
        <v>221727686656</v>
      </c>
      <c r="EL31">
        <f t="shared" si="75"/>
        <v>223338299392</v>
      </c>
      <c r="EM31">
        <f t="shared" si="76"/>
        <v>224948912128</v>
      </c>
      <c r="EN31">
        <f t="shared" si="77"/>
        <v>226559524864</v>
      </c>
      <c r="EO31">
        <f t="shared" si="78"/>
        <v>228170137600</v>
      </c>
      <c r="EP31">
        <f t="shared" si="79"/>
        <v>229780750336</v>
      </c>
      <c r="EQ31">
        <f t="shared" si="80"/>
        <v>231391363072</v>
      </c>
      <c r="ER31">
        <f t="shared" si="81"/>
        <v>233001975808</v>
      </c>
      <c r="ES31">
        <f t="shared" si="82"/>
        <v>234612588544</v>
      </c>
      <c r="ET31">
        <f t="shared" si="83"/>
        <v>236223201280</v>
      </c>
      <c r="EU31">
        <f t="shared" si="84"/>
        <v>237833814016</v>
      </c>
      <c r="EV31">
        <f t="shared" si="68"/>
        <v>239444426752</v>
      </c>
      <c r="EW31">
        <f t="shared" si="85"/>
        <v>241055039488</v>
      </c>
      <c r="EX31">
        <f t="shared" si="86"/>
        <v>242665652224</v>
      </c>
      <c r="EY31">
        <f t="shared" si="87"/>
        <v>244276264960</v>
      </c>
      <c r="EZ31">
        <f t="shared" si="88"/>
        <v>245886877696</v>
      </c>
      <c r="FA31">
        <f t="shared" si="89"/>
        <v>247497490432</v>
      </c>
      <c r="FB31">
        <f t="shared" si="90"/>
        <v>249108103168</v>
      </c>
      <c r="FC31">
        <f t="shared" si="91"/>
        <v>250718715904</v>
      </c>
      <c r="FD31">
        <f t="shared" si="92"/>
        <v>252329328640</v>
      </c>
      <c r="FE31">
        <f t="shared" si="93"/>
        <v>253939941376</v>
      </c>
    </row>
    <row r="32" spans="4:161">
      <c r="D32">
        <f t="shared" si="5"/>
        <v>2147483648</v>
      </c>
      <c r="E32">
        <f t="shared" si="21"/>
        <v>5368709120</v>
      </c>
      <c r="F32">
        <f t="shared" si="22"/>
        <v>8589934592</v>
      </c>
      <c r="G32">
        <f t="shared" si="23"/>
        <v>11811160064</v>
      </c>
      <c r="H32">
        <f t="shared" si="24"/>
        <v>15032385536</v>
      </c>
      <c r="I32">
        <f t="shared" si="25"/>
        <v>18253611008</v>
      </c>
      <c r="J32">
        <f t="shared" si="26"/>
        <v>21474836480</v>
      </c>
      <c r="K32">
        <f t="shared" si="27"/>
        <v>24696061952</v>
      </c>
      <c r="L32">
        <f t="shared" si="28"/>
        <v>27917287424</v>
      </c>
      <c r="M32">
        <f t="shared" si="29"/>
        <v>31138512896</v>
      </c>
      <c r="N32">
        <f t="shared" si="30"/>
        <v>34359738368</v>
      </c>
      <c r="O32">
        <f t="shared" si="31"/>
        <v>37580963840</v>
      </c>
      <c r="P32">
        <f t="shared" si="32"/>
        <v>40802189312</v>
      </c>
      <c r="Q32">
        <f t="shared" si="33"/>
        <v>44023414784</v>
      </c>
      <c r="R32">
        <f t="shared" si="34"/>
        <v>47244640256</v>
      </c>
      <c r="S32">
        <f t="shared" si="35"/>
        <v>50465865728</v>
      </c>
      <c r="T32">
        <f t="shared" si="36"/>
        <v>53687091200</v>
      </c>
      <c r="U32">
        <f t="shared" si="37"/>
        <v>56908316672</v>
      </c>
      <c r="V32">
        <f t="shared" si="38"/>
        <v>60129542144</v>
      </c>
      <c r="W32">
        <f t="shared" si="39"/>
        <v>63350767616</v>
      </c>
      <c r="X32">
        <f t="shared" si="40"/>
        <v>66571993088</v>
      </c>
      <c r="Y32">
        <f t="shared" si="41"/>
        <v>69793218560</v>
      </c>
      <c r="Z32">
        <f t="shared" si="42"/>
        <v>73014444032</v>
      </c>
      <c r="AA32">
        <f t="shared" si="43"/>
        <v>76235669504</v>
      </c>
      <c r="AB32">
        <f t="shared" si="44"/>
        <v>79456894976</v>
      </c>
      <c r="AC32">
        <f t="shared" si="45"/>
        <v>82678120448</v>
      </c>
      <c r="AD32">
        <f t="shared" si="46"/>
        <v>85899345920</v>
      </c>
      <c r="AE32">
        <f t="shared" si="47"/>
        <v>89120571392</v>
      </c>
      <c r="AF32">
        <f t="shared" si="48"/>
        <v>92341796864</v>
      </c>
      <c r="AG32">
        <f t="shared" si="49"/>
        <v>95563022336</v>
      </c>
      <c r="AH32">
        <f t="shared" si="50"/>
        <v>98784247808</v>
      </c>
      <c r="AI32">
        <f t="shared" si="51"/>
        <v>102005473280</v>
      </c>
      <c r="AJ32">
        <f t="shared" si="52"/>
        <v>105226698752</v>
      </c>
      <c r="AK32">
        <f t="shared" si="53"/>
        <v>108447924224</v>
      </c>
      <c r="AL32">
        <f t="shared" si="54"/>
        <v>111669149696</v>
      </c>
      <c r="AM32">
        <f t="shared" si="55"/>
        <v>114890375168</v>
      </c>
      <c r="AN32">
        <f t="shared" si="56"/>
        <v>118111600640</v>
      </c>
      <c r="AO32">
        <f t="shared" si="57"/>
        <v>121332826112</v>
      </c>
      <c r="AP32">
        <f t="shared" si="58"/>
        <v>124554051584</v>
      </c>
      <c r="AQ32">
        <f t="shared" si="59"/>
        <v>127775277056</v>
      </c>
      <c r="AR32">
        <f t="shared" si="60"/>
        <v>130996502528</v>
      </c>
      <c r="AS32">
        <f t="shared" si="61"/>
        <v>134217728000</v>
      </c>
      <c r="AT32">
        <f t="shared" si="62"/>
        <v>137438953472</v>
      </c>
      <c r="AU32">
        <f t="shared" si="63"/>
        <v>140660178944</v>
      </c>
      <c r="AV32">
        <f t="shared" si="64"/>
        <v>143881404416</v>
      </c>
      <c r="AW32">
        <f t="shared" si="65"/>
        <v>147102629888</v>
      </c>
      <c r="AX32">
        <f t="shared" si="66"/>
        <v>150323855360</v>
      </c>
      <c r="AY32">
        <f t="shared" si="67"/>
        <v>153545080832</v>
      </c>
      <c r="AZ32">
        <f t="shared" si="7"/>
        <v>156766306304</v>
      </c>
      <c r="BA32">
        <f t="shared" si="8"/>
        <v>159987531776</v>
      </c>
      <c r="BB32">
        <f t="shared" si="9"/>
        <v>163208757248</v>
      </c>
      <c r="BC32">
        <f t="shared" si="10"/>
        <v>166429982720</v>
      </c>
      <c r="BD32">
        <f t="shared" si="11"/>
        <v>169651208192</v>
      </c>
      <c r="BE32">
        <f t="shared" si="108"/>
        <v>172872433664</v>
      </c>
      <c r="BF32">
        <f t="shared" si="109"/>
        <v>176093659136</v>
      </c>
      <c r="BG32">
        <f t="shared" si="110"/>
        <v>179314884608</v>
      </c>
      <c r="BH32">
        <f t="shared" si="111"/>
        <v>182536110080</v>
      </c>
      <c r="BI32">
        <f t="shared" si="112"/>
        <v>185757335552</v>
      </c>
      <c r="BJ32">
        <f t="shared" si="113"/>
        <v>188978561024</v>
      </c>
      <c r="BK32">
        <f t="shared" si="114"/>
        <v>192199786496</v>
      </c>
      <c r="BL32">
        <f t="shared" si="115"/>
        <v>195421011968</v>
      </c>
      <c r="BM32">
        <f t="shared" si="116"/>
        <v>198642237440</v>
      </c>
      <c r="BN32">
        <f t="shared" si="117"/>
        <v>201863462912</v>
      </c>
      <c r="BO32">
        <f t="shared" si="118"/>
        <v>205084688384</v>
      </c>
      <c r="BP32">
        <f t="shared" si="119"/>
        <v>208305913856</v>
      </c>
      <c r="BQ32">
        <f t="shared" si="120"/>
        <v>211527139328</v>
      </c>
      <c r="BR32">
        <f t="shared" si="121"/>
        <v>214748364800</v>
      </c>
      <c r="BS32">
        <f t="shared" si="122"/>
        <v>217969590272</v>
      </c>
      <c r="BT32">
        <f t="shared" si="94"/>
        <v>221190815744</v>
      </c>
      <c r="BU32">
        <f t="shared" si="123"/>
        <v>224412041216</v>
      </c>
      <c r="BV32">
        <f t="shared" si="124"/>
        <v>227633266688</v>
      </c>
      <c r="BW32">
        <f t="shared" si="125"/>
        <v>230854492160</v>
      </c>
      <c r="BX32">
        <f t="shared" si="126"/>
        <v>234075717632</v>
      </c>
      <c r="BY32">
        <f t="shared" si="127"/>
        <v>237296943104</v>
      </c>
      <c r="BZ32">
        <f t="shared" si="128"/>
        <v>240518168576</v>
      </c>
      <c r="CA32">
        <f t="shared" si="129"/>
        <v>243739394048</v>
      </c>
      <c r="CB32">
        <f t="shared" si="130"/>
        <v>246960619520</v>
      </c>
      <c r="CC32">
        <f t="shared" si="131"/>
        <v>250181844992</v>
      </c>
      <c r="CD32">
        <f t="shared" si="132"/>
        <v>253403070464</v>
      </c>
      <c r="CE32">
        <f t="shared" si="133"/>
        <v>256624295936</v>
      </c>
      <c r="CF32">
        <f t="shared" si="134"/>
        <v>259845521408</v>
      </c>
      <c r="CG32">
        <f t="shared" si="135"/>
        <v>263066746880</v>
      </c>
      <c r="CH32">
        <f t="shared" si="136"/>
        <v>266287972352</v>
      </c>
      <c r="CI32">
        <f t="shared" si="137"/>
        <v>269509197824</v>
      </c>
      <c r="CJ32">
        <f t="shared" si="95"/>
        <v>272730423296</v>
      </c>
      <c r="CK32">
        <f t="shared" si="138"/>
        <v>275951648768</v>
      </c>
      <c r="CL32">
        <f t="shared" si="139"/>
        <v>279172874240</v>
      </c>
      <c r="CM32">
        <f t="shared" si="140"/>
        <v>282394099712</v>
      </c>
      <c r="CN32">
        <f t="shared" si="141"/>
        <v>285615325184</v>
      </c>
      <c r="CO32">
        <f t="shared" si="142"/>
        <v>288836550656</v>
      </c>
      <c r="CP32">
        <f t="shared" si="143"/>
        <v>292057776128</v>
      </c>
      <c r="CQ32">
        <f t="shared" si="144"/>
        <v>295279001600</v>
      </c>
      <c r="CR32">
        <f t="shared" si="145"/>
        <v>298500227072</v>
      </c>
      <c r="CS32">
        <f t="shared" si="146"/>
        <v>301721452544</v>
      </c>
      <c r="CT32">
        <f t="shared" si="147"/>
        <v>304942678016</v>
      </c>
      <c r="CU32">
        <f t="shared" si="148"/>
        <v>308163903488</v>
      </c>
      <c r="CV32">
        <f t="shared" si="149"/>
        <v>311385128960</v>
      </c>
      <c r="CW32">
        <f t="shared" si="150"/>
        <v>314606354432</v>
      </c>
      <c r="CX32">
        <f t="shared" si="151"/>
        <v>317827579904</v>
      </c>
      <c r="CY32">
        <f t="shared" si="152"/>
        <v>321048805376</v>
      </c>
      <c r="CZ32">
        <f t="shared" si="96"/>
        <v>324270030848</v>
      </c>
      <c r="DA32">
        <f t="shared" si="15"/>
        <v>327491256320</v>
      </c>
      <c r="DB32">
        <f t="shared" si="16"/>
        <v>330712481792</v>
      </c>
      <c r="DC32">
        <f t="shared" si="17"/>
        <v>333933707264</v>
      </c>
      <c r="DD32">
        <f t="shared" si="18"/>
        <v>337154932736</v>
      </c>
      <c r="DE32">
        <f t="shared" si="19"/>
        <v>340376158208</v>
      </c>
      <c r="DF32">
        <f t="shared" si="153"/>
        <v>343597383680</v>
      </c>
      <c r="DG32">
        <f t="shared" si="154"/>
        <v>346818609152</v>
      </c>
      <c r="DH32">
        <f t="shared" si="155"/>
        <v>350039834624</v>
      </c>
      <c r="DI32">
        <f t="shared" si="156"/>
        <v>353261060096</v>
      </c>
      <c r="DJ32">
        <f t="shared" si="157"/>
        <v>356482285568</v>
      </c>
      <c r="DK32">
        <f t="shared" si="158"/>
        <v>359703511040</v>
      </c>
      <c r="DL32">
        <f t="shared" si="159"/>
        <v>362924736512</v>
      </c>
      <c r="DM32">
        <f t="shared" si="160"/>
        <v>366145961984</v>
      </c>
      <c r="DN32">
        <f t="shared" si="161"/>
        <v>369367187456</v>
      </c>
      <c r="DO32">
        <f t="shared" si="162"/>
        <v>372588412928</v>
      </c>
      <c r="DP32">
        <f t="shared" si="163"/>
        <v>375809638400</v>
      </c>
      <c r="DQ32">
        <f t="shared" si="164"/>
        <v>379030863872</v>
      </c>
      <c r="DR32">
        <f t="shared" si="165"/>
        <v>382252089344</v>
      </c>
      <c r="DS32">
        <f t="shared" si="166"/>
        <v>385473314816</v>
      </c>
      <c r="DT32">
        <f t="shared" si="167"/>
        <v>388694540288</v>
      </c>
      <c r="DU32">
        <f t="shared" si="97"/>
        <v>391915765760</v>
      </c>
      <c r="DV32">
        <f t="shared" si="98"/>
        <v>395136991232</v>
      </c>
      <c r="DW32">
        <f t="shared" si="99"/>
        <v>398358216704</v>
      </c>
      <c r="DX32">
        <f t="shared" si="100"/>
        <v>401579442176</v>
      </c>
      <c r="DY32">
        <f t="shared" si="101"/>
        <v>404800667648</v>
      </c>
      <c r="DZ32">
        <f t="shared" si="102"/>
        <v>408021893120</v>
      </c>
      <c r="EA32">
        <f t="shared" si="103"/>
        <v>411243118592</v>
      </c>
      <c r="EB32">
        <f t="shared" si="104"/>
        <v>414464344064</v>
      </c>
      <c r="EC32">
        <f t="shared" si="105"/>
        <v>417685569536</v>
      </c>
      <c r="ED32">
        <f t="shared" si="106"/>
        <v>420906795008</v>
      </c>
      <c r="EE32">
        <f t="shared" si="107"/>
        <v>424128020480</v>
      </c>
      <c r="EF32">
        <f t="shared" si="69"/>
        <v>427349245952</v>
      </c>
      <c r="EG32">
        <f t="shared" si="70"/>
        <v>430570471424</v>
      </c>
      <c r="EH32">
        <f t="shared" si="71"/>
        <v>433791696896</v>
      </c>
      <c r="EI32">
        <f t="shared" si="72"/>
        <v>437012922368</v>
      </c>
      <c r="EJ32">
        <f t="shared" si="73"/>
        <v>440234147840</v>
      </c>
      <c r="EK32">
        <f t="shared" si="74"/>
        <v>443455373312</v>
      </c>
      <c r="EL32">
        <f t="shared" si="75"/>
        <v>446676598784</v>
      </c>
      <c r="EM32">
        <f t="shared" si="76"/>
        <v>449897824256</v>
      </c>
      <c r="EN32">
        <f t="shared" si="77"/>
        <v>453119049728</v>
      </c>
      <c r="EO32">
        <f t="shared" si="78"/>
        <v>456340275200</v>
      </c>
      <c r="EP32">
        <f t="shared" si="79"/>
        <v>459561500672</v>
      </c>
      <c r="EQ32">
        <f t="shared" si="80"/>
        <v>462782726144</v>
      </c>
      <c r="ER32">
        <f t="shared" si="81"/>
        <v>466003951616</v>
      </c>
      <c r="ES32">
        <f t="shared" si="82"/>
        <v>469225177088</v>
      </c>
      <c r="ET32">
        <f t="shared" si="83"/>
        <v>472446402560</v>
      </c>
      <c r="EU32">
        <f t="shared" si="84"/>
        <v>475667628032</v>
      </c>
      <c r="EV32">
        <f t="shared" si="68"/>
        <v>478888853504</v>
      </c>
      <c r="EW32">
        <f t="shared" si="85"/>
        <v>482110078976</v>
      </c>
      <c r="EX32">
        <f t="shared" si="86"/>
        <v>485331304448</v>
      </c>
      <c r="EY32">
        <f t="shared" si="87"/>
        <v>488552529920</v>
      </c>
      <c r="EZ32">
        <f t="shared" si="88"/>
        <v>491773755392</v>
      </c>
      <c r="FA32">
        <f t="shared" si="89"/>
        <v>494994980864</v>
      </c>
      <c r="FB32">
        <f t="shared" si="90"/>
        <v>498216206336</v>
      </c>
      <c r="FC32">
        <f t="shared" si="91"/>
        <v>501437431808</v>
      </c>
      <c r="FD32">
        <f t="shared" si="92"/>
        <v>504658657280</v>
      </c>
      <c r="FE32">
        <f t="shared" si="93"/>
        <v>507879882752</v>
      </c>
    </row>
    <row r="33" spans="4:161">
      <c r="D33">
        <f t="shared" si="5"/>
        <v>4294967296</v>
      </c>
      <c r="E33">
        <f t="shared" si="21"/>
        <v>10737418240</v>
      </c>
      <c r="F33">
        <f t="shared" si="22"/>
        <v>17179869184</v>
      </c>
      <c r="G33">
        <f t="shared" si="23"/>
        <v>23622320128</v>
      </c>
      <c r="H33">
        <f t="shared" si="24"/>
        <v>30064771072</v>
      </c>
      <c r="I33">
        <f t="shared" si="25"/>
        <v>36507222016</v>
      </c>
      <c r="J33">
        <f t="shared" si="26"/>
        <v>42949672960</v>
      </c>
      <c r="K33">
        <f t="shared" si="27"/>
        <v>49392123904</v>
      </c>
      <c r="L33">
        <f t="shared" si="28"/>
        <v>55834574848</v>
      </c>
      <c r="M33">
        <f t="shared" si="29"/>
        <v>62277025792</v>
      </c>
      <c r="N33">
        <f t="shared" si="30"/>
        <v>68719476736</v>
      </c>
      <c r="O33">
        <f t="shared" si="31"/>
        <v>75161927680</v>
      </c>
      <c r="P33">
        <f t="shared" si="32"/>
        <v>81604378624</v>
      </c>
      <c r="Q33">
        <f t="shared" si="33"/>
        <v>88046829568</v>
      </c>
      <c r="R33">
        <f t="shared" si="34"/>
        <v>94489280512</v>
      </c>
      <c r="S33">
        <f t="shared" si="35"/>
        <v>100931731456</v>
      </c>
      <c r="T33">
        <f t="shared" si="36"/>
        <v>107374182400</v>
      </c>
      <c r="U33">
        <f t="shared" si="37"/>
        <v>113816633344</v>
      </c>
      <c r="V33">
        <f t="shared" si="38"/>
        <v>120259084288</v>
      </c>
      <c r="W33">
        <f t="shared" si="39"/>
        <v>126701535232</v>
      </c>
      <c r="X33">
        <f t="shared" si="40"/>
        <v>133143986176</v>
      </c>
      <c r="Y33">
        <f t="shared" si="41"/>
        <v>139586437120</v>
      </c>
      <c r="Z33">
        <f t="shared" si="42"/>
        <v>146028888064</v>
      </c>
      <c r="AA33">
        <f t="shared" si="43"/>
        <v>152471339008</v>
      </c>
      <c r="AB33">
        <f t="shared" si="44"/>
        <v>158913789952</v>
      </c>
      <c r="AC33">
        <f t="shared" si="45"/>
        <v>165356240896</v>
      </c>
      <c r="AD33">
        <f t="shared" si="46"/>
        <v>171798691840</v>
      </c>
      <c r="AE33">
        <f t="shared" si="47"/>
        <v>178241142784</v>
      </c>
      <c r="AF33">
        <f t="shared" si="48"/>
        <v>184683593728</v>
      </c>
      <c r="AG33">
        <f t="shared" si="49"/>
        <v>191126044672</v>
      </c>
      <c r="AH33">
        <f t="shared" si="50"/>
        <v>197568495616</v>
      </c>
      <c r="AI33">
        <f t="shared" si="51"/>
        <v>204010946560</v>
      </c>
      <c r="AJ33">
        <f t="shared" si="52"/>
        <v>210453397504</v>
      </c>
      <c r="AK33">
        <f t="shared" si="53"/>
        <v>216895848448</v>
      </c>
      <c r="AL33">
        <f t="shared" si="54"/>
        <v>223338299392</v>
      </c>
      <c r="AM33">
        <f t="shared" si="55"/>
        <v>229780750336</v>
      </c>
      <c r="AN33">
        <f t="shared" si="56"/>
        <v>236223201280</v>
      </c>
      <c r="AO33">
        <f t="shared" si="57"/>
        <v>242665652224</v>
      </c>
      <c r="AP33">
        <f t="shared" si="58"/>
        <v>249108103168</v>
      </c>
      <c r="AQ33">
        <f t="shared" si="59"/>
        <v>255550554112</v>
      </c>
      <c r="AR33">
        <f t="shared" si="60"/>
        <v>261993005056</v>
      </c>
      <c r="AS33">
        <f t="shared" si="61"/>
        <v>268435456000</v>
      </c>
      <c r="AT33">
        <f t="shared" si="62"/>
        <v>274877906944</v>
      </c>
      <c r="AU33">
        <f t="shared" si="63"/>
        <v>281320357888</v>
      </c>
      <c r="AV33">
        <f t="shared" si="64"/>
        <v>287762808832</v>
      </c>
      <c r="AW33">
        <f t="shared" si="65"/>
        <v>294205259776</v>
      </c>
      <c r="AX33">
        <f t="shared" si="66"/>
        <v>300647710720</v>
      </c>
      <c r="AY33">
        <f t="shared" si="67"/>
        <v>307090161664</v>
      </c>
      <c r="AZ33">
        <f t="shared" si="7"/>
        <v>313532612608</v>
      </c>
      <c r="BA33">
        <f t="shared" si="8"/>
        <v>319975063552</v>
      </c>
      <c r="BB33">
        <f t="shared" si="9"/>
        <v>326417514496</v>
      </c>
      <c r="BC33">
        <f t="shared" si="10"/>
        <v>332859965440</v>
      </c>
      <c r="BD33">
        <f t="shared" si="11"/>
        <v>339302416384</v>
      </c>
      <c r="BE33">
        <f t="shared" si="108"/>
        <v>345744867328</v>
      </c>
      <c r="BF33">
        <f t="shared" si="109"/>
        <v>352187318272</v>
      </c>
      <c r="BG33">
        <f t="shared" si="110"/>
        <v>358629769216</v>
      </c>
      <c r="BH33">
        <f t="shared" si="111"/>
        <v>365072220160</v>
      </c>
      <c r="BI33">
        <f t="shared" si="112"/>
        <v>371514671104</v>
      </c>
      <c r="BJ33">
        <f t="shared" si="113"/>
        <v>377957122048</v>
      </c>
      <c r="BK33">
        <f t="shared" si="114"/>
        <v>384399572992</v>
      </c>
      <c r="BL33">
        <f t="shared" si="115"/>
        <v>390842023936</v>
      </c>
      <c r="BM33">
        <f t="shared" si="116"/>
        <v>397284474880</v>
      </c>
      <c r="BN33">
        <f t="shared" si="117"/>
        <v>403726925824</v>
      </c>
      <c r="BO33">
        <f t="shared" si="118"/>
        <v>410169376768</v>
      </c>
      <c r="BP33">
        <f t="shared" si="119"/>
        <v>416611827712</v>
      </c>
      <c r="BQ33">
        <f t="shared" si="120"/>
        <v>423054278656</v>
      </c>
      <c r="BR33">
        <f t="shared" si="121"/>
        <v>429496729600</v>
      </c>
      <c r="BS33">
        <f t="shared" si="122"/>
        <v>435939180544</v>
      </c>
      <c r="BT33">
        <f t="shared" si="94"/>
        <v>442381631488</v>
      </c>
      <c r="BU33">
        <f t="shared" si="123"/>
        <v>448824082432</v>
      </c>
      <c r="BV33">
        <f t="shared" si="124"/>
        <v>455266533376</v>
      </c>
      <c r="BW33">
        <f t="shared" si="125"/>
        <v>461708984320</v>
      </c>
      <c r="BX33">
        <f t="shared" si="126"/>
        <v>468151435264</v>
      </c>
      <c r="BY33">
        <f t="shared" si="127"/>
        <v>474593886208</v>
      </c>
      <c r="BZ33">
        <f t="shared" si="128"/>
        <v>481036337152</v>
      </c>
      <c r="CA33">
        <f t="shared" si="129"/>
        <v>487478788096</v>
      </c>
      <c r="CB33">
        <f t="shared" si="130"/>
        <v>493921239040</v>
      </c>
      <c r="CC33">
        <f t="shared" si="131"/>
        <v>500363689984</v>
      </c>
      <c r="CD33">
        <f t="shared" si="132"/>
        <v>506806140928</v>
      </c>
      <c r="CE33">
        <f t="shared" si="133"/>
        <v>513248591872</v>
      </c>
      <c r="CF33">
        <f t="shared" si="134"/>
        <v>519691042816</v>
      </c>
      <c r="CG33">
        <f t="shared" si="135"/>
        <v>526133493760</v>
      </c>
      <c r="CH33">
        <f t="shared" si="136"/>
        <v>532575944704</v>
      </c>
      <c r="CI33">
        <f t="shared" si="137"/>
        <v>539018395648</v>
      </c>
      <c r="CJ33">
        <f t="shared" si="95"/>
        <v>545460846592</v>
      </c>
      <c r="CK33">
        <f t="shared" si="138"/>
        <v>551903297536</v>
      </c>
      <c r="CL33">
        <f t="shared" si="139"/>
        <v>558345748480</v>
      </c>
      <c r="CM33">
        <f t="shared" si="140"/>
        <v>564788199424</v>
      </c>
      <c r="CN33">
        <f t="shared" si="141"/>
        <v>571230650368</v>
      </c>
      <c r="CO33">
        <f t="shared" si="142"/>
        <v>577673101312</v>
      </c>
      <c r="CP33">
        <f t="shared" si="143"/>
        <v>584115552256</v>
      </c>
      <c r="CQ33">
        <f t="shared" si="144"/>
        <v>590558003200</v>
      </c>
      <c r="CR33">
        <f t="shared" si="145"/>
        <v>597000454144</v>
      </c>
      <c r="CS33">
        <f t="shared" si="146"/>
        <v>603442905088</v>
      </c>
      <c r="CT33">
        <f t="shared" si="147"/>
        <v>609885356032</v>
      </c>
      <c r="CU33">
        <f t="shared" si="148"/>
        <v>616327806976</v>
      </c>
      <c r="CV33">
        <f t="shared" si="149"/>
        <v>622770257920</v>
      </c>
      <c r="CW33">
        <f t="shared" si="150"/>
        <v>629212708864</v>
      </c>
      <c r="CX33">
        <f t="shared" si="151"/>
        <v>635655159808</v>
      </c>
      <c r="CY33">
        <f t="shared" si="152"/>
        <v>642097610752</v>
      </c>
      <c r="CZ33">
        <f t="shared" si="96"/>
        <v>648540061696</v>
      </c>
      <c r="DA33">
        <f t="shared" si="15"/>
        <v>654982512640</v>
      </c>
      <c r="DB33">
        <f t="shared" si="16"/>
        <v>661424963584</v>
      </c>
      <c r="DC33">
        <f t="shared" si="17"/>
        <v>667867414528</v>
      </c>
      <c r="DD33">
        <f t="shared" si="18"/>
        <v>674309865472</v>
      </c>
      <c r="DE33">
        <f t="shared" si="19"/>
        <v>680752316416</v>
      </c>
      <c r="DF33">
        <f t="shared" si="153"/>
        <v>687194767360</v>
      </c>
      <c r="DG33">
        <f t="shared" si="154"/>
        <v>693637218304</v>
      </c>
      <c r="DH33">
        <f t="shared" si="155"/>
        <v>700079669248</v>
      </c>
      <c r="DI33">
        <f t="shared" si="156"/>
        <v>706522120192</v>
      </c>
      <c r="DJ33">
        <f t="shared" si="157"/>
        <v>712964571136</v>
      </c>
      <c r="DK33">
        <f t="shared" si="158"/>
        <v>719407022080</v>
      </c>
      <c r="DL33">
        <f t="shared" si="159"/>
        <v>725849473024</v>
      </c>
      <c r="DM33">
        <f t="shared" si="160"/>
        <v>732291923968</v>
      </c>
      <c r="DN33">
        <f t="shared" si="161"/>
        <v>738734374912</v>
      </c>
      <c r="DO33">
        <f t="shared" si="162"/>
        <v>745176825856</v>
      </c>
      <c r="DP33">
        <f t="shared" si="163"/>
        <v>751619276800</v>
      </c>
      <c r="DQ33">
        <f t="shared" si="164"/>
        <v>758061727744</v>
      </c>
      <c r="DR33">
        <f t="shared" si="165"/>
        <v>764504178688</v>
      </c>
      <c r="DS33">
        <f t="shared" si="166"/>
        <v>770946629632</v>
      </c>
      <c r="DT33">
        <f t="shared" si="167"/>
        <v>777389080576</v>
      </c>
      <c r="DU33">
        <f t="shared" si="97"/>
        <v>783831531520</v>
      </c>
      <c r="DV33">
        <f t="shared" si="98"/>
        <v>790273982464</v>
      </c>
      <c r="DW33">
        <f t="shared" si="99"/>
        <v>796716433408</v>
      </c>
      <c r="DX33">
        <f t="shared" si="100"/>
        <v>803158884352</v>
      </c>
      <c r="DY33">
        <f t="shared" si="101"/>
        <v>809601335296</v>
      </c>
      <c r="DZ33">
        <f t="shared" si="102"/>
        <v>816043786240</v>
      </c>
      <c r="EA33">
        <f t="shared" si="103"/>
        <v>822486237184</v>
      </c>
      <c r="EB33">
        <f t="shared" si="104"/>
        <v>828928688128</v>
      </c>
      <c r="EC33">
        <f t="shared" si="105"/>
        <v>835371139072</v>
      </c>
      <c r="ED33">
        <f t="shared" si="106"/>
        <v>841813590016</v>
      </c>
      <c r="EE33">
        <f t="shared" si="107"/>
        <v>848256040960</v>
      </c>
      <c r="EF33">
        <f t="shared" si="69"/>
        <v>854698491904</v>
      </c>
      <c r="EG33">
        <f t="shared" si="70"/>
        <v>861140942848</v>
      </c>
      <c r="EH33">
        <f t="shared" si="71"/>
        <v>867583393792</v>
      </c>
      <c r="EI33">
        <f t="shared" si="72"/>
        <v>874025844736</v>
      </c>
      <c r="EJ33">
        <f t="shared" si="73"/>
        <v>880468295680</v>
      </c>
      <c r="EK33">
        <f t="shared" si="74"/>
        <v>886910746624</v>
      </c>
      <c r="EL33">
        <f t="shared" si="75"/>
        <v>893353197568</v>
      </c>
      <c r="EM33">
        <f t="shared" si="76"/>
        <v>899795648512</v>
      </c>
      <c r="EN33">
        <f t="shared" si="77"/>
        <v>906238099456</v>
      </c>
      <c r="EO33">
        <f t="shared" si="78"/>
        <v>912680550400</v>
      </c>
      <c r="EP33">
        <f t="shared" si="79"/>
        <v>919123001344</v>
      </c>
      <c r="EQ33">
        <f t="shared" si="80"/>
        <v>925565452288</v>
      </c>
      <c r="ER33">
        <f t="shared" si="81"/>
        <v>932007903232</v>
      </c>
      <c r="ES33">
        <f t="shared" si="82"/>
        <v>938450354176</v>
      </c>
      <c r="ET33">
        <f t="shared" si="83"/>
        <v>944892805120</v>
      </c>
      <c r="EU33">
        <f t="shared" si="84"/>
        <v>951335256064</v>
      </c>
      <c r="EV33">
        <f t="shared" si="68"/>
        <v>957777707008</v>
      </c>
      <c r="EW33">
        <f t="shared" si="85"/>
        <v>964220157952</v>
      </c>
      <c r="EX33">
        <f t="shared" si="86"/>
        <v>970662608896</v>
      </c>
      <c r="EY33">
        <f t="shared" si="87"/>
        <v>977105059840</v>
      </c>
      <c r="EZ33">
        <f t="shared" si="88"/>
        <v>983547510784</v>
      </c>
      <c r="FA33">
        <f t="shared" si="89"/>
        <v>989989961728</v>
      </c>
      <c r="FB33">
        <f t="shared" si="90"/>
        <v>996432412672</v>
      </c>
      <c r="FC33">
        <f t="shared" si="91"/>
        <v>1002874863616</v>
      </c>
      <c r="FD33">
        <f t="shared" si="92"/>
        <v>1009317314560</v>
      </c>
      <c r="FE33">
        <f t="shared" si="93"/>
        <v>1015759765504</v>
      </c>
    </row>
    <row r="34" spans="4:161">
      <c r="D34">
        <f t="shared" si="5"/>
        <v>8589934592</v>
      </c>
      <c r="E34">
        <f t="shared" si="21"/>
        <v>21474836480</v>
      </c>
      <c r="F34">
        <f t="shared" si="22"/>
        <v>34359738368</v>
      </c>
      <c r="G34">
        <f t="shared" si="23"/>
        <v>47244640256</v>
      </c>
      <c r="H34">
        <f t="shared" si="24"/>
        <v>60129542144</v>
      </c>
      <c r="I34">
        <f t="shared" si="25"/>
        <v>73014444032</v>
      </c>
      <c r="J34">
        <f t="shared" si="26"/>
        <v>85899345920</v>
      </c>
      <c r="K34">
        <f t="shared" si="27"/>
        <v>98784247808</v>
      </c>
      <c r="L34">
        <f t="shared" si="28"/>
        <v>111669149696</v>
      </c>
      <c r="M34">
        <f t="shared" si="29"/>
        <v>124554051584</v>
      </c>
      <c r="N34">
        <f t="shared" si="30"/>
        <v>137438953472</v>
      </c>
      <c r="O34">
        <f t="shared" si="31"/>
        <v>150323855360</v>
      </c>
      <c r="P34">
        <f t="shared" si="32"/>
        <v>163208757248</v>
      </c>
      <c r="Q34">
        <f t="shared" si="33"/>
        <v>176093659136</v>
      </c>
      <c r="R34">
        <f t="shared" si="34"/>
        <v>188978561024</v>
      </c>
      <c r="S34">
        <f t="shared" si="35"/>
        <v>201863462912</v>
      </c>
      <c r="T34">
        <f t="shared" si="36"/>
        <v>214748364800</v>
      </c>
      <c r="U34">
        <f t="shared" si="37"/>
        <v>227633266688</v>
      </c>
      <c r="V34">
        <f t="shared" si="38"/>
        <v>240518168576</v>
      </c>
      <c r="W34">
        <f t="shared" si="39"/>
        <v>253403070464</v>
      </c>
      <c r="X34">
        <f t="shared" si="40"/>
        <v>266287972352</v>
      </c>
      <c r="Y34">
        <f t="shared" si="41"/>
        <v>279172874240</v>
      </c>
      <c r="Z34">
        <f t="shared" si="42"/>
        <v>292057776128</v>
      </c>
      <c r="AA34">
        <f t="shared" si="43"/>
        <v>304942678016</v>
      </c>
      <c r="AB34">
        <f t="shared" si="44"/>
        <v>317827579904</v>
      </c>
      <c r="AC34">
        <f t="shared" si="45"/>
        <v>330712481792</v>
      </c>
      <c r="AD34">
        <f t="shared" si="46"/>
        <v>343597383680</v>
      </c>
      <c r="AE34">
        <f t="shared" si="47"/>
        <v>356482285568</v>
      </c>
      <c r="AF34">
        <f t="shared" si="48"/>
        <v>369367187456</v>
      </c>
      <c r="AG34">
        <f t="shared" si="49"/>
        <v>382252089344</v>
      </c>
      <c r="AH34">
        <f t="shared" si="50"/>
        <v>395136991232</v>
      </c>
      <c r="AI34">
        <f t="shared" si="51"/>
        <v>408021893120</v>
      </c>
      <c r="AJ34">
        <f t="shared" si="52"/>
        <v>420906795008</v>
      </c>
      <c r="AK34">
        <f t="shared" si="53"/>
        <v>433791696896</v>
      </c>
      <c r="AL34">
        <f t="shared" si="54"/>
        <v>446676598784</v>
      </c>
      <c r="AM34">
        <f t="shared" si="55"/>
        <v>459561500672</v>
      </c>
      <c r="AN34">
        <f t="shared" si="56"/>
        <v>472446402560</v>
      </c>
      <c r="AO34">
        <f t="shared" si="57"/>
        <v>485331304448</v>
      </c>
      <c r="AP34">
        <f t="shared" si="58"/>
        <v>498216206336</v>
      </c>
      <c r="AQ34">
        <f t="shared" si="59"/>
        <v>511101108224</v>
      </c>
      <c r="AR34">
        <f t="shared" si="60"/>
        <v>523986010112</v>
      </c>
      <c r="AS34">
        <f t="shared" si="61"/>
        <v>536870912000</v>
      </c>
      <c r="AT34">
        <f t="shared" si="62"/>
        <v>549755813888</v>
      </c>
      <c r="AU34">
        <f t="shared" si="63"/>
        <v>562640715776</v>
      </c>
      <c r="AV34">
        <f t="shared" si="64"/>
        <v>575525617664</v>
      </c>
      <c r="AW34">
        <f t="shared" si="65"/>
        <v>588410519552</v>
      </c>
      <c r="AX34">
        <f t="shared" si="66"/>
        <v>601295421440</v>
      </c>
      <c r="AY34">
        <f t="shared" si="67"/>
        <v>614180323328</v>
      </c>
      <c r="AZ34">
        <f t="shared" si="7"/>
        <v>627065225216</v>
      </c>
      <c r="BA34">
        <f t="shared" si="8"/>
        <v>639950127104</v>
      </c>
      <c r="BB34">
        <f t="shared" si="9"/>
        <v>652835028992</v>
      </c>
      <c r="BC34">
        <f t="shared" si="10"/>
        <v>665719930880</v>
      </c>
      <c r="BD34">
        <f t="shared" si="11"/>
        <v>678604832768</v>
      </c>
      <c r="BE34">
        <f t="shared" si="108"/>
        <v>691489734656</v>
      </c>
      <c r="BF34">
        <f t="shared" si="109"/>
        <v>704374636544</v>
      </c>
      <c r="BG34">
        <f t="shared" si="110"/>
        <v>717259538432</v>
      </c>
      <c r="BH34">
        <f t="shared" si="111"/>
        <v>730144440320</v>
      </c>
      <c r="BI34">
        <f t="shared" si="112"/>
        <v>743029342208</v>
      </c>
      <c r="BJ34">
        <f t="shared" si="113"/>
        <v>755914244096</v>
      </c>
      <c r="BK34">
        <f t="shared" si="114"/>
        <v>768799145984</v>
      </c>
      <c r="BL34">
        <f t="shared" si="115"/>
        <v>781684047872</v>
      </c>
      <c r="BM34">
        <f t="shared" si="116"/>
        <v>794568949760</v>
      </c>
      <c r="BN34">
        <f t="shared" si="117"/>
        <v>807453851648</v>
      </c>
      <c r="BO34">
        <f t="shared" si="118"/>
        <v>820338753536</v>
      </c>
      <c r="BP34">
        <f t="shared" si="119"/>
        <v>833223655424</v>
      </c>
      <c r="BQ34">
        <f t="shared" si="120"/>
        <v>846108557312</v>
      </c>
      <c r="BR34">
        <f t="shared" si="121"/>
        <v>858993459200</v>
      </c>
      <c r="BS34">
        <f t="shared" si="122"/>
        <v>871878361088</v>
      </c>
      <c r="BT34">
        <f t="shared" si="94"/>
        <v>884763262976</v>
      </c>
      <c r="BU34">
        <f t="shared" si="123"/>
        <v>897648164864</v>
      </c>
      <c r="BV34">
        <f t="shared" si="124"/>
        <v>910533066752</v>
      </c>
      <c r="BW34">
        <f t="shared" si="125"/>
        <v>923417968640</v>
      </c>
      <c r="BX34">
        <f t="shared" si="126"/>
        <v>936302870528</v>
      </c>
      <c r="BY34">
        <f t="shared" si="127"/>
        <v>949187772416</v>
      </c>
      <c r="BZ34">
        <f t="shared" si="128"/>
        <v>962072674304</v>
      </c>
      <c r="CA34">
        <f t="shared" si="129"/>
        <v>974957576192</v>
      </c>
      <c r="CB34">
        <f t="shared" si="130"/>
        <v>987842478080</v>
      </c>
      <c r="CC34">
        <f t="shared" si="131"/>
        <v>1000727379968</v>
      </c>
      <c r="CD34">
        <f t="shared" si="132"/>
        <v>1013612281856</v>
      </c>
      <c r="CE34">
        <f t="shared" si="133"/>
        <v>1026497183744</v>
      </c>
      <c r="CF34">
        <f t="shared" si="134"/>
        <v>1039382085632</v>
      </c>
      <c r="CG34">
        <f t="shared" si="135"/>
        <v>1052266987520</v>
      </c>
      <c r="CH34">
        <f t="shared" si="136"/>
        <v>1065151889408</v>
      </c>
      <c r="CI34">
        <f t="shared" si="137"/>
        <v>1078036791296</v>
      </c>
      <c r="CJ34">
        <f t="shared" si="95"/>
        <v>1090921693184</v>
      </c>
      <c r="CK34">
        <f t="shared" si="138"/>
        <v>1103806595072</v>
      </c>
      <c r="CL34">
        <f t="shared" si="139"/>
        <v>1116691496960</v>
      </c>
      <c r="CM34">
        <f t="shared" si="140"/>
        <v>1129576398848</v>
      </c>
      <c r="CN34">
        <f t="shared" si="141"/>
        <v>1142461300736</v>
      </c>
      <c r="CO34">
        <f t="shared" si="142"/>
        <v>1155346202624</v>
      </c>
      <c r="CP34">
        <f t="shared" si="143"/>
        <v>1168231104512</v>
      </c>
      <c r="CQ34">
        <f t="shared" si="144"/>
        <v>1181116006400</v>
      </c>
      <c r="CR34">
        <f t="shared" si="145"/>
        <v>1194000908288</v>
      </c>
      <c r="CS34">
        <f t="shared" si="146"/>
        <v>1206885810176</v>
      </c>
      <c r="CT34">
        <f t="shared" si="147"/>
        <v>1219770712064</v>
      </c>
      <c r="CU34">
        <f t="shared" si="148"/>
        <v>1232655613952</v>
      </c>
      <c r="CV34">
        <f t="shared" si="149"/>
        <v>1245540515840</v>
      </c>
      <c r="CW34">
        <f t="shared" si="150"/>
        <v>1258425417728</v>
      </c>
      <c r="CX34">
        <f t="shared" si="151"/>
        <v>1271310319616</v>
      </c>
      <c r="CY34">
        <f t="shared" si="152"/>
        <v>1284195221504</v>
      </c>
      <c r="CZ34">
        <f t="shared" si="96"/>
        <v>1297080123392</v>
      </c>
      <c r="DA34">
        <f t="shared" si="15"/>
        <v>1309965025280</v>
      </c>
      <c r="DB34">
        <f t="shared" si="16"/>
        <v>1322849927168</v>
      </c>
      <c r="DC34">
        <f t="shared" si="17"/>
        <v>1335734829056</v>
      </c>
      <c r="DD34">
        <f t="shared" si="18"/>
        <v>1348619730944</v>
      </c>
      <c r="DE34">
        <f t="shared" si="19"/>
        <v>1361504632832</v>
      </c>
      <c r="DF34">
        <f t="shared" si="153"/>
        <v>1374389534720</v>
      </c>
      <c r="DG34">
        <f t="shared" si="154"/>
        <v>1387274436608</v>
      </c>
      <c r="DH34">
        <f t="shared" si="155"/>
        <v>1400159338496</v>
      </c>
      <c r="DI34">
        <f t="shared" si="156"/>
        <v>1413044240384</v>
      </c>
      <c r="DJ34">
        <f t="shared" si="157"/>
        <v>1425929142272</v>
      </c>
      <c r="DK34">
        <f t="shared" si="158"/>
        <v>1438814044160</v>
      </c>
      <c r="DL34">
        <f t="shared" si="159"/>
        <v>1451698946048</v>
      </c>
      <c r="DM34">
        <f t="shared" si="160"/>
        <v>1464583847936</v>
      </c>
      <c r="DN34">
        <f t="shared" si="161"/>
        <v>1477468749824</v>
      </c>
      <c r="DO34">
        <f t="shared" si="162"/>
        <v>1490353651712</v>
      </c>
      <c r="DP34">
        <f t="shared" si="163"/>
        <v>1503238553600</v>
      </c>
      <c r="DQ34">
        <f t="shared" si="164"/>
        <v>1516123455488</v>
      </c>
      <c r="DR34">
        <f t="shared" si="165"/>
        <v>1529008357376</v>
      </c>
      <c r="DS34">
        <f t="shared" si="166"/>
        <v>1541893259264</v>
      </c>
      <c r="DT34">
        <f t="shared" si="167"/>
        <v>1554778161152</v>
      </c>
      <c r="DU34">
        <f t="shared" si="97"/>
        <v>1567663063040</v>
      </c>
      <c r="DV34">
        <f t="shared" si="98"/>
        <v>1580547964928</v>
      </c>
      <c r="DW34">
        <f t="shared" si="99"/>
        <v>1593432866816</v>
      </c>
      <c r="DX34">
        <f t="shared" si="100"/>
        <v>1606317768704</v>
      </c>
      <c r="DY34">
        <f t="shared" si="101"/>
        <v>1619202670592</v>
      </c>
      <c r="DZ34">
        <f t="shared" si="102"/>
        <v>1632087572480</v>
      </c>
      <c r="EA34">
        <f t="shared" si="103"/>
        <v>1644972474368</v>
      </c>
      <c r="EB34">
        <f t="shared" si="104"/>
        <v>1657857376256</v>
      </c>
      <c r="EC34">
        <f t="shared" si="105"/>
        <v>1670742278144</v>
      </c>
      <c r="ED34">
        <f t="shared" si="106"/>
        <v>1683627180032</v>
      </c>
      <c r="EE34">
        <f t="shared" si="107"/>
        <v>1696512081920</v>
      </c>
      <c r="EF34">
        <f t="shared" si="69"/>
        <v>1709396983808</v>
      </c>
      <c r="EG34">
        <f t="shared" si="70"/>
        <v>1722281885696</v>
      </c>
      <c r="EH34">
        <f t="shared" si="71"/>
        <v>1735166787584</v>
      </c>
      <c r="EI34">
        <f t="shared" si="72"/>
        <v>1748051689472</v>
      </c>
      <c r="EJ34">
        <f t="shared" si="73"/>
        <v>1760936591360</v>
      </c>
      <c r="EK34">
        <f t="shared" si="74"/>
        <v>1773821493248</v>
      </c>
      <c r="EL34">
        <f t="shared" si="75"/>
        <v>1786706395136</v>
      </c>
      <c r="EM34">
        <f t="shared" si="76"/>
        <v>1799591297024</v>
      </c>
      <c r="EN34">
        <f t="shared" si="77"/>
        <v>1812476198912</v>
      </c>
      <c r="EO34">
        <f t="shared" si="78"/>
        <v>1825361100800</v>
      </c>
      <c r="EP34">
        <f t="shared" si="79"/>
        <v>1838246002688</v>
      </c>
      <c r="EQ34">
        <f t="shared" si="80"/>
        <v>1851130904576</v>
      </c>
      <c r="ER34">
        <f t="shared" si="81"/>
        <v>1864015806464</v>
      </c>
      <c r="ES34">
        <f t="shared" si="82"/>
        <v>1876900708352</v>
      </c>
      <c r="ET34">
        <f t="shared" si="83"/>
        <v>1889785610240</v>
      </c>
      <c r="EU34">
        <f t="shared" si="84"/>
        <v>1902670512128</v>
      </c>
      <c r="EV34">
        <f t="shared" si="68"/>
        <v>1915555414016</v>
      </c>
      <c r="EW34">
        <f t="shared" si="85"/>
        <v>1928440315904</v>
      </c>
      <c r="EX34">
        <f t="shared" si="86"/>
        <v>1941325217792</v>
      </c>
      <c r="EY34">
        <f t="shared" si="87"/>
        <v>1954210119680</v>
      </c>
      <c r="EZ34">
        <f t="shared" si="88"/>
        <v>1967095021568</v>
      </c>
      <c r="FA34">
        <f t="shared" si="89"/>
        <v>1979979923456</v>
      </c>
      <c r="FB34">
        <f t="shared" si="90"/>
        <v>1992864825344</v>
      </c>
      <c r="FC34">
        <f t="shared" si="91"/>
        <v>2005749727232</v>
      </c>
      <c r="FD34">
        <f t="shared" si="92"/>
        <v>2018634629120</v>
      </c>
      <c r="FE34">
        <f t="shared" si="93"/>
        <v>2031519531008</v>
      </c>
    </row>
    <row r="35" spans="4:161">
      <c r="D35">
        <f t="shared" si="5"/>
        <v>17179869184</v>
      </c>
      <c r="E35">
        <f t="shared" si="21"/>
        <v>42949672960</v>
      </c>
      <c r="F35">
        <f t="shared" si="22"/>
        <v>68719476736</v>
      </c>
      <c r="G35">
        <f t="shared" si="23"/>
        <v>94489280512</v>
      </c>
      <c r="H35">
        <f t="shared" si="24"/>
        <v>120259084288</v>
      </c>
      <c r="I35">
        <f t="shared" si="25"/>
        <v>146028888064</v>
      </c>
      <c r="J35">
        <f t="shared" si="26"/>
        <v>171798691840</v>
      </c>
      <c r="K35">
        <f t="shared" si="27"/>
        <v>197568495616</v>
      </c>
      <c r="L35">
        <f t="shared" si="28"/>
        <v>223338299392</v>
      </c>
      <c r="M35">
        <f t="shared" si="29"/>
        <v>249108103168</v>
      </c>
      <c r="N35">
        <f t="shared" si="30"/>
        <v>274877906944</v>
      </c>
      <c r="O35">
        <f t="shared" si="31"/>
        <v>300647710720</v>
      </c>
      <c r="P35">
        <f t="shared" si="32"/>
        <v>326417514496</v>
      </c>
      <c r="Q35">
        <f t="shared" si="33"/>
        <v>352187318272</v>
      </c>
      <c r="R35">
        <f t="shared" si="34"/>
        <v>377957122048</v>
      </c>
      <c r="S35">
        <f t="shared" si="35"/>
        <v>403726925824</v>
      </c>
      <c r="T35">
        <f t="shared" si="36"/>
        <v>429496729600</v>
      </c>
      <c r="U35">
        <f t="shared" si="37"/>
        <v>455266533376</v>
      </c>
      <c r="V35">
        <f t="shared" si="38"/>
        <v>481036337152</v>
      </c>
      <c r="W35">
        <f t="shared" si="39"/>
        <v>506806140928</v>
      </c>
      <c r="X35">
        <f t="shared" si="40"/>
        <v>532575944704</v>
      </c>
      <c r="Y35">
        <f t="shared" si="41"/>
        <v>558345748480</v>
      </c>
      <c r="Z35">
        <f t="shared" si="42"/>
        <v>584115552256</v>
      </c>
      <c r="AA35">
        <f t="shared" si="43"/>
        <v>609885356032</v>
      </c>
      <c r="AB35">
        <f t="shared" si="44"/>
        <v>635655159808</v>
      </c>
      <c r="AC35">
        <f t="shared" si="45"/>
        <v>661424963584</v>
      </c>
      <c r="AD35">
        <f t="shared" si="46"/>
        <v>687194767360</v>
      </c>
      <c r="AE35">
        <f t="shared" si="47"/>
        <v>712964571136</v>
      </c>
      <c r="AF35">
        <f t="shared" si="48"/>
        <v>738734374912</v>
      </c>
      <c r="AG35">
        <f t="shared" si="49"/>
        <v>764504178688</v>
      </c>
      <c r="AH35">
        <f t="shared" si="50"/>
        <v>790273982464</v>
      </c>
      <c r="AI35">
        <f t="shared" si="51"/>
        <v>816043786240</v>
      </c>
      <c r="AJ35">
        <f t="shared" si="52"/>
        <v>841813590016</v>
      </c>
      <c r="AK35">
        <f t="shared" si="53"/>
        <v>867583393792</v>
      </c>
      <c r="AL35">
        <f t="shared" si="54"/>
        <v>893353197568</v>
      </c>
      <c r="AM35">
        <f t="shared" si="55"/>
        <v>919123001344</v>
      </c>
      <c r="AN35">
        <f t="shared" si="56"/>
        <v>944892805120</v>
      </c>
      <c r="AO35">
        <f t="shared" si="57"/>
        <v>970662608896</v>
      </c>
      <c r="AP35">
        <f t="shared" si="58"/>
        <v>996432412672</v>
      </c>
      <c r="AQ35">
        <f t="shared" si="59"/>
        <v>1022202216448</v>
      </c>
      <c r="AR35">
        <f t="shared" si="60"/>
        <v>1047972020224</v>
      </c>
      <c r="AS35">
        <f t="shared" si="61"/>
        <v>1073741824000</v>
      </c>
      <c r="AT35">
        <f t="shared" si="62"/>
        <v>1099511627776</v>
      </c>
      <c r="AU35">
        <f t="shared" si="63"/>
        <v>1125281431552</v>
      </c>
      <c r="AV35">
        <f t="shared" si="64"/>
        <v>1151051235328</v>
      </c>
      <c r="AW35">
        <f t="shared" si="65"/>
        <v>1176821039104</v>
      </c>
      <c r="AX35">
        <f t="shared" si="66"/>
        <v>1202590842880</v>
      </c>
      <c r="AY35">
        <f t="shared" si="67"/>
        <v>1228360646656</v>
      </c>
      <c r="AZ35">
        <f t="shared" si="7"/>
        <v>1254130450432</v>
      </c>
      <c r="BA35">
        <f t="shared" si="8"/>
        <v>1279900254208</v>
      </c>
      <c r="BB35">
        <f t="shared" si="9"/>
        <v>1305670057984</v>
      </c>
      <c r="BC35">
        <f t="shared" si="10"/>
        <v>1331439861760</v>
      </c>
      <c r="BD35">
        <f t="shared" si="11"/>
        <v>1357209665536</v>
      </c>
      <c r="BE35">
        <f t="shared" si="108"/>
        <v>1382979469312</v>
      </c>
      <c r="BF35">
        <f t="shared" si="109"/>
        <v>1408749273088</v>
      </c>
      <c r="BG35">
        <f t="shared" si="110"/>
        <v>1434519076864</v>
      </c>
      <c r="BH35">
        <f t="shared" si="111"/>
        <v>1460288880640</v>
      </c>
      <c r="BI35">
        <f t="shared" si="112"/>
        <v>1486058684416</v>
      </c>
      <c r="BJ35">
        <f t="shared" si="113"/>
        <v>1511828488192</v>
      </c>
      <c r="BK35">
        <f t="shared" si="114"/>
        <v>1537598291968</v>
      </c>
      <c r="BL35">
        <f t="shared" si="115"/>
        <v>1563368095744</v>
      </c>
      <c r="BM35">
        <f t="shared" si="116"/>
        <v>1589137899520</v>
      </c>
      <c r="BN35">
        <f t="shared" si="117"/>
        <v>1614907703296</v>
      </c>
      <c r="BO35">
        <f t="shared" si="118"/>
        <v>1640677507072</v>
      </c>
      <c r="BP35">
        <f t="shared" si="119"/>
        <v>1666447310848</v>
      </c>
      <c r="BQ35">
        <f t="shared" si="120"/>
        <v>1692217114624</v>
      </c>
      <c r="BR35">
        <f t="shared" si="121"/>
        <v>1717986918400</v>
      </c>
      <c r="BS35">
        <f t="shared" si="122"/>
        <v>1743756722176</v>
      </c>
      <c r="BT35">
        <f t="shared" si="94"/>
        <v>1769526525952</v>
      </c>
      <c r="BU35">
        <f t="shared" si="123"/>
        <v>1795296329728</v>
      </c>
      <c r="BV35">
        <f t="shared" si="124"/>
        <v>1821066133504</v>
      </c>
      <c r="BW35">
        <f t="shared" si="125"/>
        <v>1846835937280</v>
      </c>
      <c r="BX35">
        <f t="shared" si="126"/>
        <v>1872605741056</v>
      </c>
      <c r="BY35">
        <f t="shared" si="127"/>
        <v>1898375544832</v>
      </c>
      <c r="BZ35">
        <f t="shared" si="128"/>
        <v>1924145348608</v>
      </c>
      <c r="CA35">
        <f t="shared" si="129"/>
        <v>1949915152384</v>
      </c>
      <c r="CB35">
        <f t="shared" si="130"/>
        <v>1975684956160</v>
      </c>
      <c r="CC35">
        <f t="shared" si="131"/>
        <v>2001454759936</v>
      </c>
      <c r="CD35">
        <f t="shared" si="132"/>
        <v>2027224563712</v>
      </c>
      <c r="CE35">
        <f t="shared" si="133"/>
        <v>2052994367488</v>
      </c>
      <c r="CF35">
        <f t="shared" si="134"/>
        <v>2078764171264</v>
      </c>
      <c r="CG35">
        <f t="shared" si="135"/>
        <v>2104533975040</v>
      </c>
      <c r="CH35">
        <f t="shared" si="136"/>
        <v>2130303778816</v>
      </c>
      <c r="CI35">
        <f t="shared" si="137"/>
        <v>2156073582592</v>
      </c>
      <c r="CJ35">
        <f t="shared" si="95"/>
        <v>2181843386368</v>
      </c>
      <c r="CK35">
        <f t="shared" si="138"/>
        <v>2207613190144</v>
      </c>
      <c r="CL35">
        <f t="shared" si="139"/>
        <v>2233382993920</v>
      </c>
      <c r="CM35">
        <f t="shared" si="140"/>
        <v>2259152797696</v>
      </c>
      <c r="CN35">
        <f t="shared" si="141"/>
        <v>2284922601472</v>
      </c>
      <c r="CO35">
        <f t="shared" si="142"/>
        <v>2310692405248</v>
      </c>
      <c r="CP35">
        <f t="shared" si="143"/>
        <v>2336462209024</v>
      </c>
      <c r="CQ35">
        <f t="shared" si="144"/>
        <v>2362232012800</v>
      </c>
      <c r="CR35">
        <f t="shared" si="145"/>
        <v>2388001816576</v>
      </c>
      <c r="CS35">
        <f t="shared" si="146"/>
        <v>2413771620352</v>
      </c>
      <c r="CT35">
        <f t="shared" si="147"/>
        <v>2439541424128</v>
      </c>
      <c r="CU35">
        <f t="shared" si="148"/>
        <v>2465311227904</v>
      </c>
      <c r="CV35">
        <f t="shared" si="149"/>
        <v>2491081031680</v>
      </c>
      <c r="CW35">
        <f t="shared" si="150"/>
        <v>2516850835456</v>
      </c>
      <c r="CX35">
        <f t="shared" si="151"/>
        <v>2542620639232</v>
      </c>
      <c r="CY35">
        <f t="shared" si="152"/>
        <v>2568390443008</v>
      </c>
      <c r="CZ35">
        <f t="shared" si="96"/>
        <v>2594160246784</v>
      </c>
      <c r="DA35">
        <f t="shared" si="15"/>
        <v>2619930050560</v>
      </c>
      <c r="DB35">
        <f t="shared" si="16"/>
        <v>2645699854336</v>
      </c>
      <c r="DC35">
        <f t="shared" si="17"/>
        <v>2671469658112</v>
      </c>
      <c r="DD35">
        <f t="shared" si="18"/>
        <v>2697239461888</v>
      </c>
      <c r="DE35">
        <f t="shared" si="19"/>
        <v>2723009265664</v>
      </c>
      <c r="DF35">
        <f t="shared" si="153"/>
        <v>2748779069440</v>
      </c>
      <c r="DG35">
        <f t="shared" si="154"/>
        <v>2774548873216</v>
      </c>
      <c r="DH35">
        <f t="shared" si="155"/>
        <v>2800318676992</v>
      </c>
      <c r="DI35">
        <f t="shared" si="156"/>
        <v>2826088480768</v>
      </c>
      <c r="DJ35">
        <f t="shared" si="157"/>
        <v>2851858284544</v>
      </c>
      <c r="DK35">
        <f t="shared" si="158"/>
        <v>2877628088320</v>
      </c>
      <c r="DL35">
        <f t="shared" si="159"/>
        <v>2903397892096</v>
      </c>
      <c r="DM35">
        <f t="shared" si="160"/>
        <v>2929167695872</v>
      </c>
      <c r="DN35">
        <f t="shared" si="161"/>
        <v>2954937499648</v>
      </c>
      <c r="DO35">
        <f t="shared" si="162"/>
        <v>2980707303424</v>
      </c>
      <c r="DP35">
        <f t="shared" si="163"/>
        <v>3006477107200</v>
      </c>
      <c r="DQ35">
        <f t="shared" si="164"/>
        <v>3032246910976</v>
      </c>
      <c r="DR35">
        <f t="shared" si="165"/>
        <v>3058016714752</v>
      </c>
      <c r="DS35">
        <f t="shared" si="166"/>
        <v>3083786518528</v>
      </c>
      <c r="DT35">
        <f t="shared" si="167"/>
        <v>3109556322304</v>
      </c>
      <c r="DU35">
        <f t="shared" si="97"/>
        <v>3135326126080</v>
      </c>
      <c r="DV35">
        <f t="shared" si="98"/>
        <v>3161095929856</v>
      </c>
      <c r="DW35">
        <f t="shared" si="99"/>
        <v>3186865733632</v>
      </c>
      <c r="DX35">
        <f t="shared" si="100"/>
        <v>3212635537408</v>
      </c>
      <c r="DY35">
        <f t="shared" si="101"/>
        <v>3238405341184</v>
      </c>
      <c r="DZ35">
        <f t="shared" si="102"/>
        <v>3264175144960</v>
      </c>
      <c r="EA35">
        <f t="shared" si="103"/>
        <v>3289944948736</v>
      </c>
      <c r="EB35">
        <f t="shared" si="104"/>
        <v>3315714752512</v>
      </c>
      <c r="EC35">
        <f t="shared" si="105"/>
        <v>3341484556288</v>
      </c>
      <c r="ED35">
        <f t="shared" si="106"/>
        <v>3367254360064</v>
      </c>
      <c r="EE35">
        <f t="shared" si="107"/>
        <v>3393024163840</v>
      </c>
      <c r="EF35">
        <f t="shared" si="69"/>
        <v>3418793967616</v>
      </c>
      <c r="EG35">
        <f t="shared" si="70"/>
        <v>3444563771392</v>
      </c>
      <c r="EH35">
        <f t="shared" si="71"/>
        <v>3470333575168</v>
      </c>
      <c r="EI35">
        <f t="shared" si="72"/>
        <v>3496103378944</v>
      </c>
      <c r="EJ35">
        <f t="shared" si="73"/>
        <v>3521873182720</v>
      </c>
      <c r="EK35">
        <f t="shared" si="74"/>
        <v>3547642986496</v>
      </c>
      <c r="EL35">
        <f t="shared" si="75"/>
        <v>3573412790272</v>
      </c>
      <c r="EM35">
        <f t="shared" si="76"/>
        <v>3599182594048</v>
      </c>
      <c r="EN35">
        <f t="shared" si="77"/>
        <v>3624952397824</v>
      </c>
      <c r="EO35">
        <f t="shared" si="78"/>
        <v>3650722201600</v>
      </c>
      <c r="EP35">
        <f t="shared" si="79"/>
        <v>3676492005376</v>
      </c>
      <c r="EQ35">
        <f t="shared" si="80"/>
        <v>3702261809152</v>
      </c>
      <c r="ER35">
        <f t="shared" si="81"/>
        <v>3728031612928</v>
      </c>
      <c r="ES35">
        <f t="shared" si="82"/>
        <v>3753801416704</v>
      </c>
      <c r="ET35">
        <f t="shared" si="83"/>
        <v>3779571220480</v>
      </c>
      <c r="EU35">
        <f t="shared" si="84"/>
        <v>3805341024256</v>
      </c>
      <c r="EV35">
        <f t="shared" si="68"/>
        <v>3831110828032</v>
      </c>
      <c r="EW35">
        <f t="shared" si="85"/>
        <v>3856880631808</v>
      </c>
      <c r="EX35">
        <f t="shared" si="86"/>
        <v>3882650435584</v>
      </c>
      <c r="EY35">
        <f t="shared" si="87"/>
        <v>3908420239360</v>
      </c>
      <c r="EZ35">
        <f t="shared" si="88"/>
        <v>3934190043136</v>
      </c>
      <c r="FA35">
        <f t="shared" si="89"/>
        <v>3959959846912</v>
      </c>
      <c r="FB35">
        <f t="shared" si="90"/>
        <v>3985729650688</v>
      </c>
      <c r="FC35">
        <f t="shared" si="91"/>
        <v>4011499454464</v>
      </c>
      <c r="FD35">
        <f t="shared" si="92"/>
        <v>4037269258240</v>
      </c>
      <c r="FE35">
        <f t="shared" si="93"/>
        <v>4063039062016</v>
      </c>
    </row>
    <row r="36" spans="4:161">
      <c r="D36">
        <f t="shared" si="5"/>
        <v>34359738368</v>
      </c>
      <c r="E36">
        <f t="shared" si="21"/>
        <v>85899345920</v>
      </c>
      <c r="F36">
        <f t="shared" si="22"/>
        <v>137438953472</v>
      </c>
      <c r="G36">
        <f t="shared" si="23"/>
        <v>188978561024</v>
      </c>
      <c r="H36">
        <f t="shared" si="24"/>
        <v>240518168576</v>
      </c>
      <c r="I36">
        <f t="shared" si="25"/>
        <v>292057776128</v>
      </c>
      <c r="J36">
        <f t="shared" si="26"/>
        <v>343597383680</v>
      </c>
      <c r="K36">
        <f t="shared" si="27"/>
        <v>395136991232</v>
      </c>
      <c r="L36">
        <f t="shared" si="28"/>
        <v>446676598784</v>
      </c>
      <c r="M36">
        <f t="shared" si="29"/>
        <v>498216206336</v>
      </c>
      <c r="N36">
        <f t="shared" si="30"/>
        <v>549755813888</v>
      </c>
      <c r="O36">
        <f t="shared" si="31"/>
        <v>601295421440</v>
      </c>
      <c r="P36">
        <f t="shared" si="32"/>
        <v>652835028992</v>
      </c>
      <c r="Q36">
        <f t="shared" si="33"/>
        <v>704374636544</v>
      </c>
      <c r="R36">
        <f t="shared" si="34"/>
        <v>755914244096</v>
      </c>
      <c r="S36">
        <f t="shared" si="35"/>
        <v>807453851648</v>
      </c>
      <c r="T36">
        <f t="shared" si="36"/>
        <v>858993459200</v>
      </c>
      <c r="U36">
        <f t="shared" si="37"/>
        <v>910533066752</v>
      </c>
      <c r="V36">
        <f t="shared" si="38"/>
        <v>962072674304</v>
      </c>
      <c r="W36">
        <f t="shared" si="39"/>
        <v>1013612281856</v>
      </c>
      <c r="X36">
        <f t="shared" si="40"/>
        <v>1065151889408</v>
      </c>
      <c r="Y36">
        <f t="shared" si="41"/>
        <v>1116691496960</v>
      </c>
      <c r="Z36">
        <f t="shared" si="42"/>
        <v>1168231104512</v>
      </c>
      <c r="AA36">
        <f t="shared" si="43"/>
        <v>1219770712064</v>
      </c>
      <c r="AB36">
        <f t="shared" si="44"/>
        <v>1271310319616</v>
      </c>
      <c r="AC36">
        <f t="shared" si="45"/>
        <v>1322849927168</v>
      </c>
      <c r="AD36">
        <f t="shared" si="46"/>
        <v>1374389534720</v>
      </c>
      <c r="AE36">
        <f t="shared" si="47"/>
        <v>1425929142272</v>
      </c>
      <c r="AF36">
        <f t="shared" si="48"/>
        <v>1477468749824</v>
      </c>
      <c r="AG36">
        <f t="shared" si="49"/>
        <v>1529008357376</v>
      </c>
      <c r="AH36">
        <f t="shared" si="50"/>
        <v>1580547964928</v>
      </c>
      <c r="AI36">
        <f t="shared" si="51"/>
        <v>1632087572480</v>
      </c>
      <c r="AJ36">
        <f t="shared" si="52"/>
        <v>1683627180032</v>
      </c>
      <c r="AK36">
        <f t="shared" si="53"/>
        <v>1735166787584</v>
      </c>
      <c r="AL36">
        <f t="shared" si="54"/>
        <v>1786706395136</v>
      </c>
      <c r="AM36">
        <f t="shared" si="55"/>
        <v>1838246002688</v>
      </c>
      <c r="AN36">
        <f t="shared" si="56"/>
        <v>1889785610240</v>
      </c>
      <c r="AO36">
        <f t="shared" si="57"/>
        <v>1941325217792</v>
      </c>
      <c r="AP36">
        <f t="shared" si="58"/>
        <v>1992864825344</v>
      </c>
      <c r="AQ36">
        <f t="shared" si="59"/>
        <v>2044404432896</v>
      </c>
      <c r="AR36">
        <f t="shared" si="60"/>
        <v>2095944040448</v>
      </c>
      <c r="AS36">
        <f t="shared" si="61"/>
        <v>2147483648000</v>
      </c>
      <c r="AT36">
        <f t="shared" si="62"/>
        <v>2199023255552</v>
      </c>
      <c r="AU36">
        <f t="shared" si="63"/>
        <v>2250562863104</v>
      </c>
      <c r="AV36">
        <f t="shared" si="64"/>
        <v>2302102470656</v>
      </c>
      <c r="AW36">
        <f t="shared" si="65"/>
        <v>2353642078208</v>
      </c>
      <c r="AX36">
        <f t="shared" si="66"/>
        <v>2405181685760</v>
      </c>
      <c r="AY36">
        <f t="shared" si="67"/>
        <v>2456721293312</v>
      </c>
      <c r="AZ36">
        <f t="shared" si="7"/>
        <v>2508260900864</v>
      </c>
      <c r="BA36">
        <f t="shared" si="8"/>
        <v>2559800508416</v>
      </c>
      <c r="BB36">
        <f t="shared" si="9"/>
        <v>2611340115968</v>
      </c>
      <c r="BC36">
        <f t="shared" si="10"/>
        <v>2662879723520</v>
      </c>
      <c r="BD36">
        <f t="shared" si="11"/>
        <v>2714419331072</v>
      </c>
      <c r="BE36">
        <f t="shared" si="108"/>
        <v>2765958938624</v>
      </c>
      <c r="BF36">
        <f t="shared" si="109"/>
        <v>2817498546176</v>
      </c>
      <c r="BG36">
        <f t="shared" si="110"/>
        <v>2869038153728</v>
      </c>
      <c r="BH36">
        <f t="shared" si="111"/>
        <v>2920577761280</v>
      </c>
      <c r="BI36">
        <f t="shared" si="112"/>
        <v>2972117368832</v>
      </c>
      <c r="BJ36">
        <f t="shared" si="113"/>
        <v>3023656976384</v>
      </c>
      <c r="BK36">
        <f t="shared" si="114"/>
        <v>3075196583936</v>
      </c>
      <c r="BL36">
        <f t="shared" si="115"/>
        <v>3126736191488</v>
      </c>
      <c r="BM36">
        <f t="shared" si="116"/>
        <v>3178275799040</v>
      </c>
      <c r="BN36">
        <f t="shared" si="117"/>
        <v>3229815406592</v>
      </c>
      <c r="BO36">
        <f t="shared" si="118"/>
        <v>3281355014144</v>
      </c>
      <c r="BP36">
        <f t="shared" si="119"/>
        <v>3332894621696</v>
      </c>
      <c r="BQ36">
        <f t="shared" si="120"/>
        <v>3384434229248</v>
      </c>
      <c r="BR36">
        <f t="shared" si="121"/>
        <v>3435973836800</v>
      </c>
      <c r="BS36">
        <f t="shared" si="122"/>
        <v>3487513444352</v>
      </c>
      <c r="BT36">
        <f t="shared" si="94"/>
        <v>3539053051904</v>
      </c>
      <c r="BU36">
        <f t="shared" si="123"/>
        <v>3590592659456</v>
      </c>
      <c r="BV36">
        <f t="shared" si="124"/>
        <v>3642132267008</v>
      </c>
      <c r="BW36">
        <f t="shared" si="125"/>
        <v>3693671874560</v>
      </c>
      <c r="BX36">
        <f t="shared" si="126"/>
        <v>3745211482112</v>
      </c>
      <c r="BY36">
        <f t="shared" si="127"/>
        <v>3796751089664</v>
      </c>
      <c r="BZ36">
        <f t="shared" si="128"/>
        <v>3848290697216</v>
      </c>
      <c r="CA36">
        <f t="shared" si="129"/>
        <v>3899830304768</v>
      </c>
      <c r="CB36">
        <f t="shared" si="130"/>
        <v>3951369912320</v>
      </c>
      <c r="CC36">
        <f t="shared" si="131"/>
        <v>4002909519872</v>
      </c>
      <c r="CD36">
        <f t="shared" si="132"/>
        <v>4054449127424</v>
      </c>
      <c r="CE36">
        <f t="shared" si="133"/>
        <v>4105988734976</v>
      </c>
      <c r="CF36">
        <f t="shared" si="134"/>
        <v>4157528342528</v>
      </c>
      <c r="CG36">
        <f t="shared" si="135"/>
        <v>4209067950080</v>
      </c>
      <c r="CH36">
        <f t="shared" si="136"/>
        <v>4260607557632</v>
      </c>
      <c r="CI36">
        <f t="shared" si="137"/>
        <v>4312147165184</v>
      </c>
      <c r="CJ36">
        <f t="shared" si="95"/>
        <v>4363686772736</v>
      </c>
      <c r="CK36">
        <f t="shared" si="138"/>
        <v>4415226380288</v>
      </c>
      <c r="CL36">
        <f t="shared" si="139"/>
        <v>4466765987840</v>
      </c>
      <c r="CM36">
        <f t="shared" si="140"/>
        <v>4518305595392</v>
      </c>
      <c r="CN36">
        <f t="shared" si="141"/>
        <v>4569845202944</v>
      </c>
      <c r="CO36">
        <f t="shared" si="142"/>
        <v>4621384810496</v>
      </c>
      <c r="CP36">
        <f t="shared" si="143"/>
        <v>4672924418048</v>
      </c>
      <c r="CQ36">
        <f t="shared" si="144"/>
        <v>4724464025600</v>
      </c>
      <c r="CR36">
        <f t="shared" si="145"/>
        <v>4776003633152</v>
      </c>
      <c r="CS36">
        <f t="shared" si="146"/>
        <v>4827543240704</v>
      </c>
      <c r="CT36">
        <f t="shared" si="147"/>
        <v>4879082848256</v>
      </c>
      <c r="CU36">
        <f t="shared" si="148"/>
        <v>4930622455808</v>
      </c>
      <c r="CV36">
        <f t="shared" si="149"/>
        <v>4982162063360</v>
      </c>
      <c r="CW36">
        <f t="shared" si="150"/>
        <v>5033701670912</v>
      </c>
      <c r="CX36">
        <f t="shared" si="151"/>
        <v>5085241278464</v>
      </c>
      <c r="CY36">
        <f t="shared" si="152"/>
        <v>5136780886016</v>
      </c>
      <c r="CZ36">
        <f t="shared" si="96"/>
        <v>5188320493568</v>
      </c>
      <c r="DA36">
        <f t="shared" si="15"/>
        <v>5239860101120</v>
      </c>
      <c r="DB36">
        <f t="shared" si="16"/>
        <v>5291399708672</v>
      </c>
      <c r="DC36">
        <f t="shared" si="17"/>
        <v>5342939316224</v>
      </c>
      <c r="DD36">
        <f t="shared" si="18"/>
        <v>5394478923776</v>
      </c>
      <c r="DE36">
        <f t="shared" si="19"/>
        <v>5446018531328</v>
      </c>
      <c r="DF36">
        <f t="shared" si="153"/>
        <v>5497558138880</v>
      </c>
      <c r="DG36">
        <f t="shared" si="154"/>
        <v>5549097746432</v>
      </c>
      <c r="DH36">
        <f t="shared" si="155"/>
        <v>5600637353984</v>
      </c>
      <c r="DI36">
        <f t="shared" si="156"/>
        <v>5652176961536</v>
      </c>
      <c r="DJ36">
        <f t="shared" si="157"/>
        <v>5703716569088</v>
      </c>
      <c r="DK36">
        <f t="shared" si="158"/>
        <v>5755256176640</v>
      </c>
      <c r="DL36">
        <f t="shared" si="159"/>
        <v>5806795784192</v>
      </c>
      <c r="DM36">
        <f t="shared" si="160"/>
        <v>5858335391744</v>
      </c>
      <c r="DN36">
        <f t="shared" si="161"/>
        <v>5909874999296</v>
      </c>
      <c r="DO36">
        <f t="shared" si="162"/>
        <v>5961414606848</v>
      </c>
      <c r="DP36">
        <f t="shared" si="163"/>
        <v>6012954214400</v>
      </c>
      <c r="DQ36">
        <f t="shared" si="164"/>
        <v>6064493821952</v>
      </c>
      <c r="DR36">
        <f t="shared" si="165"/>
        <v>6116033429504</v>
      </c>
      <c r="DS36">
        <f t="shared" si="166"/>
        <v>6167573037056</v>
      </c>
      <c r="DT36">
        <f t="shared" si="167"/>
        <v>6219112644608</v>
      </c>
      <c r="DU36">
        <f t="shared" si="97"/>
        <v>6270652252160</v>
      </c>
      <c r="DV36">
        <f t="shared" si="98"/>
        <v>6322191859712</v>
      </c>
      <c r="DW36">
        <f t="shared" si="99"/>
        <v>6373731467264</v>
      </c>
      <c r="DX36">
        <f t="shared" si="100"/>
        <v>6425271074816</v>
      </c>
      <c r="DY36">
        <f t="shared" si="101"/>
        <v>6476810682368</v>
      </c>
      <c r="DZ36">
        <f t="shared" si="102"/>
        <v>6528350289920</v>
      </c>
      <c r="EA36">
        <f t="shared" si="103"/>
        <v>6579889897472</v>
      </c>
      <c r="EB36">
        <f t="shared" si="104"/>
        <v>6631429505024</v>
      </c>
      <c r="EC36">
        <f t="shared" si="105"/>
        <v>6682969112576</v>
      </c>
      <c r="ED36">
        <f t="shared" si="106"/>
        <v>6734508720128</v>
      </c>
      <c r="EE36">
        <f t="shared" si="107"/>
        <v>6786048327680</v>
      </c>
      <c r="EF36">
        <f t="shared" si="69"/>
        <v>6837587935232</v>
      </c>
      <c r="EG36">
        <f t="shared" si="70"/>
        <v>6889127542784</v>
      </c>
      <c r="EH36">
        <f t="shared" si="71"/>
        <v>6940667150336</v>
      </c>
      <c r="EI36">
        <f t="shared" si="72"/>
        <v>6992206757888</v>
      </c>
      <c r="EJ36">
        <f t="shared" si="73"/>
        <v>7043746365440</v>
      </c>
      <c r="EK36">
        <f t="shared" si="74"/>
        <v>7095285972992</v>
      </c>
      <c r="EL36">
        <f t="shared" si="75"/>
        <v>7146825580544</v>
      </c>
      <c r="EM36">
        <f t="shared" si="76"/>
        <v>7198365188096</v>
      </c>
      <c r="EN36">
        <f t="shared" si="77"/>
        <v>7249904795648</v>
      </c>
      <c r="EO36">
        <f t="shared" si="78"/>
        <v>7301444403200</v>
      </c>
      <c r="EP36">
        <f t="shared" si="79"/>
        <v>7352984010752</v>
      </c>
      <c r="EQ36">
        <f t="shared" si="80"/>
        <v>7404523618304</v>
      </c>
      <c r="ER36">
        <f t="shared" si="81"/>
        <v>7456063225856</v>
      </c>
      <c r="ES36">
        <f t="shared" si="82"/>
        <v>7507602833408</v>
      </c>
      <c r="ET36">
        <f t="shared" si="83"/>
        <v>7559142440960</v>
      </c>
      <c r="EU36">
        <f t="shared" si="84"/>
        <v>7610682048512</v>
      </c>
      <c r="EV36">
        <f t="shared" si="68"/>
        <v>7662221656064</v>
      </c>
      <c r="EW36">
        <f t="shared" si="85"/>
        <v>7713761263616</v>
      </c>
      <c r="EX36">
        <f t="shared" si="86"/>
        <v>7765300871168</v>
      </c>
      <c r="EY36">
        <f t="shared" si="87"/>
        <v>7816840478720</v>
      </c>
      <c r="EZ36">
        <f t="shared" si="88"/>
        <v>7868380086272</v>
      </c>
      <c r="FA36">
        <f t="shared" si="89"/>
        <v>7919919693824</v>
      </c>
      <c r="FB36">
        <f t="shared" si="90"/>
        <v>7971459301376</v>
      </c>
      <c r="FC36">
        <f t="shared" si="91"/>
        <v>8022998908928</v>
      </c>
      <c r="FD36">
        <f t="shared" si="92"/>
        <v>8074538516480</v>
      </c>
      <c r="FE36">
        <f t="shared" si="93"/>
        <v>8126078124032</v>
      </c>
    </row>
    <row r="37" spans="4:161">
      <c r="D37">
        <f t="shared" si="5"/>
        <v>68719476736</v>
      </c>
      <c r="E37">
        <f t="shared" si="21"/>
        <v>171798691840</v>
      </c>
      <c r="F37">
        <f t="shared" si="22"/>
        <v>274877906944</v>
      </c>
      <c r="G37">
        <f t="shared" si="23"/>
        <v>377957122048</v>
      </c>
      <c r="H37">
        <f t="shared" si="24"/>
        <v>481036337152</v>
      </c>
      <c r="I37">
        <f t="shared" si="25"/>
        <v>584115552256</v>
      </c>
      <c r="J37">
        <f t="shared" si="26"/>
        <v>687194767360</v>
      </c>
      <c r="K37">
        <f t="shared" si="27"/>
        <v>790273982464</v>
      </c>
      <c r="L37">
        <f t="shared" si="28"/>
        <v>893353197568</v>
      </c>
      <c r="M37">
        <f t="shared" si="29"/>
        <v>996432412672</v>
      </c>
      <c r="N37">
        <f t="shared" si="30"/>
        <v>1099511627776</v>
      </c>
      <c r="O37">
        <f t="shared" si="31"/>
        <v>1202590842880</v>
      </c>
      <c r="P37">
        <f t="shared" si="32"/>
        <v>1305670057984</v>
      </c>
      <c r="Q37">
        <f t="shared" si="33"/>
        <v>1408749273088</v>
      </c>
      <c r="R37">
        <f t="shared" si="34"/>
        <v>1511828488192</v>
      </c>
      <c r="S37">
        <f t="shared" si="35"/>
        <v>1614907703296</v>
      </c>
      <c r="T37">
        <f t="shared" si="36"/>
        <v>1717986918400</v>
      </c>
      <c r="U37">
        <f t="shared" si="37"/>
        <v>1821066133504</v>
      </c>
      <c r="V37">
        <f t="shared" si="38"/>
        <v>1924145348608</v>
      </c>
      <c r="W37">
        <f t="shared" si="39"/>
        <v>2027224563712</v>
      </c>
      <c r="X37">
        <f t="shared" si="40"/>
        <v>2130303778816</v>
      </c>
      <c r="Y37">
        <f t="shared" si="41"/>
        <v>2233382993920</v>
      </c>
      <c r="Z37">
        <f t="shared" si="42"/>
        <v>2336462209024</v>
      </c>
      <c r="AA37">
        <f t="shared" si="43"/>
        <v>2439541424128</v>
      </c>
      <c r="AB37">
        <f t="shared" si="44"/>
        <v>2542620639232</v>
      </c>
      <c r="AC37">
        <f t="shared" si="45"/>
        <v>2645699854336</v>
      </c>
      <c r="AD37">
        <f t="shared" si="46"/>
        <v>2748779069440</v>
      </c>
      <c r="AE37">
        <f t="shared" si="47"/>
        <v>2851858284544</v>
      </c>
      <c r="AF37">
        <f t="shared" si="48"/>
        <v>2954937499648</v>
      </c>
      <c r="AG37">
        <f t="shared" si="49"/>
        <v>3058016714752</v>
      </c>
      <c r="AH37">
        <f t="shared" si="50"/>
        <v>3161095929856</v>
      </c>
      <c r="AI37">
        <f t="shared" si="51"/>
        <v>3264175144960</v>
      </c>
      <c r="AJ37">
        <f t="shared" si="52"/>
        <v>3367254360064</v>
      </c>
      <c r="AK37">
        <f t="shared" si="53"/>
        <v>3470333575168</v>
      </c>
      <c r="AL37">
        <f t="shared" si="54"/>
        <v>3573412790272</v>
      </c>
      <c r="AM37">
        <f t="shared" si="55"/>
        <v>3676492005376</v>
      </c>
      <c r="AN37">
        <f t="shared" si="56"/>
        <v>3779571220480</v>
      </c>
      <c r="AO37">
        <f t="shared" si="57"/>
        <v>3882650435584</v>
      </c>
      <c r="AP37">
        <f t="shared" si="58"/>
        <v>3985729650688</v>
      </c>
      <c r="AQ37">
        <f t="shared" si="59"/>
        <v>4088808865792</v>
      </c>
      <c r="AR37">
        <f t="shared" si="60"/>
        <v>4191888080896</v>
      </c>
      <c r="AS37">
        <f t="shared" si="61"/>
        <v>4294967296000</v>
      </c>
      <c r="AT37">
        <f t="shared" si="62"/>
        <v>4398046511104</v>
      </c>
      <c r="AU37">
        <f t="shared" si="63"/>
        <v>4501125726208</v>
      </c>
      <c r="AV37">
        <f t="shared" si="64"/>
        <v>4604204941312</v>
      </c>
      <c r="AW37">
        <f t="shared" si="65"/>
        <v>4707284156416</v>
      </c>
      <c r="AX37">
        <f t="shared" si="66"/>
        <v>4810363371520</v>
      </c>
      <c r="AY37">
        <f t="shared" si="67"/>
        <v>4913442586624</v>
      </c>
      <c r="AZ37">
        <f t="shared" si="7"/>
        <v>5016521801728</v>
      </c>
      <c r="BA37">
        <f t="shared" si="8"/>
        <v>5119601016832</v>
      </c>
      <c r="BB37">
        <f t="shared" si="9"/>
        <v>5222680231936</v>
      </c>
      <c r="BC37">
        <f t="shared" si="10"/>
        <v>5325759447040</v>
      </c>
      <c r="BD37">
        <f t="shared" si="11"/>
        <v>5428838662144</v>
      </c>
      <c r="BE37">
        <f t="shared" si="108"/>
        <v>5531917877248</v>
      </c>
      <c r="BF37">
        <f t="shared" si="109"/>
        <v>5634997092352</v>
      </c>
      <c r="BG37">
        <f t="shared" si="110"/>
        <v>5738076307456</v>
      </c>
      <c r="BH37">
        <f t="shared" si="111"/>
        <v>5841155522560</v>
      </c>
      <c r="BI37">
        <f t="shared" si="112"/>
        <v>5944234737664</v>
      </c>
      <c r="BJ37">
        <f t="shared" si="113"/>
        <v>6047313952768</v>
      </c>
      <c r="BK37">
        <f t="shared" si="114"/>
        <v>6150393167872</v>
      </c>
      <c r="BL37">
        <f t="shared" si="115"/>
        <v>6253472382976</v>
      </c>
      <c r="BM37">
        <f t="shared" si="116"/>
        <v>6356551598080</v>
      </c>
      <c r="BN37">
        <f t="shared" si="117"/>
        <v>6459630813184</v>
      </c>
      <c r="BO37">
        <f t="shared" si="118"/>
        <v>6562710028288</v>
      </c>
      <c r="BP37">
        <f t="shared" si="119"/>
        <v>6665789243392</v>
      </c>
      <c r="BQ37">
        <f t="shared" si="120"/>
        <v>6768868458496</v>
      </c>
      <c r="BR37">
        <f t="shared" si="121"/>
        <v>6871947673600</v>
      </c>
      <c r="BS37">
        <f t="shared" si="122"/>
        <v>6975026888704</v>
      </c>
      <c r="BT37">
        <f t="shared" si="94"/>
        <v>7078106103808</v>
      </c>
      <c r="BU37">
        <f t="shared" si="123"/>
        <v>7181185318912</v>
      </c>
      <c r="BV37">
        <f t="shared" si="124"/>
        <v>7284264534016</v>
      </c>
      <c r="BW37">
        <f t="shared" si="125"/>
        <v>7387343749120</v>
      </c>
      <c r="BX37">
        <f t="shared" si="126"/>
        <v>7490422964224</v>
      </c>
      <c r="BY37">
        <f t="shared" si="127"/>
        <v>7593502179328</v>
      </c>
      <c r="BZ37">
        <f t="shared" si="128"/>
        <v>7696581394432</v>
      </c>
      <c r="CA37">
        <f t="shared" si="129"/>
        <v>7799660609536</v>
      </c>
      <c r="CB37">
        <f t="shared" si="130"/>
        <v>7902739824640</v>
      </c>
      <c r="CC37">
        <f t="shared" si="131"/>
        <v>8005819039744</v>
      </c>
      <c r="CD37">
        <f t="shared" si="132"/>
        <v>8108898254848</v>
      </c>
      <c r="CE37">
        <f t="shared" si="133"/>
        <v>8211977469952</v>
      </c>
      <c r="CF37">
        <f t="shared" si="134"/>
        <v>8315056685056</v>
      </c>
      <c r="CG37">
        <f t="shared" si="135"/>
        <v>8418135900160</v>
      </c>
      <c r="CH37">
        <f t="shared" si="136"/>
        <v>8521215115264</v>
      </c>
      <c r="CI37">
        <f t="shared" si="137"/>
        <v>8624294330368</v>
      </c>
      <c r="CJ37">
        <f t="shared" si="95"/>
        <v>8727373545472</v>
      </c>
      <c r="CK37">
        <f t="shared" si="138"/>
        <v>8830452760576</v>
      </c>
      <c r="CL37">
        <f t="shared" si="139"/>
        <v>8933531975680</v>
      </c>
      <c r="CM37">
        <f t="shared" si="140"/>
        <v>9036611190784</v>
      </c>
      <c r="CN37">
        <f t="shared" si="141"/>
        <v>9139690405888</v>
      </c>
      <c r="CO37">
        <f t="shared" si="142"/>
        <v>9242769620992</v>
      </c>
      <c r="CP37">
        <f t="shared" si="143"/>
        <v>9345848836096</v>
      </c>
      <c r="CQ37">
        <f t="shared" si="144"/>
        <v>9448928051200</v>
      </c>
      <c r="CR37">
        <f t="shared" si="145"/>
        <v>9552007266304</v>
      </c>
      <c r="CS37">
        <f t="shared" si="146"/>
        <v>9655086481408</v>
      </c>
      <c r="CT37">
        <f t="shared" si="147"/>
        <v>9758165696512</v>
      </c>
      <c r="CU37">
        <f t="shared" si="148"/>
        <v>9861244911616</v>
      </c>
      <c r="CV37">
        <f t="shared" si="149"/>
        <v>9964324126720</v>
      </c>
      <c r="CW37">
        <f t="shared" si="150"/>
        <v>10067403341824</v>
      </c>
      <c r="CX37">
        <f t="shared" si="151"/>
        <v>10170482556928</v>
      </c>
      <c r="CY37">
        <f t="shared" si="152"/>
        <v>10273561772032</v>
      </c>
      <c r="CZ37">
        <f t="shared" si="96"/>
        <v>10376640987136</v>
      </c>
      <c r="DA37">
        <f t="shared" si="15"/>
        <v>10479720202240</v>
      </c>
      <c r="DB37">
        <f t="shared" si="16"/>
        <v>10582799417344</v>
      </c>
      <c r="DC37">
        <f t="shared" si="17"/>
        <v>10685878632448</v>
      </c>
      <c r="DD37">
        <f t="shared" si="18"/>
        <v>10788957847552</v>
      </c>
      <c r="DE37">
        <f t="shared" si="19"/>
        <v>10892037062656</v>
      </c>
      <c r="DF37">
        <f t="shared" si="153"/>
        <v>10995116277760</v>
      </c>
      <c r="DG37">
        <f t="shared" si="154"/>
        <v>11098195492864</v>
      </c>
      <c r="DH37">
        <f t="shared" si="155"/>
        <v>11201274707968</v>
      </c>
      <c r="DI37">
        <f t="shared" si="156"/>
        <v>11304353923072</v>
      </c>
      <c r="DJ37">
        <f t="shared" si="157"/>
        <v>11407433138176</v>
      </c>
      <c r="DK37">
        <f t="shared" si="158"/>
        <v>11510512353280</v>
      </c>
      <c r="DL37">
        <f t="shared" si="159"/>
        <v>11613591568384</v>
      </c>
      <c r="DM37">
        <f t="shared" si="160"/>
        <v>11716670783488</v>
      </c>
      <c r="DN37">
        <f t="shared" si="161"/>
        <v>11819749998592</v>
      </c>
      <c r="DO37">
        <f t="shared" si="162"/>
        <v>11922829213696</v>
      </c>
      <c r="DP37">
        <f t="shared" si="163"/>
        <v>12025908428800</v>
      </c>
      <c r="DQ37">
        <f t="shared" si="164"/>
        <v>12128987643904</v>
      </c>
      <c r="DR37">
        <f t="shared" si="165"/>
        <v>12232066859008</v>
      </c>
      <c r="DS37">
        <f t="shared" si="166"/>
        <v>12335146074112</v>
      </c>
      <c r="DT37">
        <f t="shared" si="167"/>
        <v>12438225289216</v>
      </c>
      <c r="DU37">
        <f t="shared" si="97"/>
        <v>12541304504320</v>
      </c>
      <c r="DV37">
        <f t="shared" si="98"/>
        <v>12644383719424</v>
      </c>
      <c r="DW37">
        <f t="shared" si="99"/>
        <v>12747462934528</v>
      </c>
      <c r="DX37">
        <f t="shared" si="100"/>
        <v>12850542149632</v>
      </c>
      <c r="DY37">
        <f t="shared" si="101"/>
        <v>12953621364736</v>
      </c>
      <c r="DZ37">
        <f t="shared" si="102"/>
        <v>13056700579840</v>
      </c>
      <c r="EA37">
        <f t="shared" si="103"/>
        <v>13159779794944</v>
      </c>
      <c r="EB37">
        <f t="shared" si="104"/>
        <v>13262859010048</v>
      </c>
      <c r="EC37">
        <f t="shared" si="105"/>
        <v>13365938225152</v>
      </c>
      <c r="ED37">
        <f t="shared" si="106"/>
        <v>13469017440256</v>
      </c>
      <c r="EE37">
        <f t="shared" si="107"/>
        <v>13572096655360</v>
      </c>
      <c r="EF37">
        <f t="shared" si="69"/>
        <v>13675175870464</v>
      </c>
      <c r="EG37">
        <f t="shared" si="70"/>
        <v>13778255085568</v>
      </c>
      <c r="EH37">
        <f t="shared" si="71"/>
        <v>13881334300672</v>
      </c>
      <c r="EI37">
        <f t="shared" si="72"/>
        <v>13984413515776</v>
      </c>
      <c r="EJ37">
        <f t="shared" si="73"/>
        <v>14087492730880</v>
      </c>
      <c r="EK37">
        <f t="shared" si="74"/>
        <v>14190571945984</v>
      </c>
      <c r="EL37">
        <f t="shared" si="75"/>
        <v>14293651161088</v>
      </c>
      <c r="EM37">
        <f t="shared" si="76"/>
        <v>14396730376192</v>
      </c>
      <c r="EN37">
        <f t="shared" si="77"/>
        <v>14499809591296</v>
      </c>
      <c r="EO37">
        <f t="shared" si="78"/>
        <v>14602888806400</v>
      </c>
      <c r="EP37">
        <f t="shared" si="79"/>
        <v>14705968021504</v>
      </c>
      <c r="EQ37">
        <f t="shared" si="80"/>
        <v>14809047236608</v>
      </c>
      <c r="ER37">
        <f t="shared" si="81"/>
        <v>14912126451712</v>
      </c>
      <c r="ES37">
        <f t="shared" si="82"/>
        <v>15015205666816</v>
      </c>
      <c r="ET37">
        <f t="shared" si="83"/>
        <v>15118284881920</v>
      </c>
      <c r="EU37">
        <f t="shared" si="84"/>
        <v>15221364097024</v>
      </c>
      <c r="EV37">
        <f t="shared" si="68"/>
        <v>15324443312128</v>
      </c>
      <c r="EW37">
        <f t="shared" si="85"/>
        <v>15427522527232</v>
      </c>
      <c r="EX37">
        <f t="shared" si="86"/>
        <v>15530601742336</v>
      </c>
      <c r="EY37">
        <f t="shared" si="87"/>
        <v>15633680957440</v>
      </c>
      <c r="EZ37">
        <f t="shared" si="88"/>
        <v>15736760172544</v>
      </c>
      <c r="FA37">
        <f t="shared" si="89"/>
        <v>15839839387648</v>
      </c>
      <c r="FB37">
        <f t="shared" si="90"/>
        <v>15942918602752</v>
      </c>
      <c r="FC37">
        <f t="shared" si="91"/>
        <v>16045997817856</v>
      </c>
      <c r="FD37">
        <f t="shared" si="92"/>
        <v>16149077032960</v>
      </c>
      <c r="FE37">
        <f t="shared" si="93"/>
        <v>16252156248064</v>
      </c>
    </row>
    <row r="38" spans="4:161">
      <c r="D38">
        <f t="shared" si="5"/>
        <v>137438953472</v>
      </c>
      <c r="E38">
        <f t="shared" si="21"/>
        <v>343597383680</v>
      </c>
      <c r="F38">
        <f t="shared" si="22"/>
        <v>549755813888</v>
      </c>
      <c r="G38">
        <f t="shared" si="23"/>
        <v>755914244096</v>
      </c>
      <c r="H38">
        <f t="shared" si="24"/>
        <v>962072674304</v>
      </c>
      <c r="I38">
        <f t="shared" si="25"/>
        <v>1168231104512</v>
      </c>
      <c r="J38">
        <f t="shared" si="26"/>
        <v>1374389534720</v>
      </c>
      <c r="K38">
        <f t="shared" si="27"/>
        <v>1580547964928</v>
      </c>
      <c r="L38">
        <f t="shared" si="28"/>
        <v>1786706395136</v>
      </c>
      <c r="M38">
        <f t="shared" si="29"/>
        <v>1992864825344</v>
      </c>
      <c r="N38">
        <f t="shared" si="30"/>
        <v>2199023255552</v>
      </c>
      <c r="O38">
        <f t="shared" si="31"/>
        <v>2405181685760</v>
      </c>
      <c r="P38">
        <f t="shared" si="32"/>
        <v>2611340115968</v>
      </c>
      <c r="Q38">
        <f t="shared" si="33"/>
        <v>2817498546176</v>
      </c>
      <c r="R38">
        <f t="shared" si="34"/>
        <v>3023656976384</v>
      </c>
      <c r="S38">
        <f t="shared" si="35"/>
        <v>3229815406592</v>
      </c>
      <c r="T38">
        <f t="shared" si="36"/>
        <v>3435973836800</v>
      </c>
      <c r="U38">
        <f t="shared" si="37"/>
        <v>3642132267008</v>
      </c>
      <c r="V38">
        <f t="shared" si="38"/>
        <v>3848290697216</v>
      </c>
      <c r="W38">
        <f t="shared" si="39"/>
        <v>4054449127424</v>
      </c>
      <c r="X38">
        <f t="shared" si="40"/>
        <v>4260607557632</v>
      </c>
      <c r="Y38">
        <f t="shared" si="41"/>
        <v>4466765987840</v>
      </c>
      <c r="Z38">
        <f t="shared" si="42"/>
        <v>4672924418048</v>
      </c>
      <c r="AA38">
        <f t="shared" si="43"/>
        <v>4879082848256</v>
      </c>
      <c r="AB38">
        <f t="shared" si="44"/>
        <v>5085241278464</v>
      </c>
      <c r="AC38">
        <f t="shared" si="45"/>
        <v>5291399708672</v>
      </c>
      <c r="AD38">
        <f t="shared" si="46"/>
        <v>5497558138880</v>
      </c>
      <c r="AE38">
        <f t="shared" si="47"/>
        <v>5703716569088</v>
      </c>
      <c r="AF38">
        <f t="shared" si="48"/>
        <v>5909874999296</v>
      </c>
      <c r="AG38">
        <f t="shared" si="49"/>
        <v>6116033429504</v>
      </c>
      <c r="AH38">
        <f t="shared" si="50"/>
        <v>6322191859712</v>
      </c>
      <c r="AI38">
        <f t="shared" si="51"/>
        <v>6528350289920</v>
      </c>
      <c r="AJ38">
        <f t="shared" si="52"/>
        <v>6734508720128</v>
      </c>
      <c r="AK38">
        <f t="shared" si="53"/>
        <v>6940667150336</v>
      </c>
      <c r="AL38">
        <f t="shared" si="54"/>
        <v>7146825580544</v>
      </c>
      <c r="AM38">
        <f t="shared" si="55"/>
        <v>7352984010752</v>
      </c>
      <c r="AN38">
        <f t="shared" si="56"/>
        <v>7559142440960</v>
      </c>
      <c r="AO38">
        <f t="shared" si="57"/>
        <v>7765300871168</v>
      </c>
      <c r="AP38">
        <f t="shared" si="58"/>
        <v>7971459301376</v>
      </c>
      <c r="AQ38">
        <f t="shared" si="59"/>
        <v>8177617731584</v>
      </c>
      <c r="AR38">
        <f t="shared" si="60"/>
        <v>8383776161792</v>
      </c>
      <c r="AS38">
        <f t="shared" si="61"/>
        <v>8589934592000</v>
      </c>
      <c r="AT38">
        <f t="shared" si="62"/>
        <v>8796093022208</v>
      </c>
      <c r="AU38">
        <f t="shared" si="63"/>
        <v>9002251452416</v>
      </c>
      <c r="AV38">
        <f t="shared" si="64"/>
        <v>9208409882624</v>
      </c>
      <c r="AW38">
        <f t="shared" si="65"/>
        <v>9414568312832</v>
      </c>
      <c r="AX38">
        <f t="shared" si="66"/>
        <v>9620726743040</v>
      </c>
      <c r="AY38">
        <f t="shared" si="67"/>
        <v>9826885173248</v>
      </c>
      <c r="AZ38">
        <f t="shared" si="7"/>
        <v>10033043603456</v>
      </c>
      <c r="BA38">
        <f t="shared" si="8"/>
        <v>10239202033664</v>
      </c>
      <c r="BB38">
        <f t="shared" si="9"/>
        <v>10445360463872</v>
      </c>
      <c r="BC38">
        <f t="shared" si="10"/>
        <v>10651518894080</v>
      </c>
      <c r="BD38">
        <f t="shared" si="11"/>
        <v>10857677324288</v>
      </c>
      <c r="BE38">
        <f t="shared" si="108"/>
        <v>11063835754496</v>
      </c>
      <c r="BF38">
        <f t="shared" si="109"/>
        <v>11269994184704</v>
      </c>
      <c r="BG38">
        <f t="shared" si="110"/>
        <v>11476152614912</v>
      </c>
      <c r="BH38">
        <f t="shared" si="111"/>
        <v>11682311045120</v>
      </c>
      <c r="BI38">
        <f t="shared" si="112"/>
        <v>11888469475328</v>
      </c>
      <c r="BJ38">
        <f t="shared" si="113"/>
        <v>12094627905536</v>
      </c>
      <c r="BK38">
        <f t="shared" si="114"/>
        <v>12300786335744</v>
      </c>
      <c r="BL38">
        <f t="shared" si="115"/>
        <v>12506944765952</v>
      </c>
      <c r="BM38">
        <f t="shared" si="116"/>
        <v>12713103196160</v>
      </c>
      <c r="BN38">
        <f t="shared" si="117"/>
        <v>12919261626368</v>
      </c>
      <c r="BO38">
        <f t="shared" si="118"/>
        <v>13125420056576</v>
      </c>
      <c r="BP38">
        <f t="shared" si="119"/>
        <v>13331578486784</v>
      </c>
      <c r="BQ38">
        <f t="shared" si="120"/>
        <v>13537736916992</v>
      </c>
      <c r="BR38">
        <f t="shared" si="121"/>
        <v>13743895347200</v>
      </c>
      <c r="BS38">
        <f t="shared" si="122"/>
        <v>13950053777408</v>
      </c>
      <c r="BT38">
        <f t="shared" si="94"/>
        <v>14156212207616</v>
      </c>
      <c r="BU38">
        <f t="shared" si="123"/>
        <v>14362370637824</v>
      </c>
      <c r="BV38">
        <f t="shared" si="124"/>
        <v>14568529068032</v>
      </c>
      <c r="BW38">
        <f t="shared" si="125"/>
        <v>14774687498240</v>
      </c>
      <c r="BX38">
        <f t="shared" si="126"/>
        <v>14980845928448</v>
      </c>
      <c r="BY38">
        <f t="shared" si="127"/>
        <v>15187004358656</v>
      </c>
      <c r="BZ38">
        <f t="shared" si="128"/>
        <v>15393162788864</v>
      </c>
      <c r="CA38">
        <f t="shared" si="129"/>
        <v>15599321219072</v>
      </c>
      <c r="CB38">
        <f t="shared" si="130"/>
        <v>15805479649280</v>
      </c>
      <c r="CC38">
        <f t="shared" si="131"/>
        <v>16011638079488</v>
      </c>
      <c r="CD38">
        <f t="shared" si="132"/>
        <v>16217796509696</v>
      </c>
      <c r="CE38">
        <f t="shared" si="133"/>
        <v>16423954939904</v>
      </c>
      <c r="CF38">
        <f t="shared" si="134"/>
        <v>16630113370112</v>
      </c>
      <c r="CG38">
        <f t="shared" si="135"/>
        <v>16836271800320</v>
      </c>
      <c r="CH38">
        <f t="shared" si="136"/>
        <v>17042430230528</v>
      </c>
      <c r="CI38">
        <f t="shared" si="137"/>
        <v>17248588660736</v>
      </c>
      <c r="CJ38">
        <f t="shared" si="95"/>
        <v>17454747090944</v>
      </c>
      <c r="CK38">
        <f t="shared" si="138"/>
        <v>17660905521152</v>
      </c>
      <c r="CL38">
        <f t="shared" si="139"/>
        <v>17867063951360</v>
      </c>
      <c r="CM38">
        <f t="shared" si="140"/>
        <v>18073222381568</v>
      </c>
      <c r="CN38">
        <f t="shared" si="141"/>
        <v>18279380811776</v>
      </c>
      <c r="CO38">
        <f t="shared" si="142"/>
        <v>18485539241984</v>
      </c>
      <c r="CP38">
        <f t="shared" si="143"/>
        <v>18691697672192</v>
      </c>
      <c r="CQ38">
        <f t="shared" si="144"/>
        <v>18897856102400</v>
      </c>
      <c r="CR38">
        <f t="shared" si="145"/>
        <v>19104014532608</v>
      </c>
      <c r="CS38">
        <f t="shared" si="146"/>
        <v>19310172962816</v>
      </c>
      <c r="CT38">
        <f t="shared" si="147"/>
        <v>19516331393024</v>
      </c>
      <c r="CU38">
        <f t="shared" si="148"/>
        <v>19722489823232</v>
      </c>
      <c r="CV38">
        <f t="shared" si="149"/>
        <v>19928648253440</v>
      </c>
      <c r="CW38">
        <f t="shared" si="150"/>
        <v>20134806683648</v>
      </c>
      <c r="CX38">
        <f t="shared" si="151"/>
        <v>20340965113856</v>
      </c>
      <c r="CY38">
        <f t="shared" si="152"/>
        <v>20547123544064</v>
      </c>
      <c r="CZ38">
        <f t="shared" si="96"/>
        <v>20753281974272</v>
      </c>
      <c r="DA38">
        <f t="shared" si="15"/>
        <v>20959440404480</v>
      </c>
      <c r="DB38">
        <f t="shared" si="16"/>
        <v>21165598834688</v>
      </c>
      <c r="DC38">
        <f t="shared" si="17"/>
        <v>21371757264896</v>
      </c>
      <c r="DD38">
        <f t="shared" si="18"/>
        <v>21577915695104</v>
      </c>
      <c r="DE38">
        <f t="shared" si="19"/>
        <v>21784074125312</v>
      </c>
      <c r="DF38">
        <f t="shared" si="153"/>
        <v>21990232555520</v>
      </c>
      <c r="DG38">
        <f t="shared" si="154"/>
        <v>22196390985728</v>
      </c>
      <c r="DH38">
        <f t="shared" si="155"/>
        <v>22402549415936</v>
      </c>
      <c r="DI38">
        <f t="shared" si="156"/>
        <v>22608707846144</v>
      </c>
      <c r="DJ38">
        <f t="shared" si="157"/>
        <v>22814866276352</v>
      </c>
      <c r="DK38">
        <f t="shared" si="158"/>
        <v>23021024706560</v>
      </c>
      <c r="DL38">
        <f t="shared" si="159"/>
        <v>23227183136768</v>
      </c>
      <c r="DM38">
        <f t="shared" si="160"/>
        <v>23433341566976</v>
      </c>
      <c r="DN38">
        <f t="shared" si="161"/>
        <v>23639499997184</v>
      </c>
      <c r="DO38">
        <f t="shared" si="162"/>
        <v>23845658427392</v>
      </c>
      <c r="DP38">
        <f t="shared" si="163"/>
        <v>24051816857600</v>
      </c>
      <c r="DQ38">
        <f t="shared" si="164"/>
        <v>24257975287808</v>
      </c>
      <c r="DR38">
        <f t="shared" si="165"/>
        <v>24464133718016</v>
      </c>
      <c r="DS38">
        <f t="shared" si="166"/>
        <v>24670292148224</v>
      </c>
      <c r="DT38">
        <f t="shared" si="167"/>
        <v>24876450578432</v>
      </c>
      <c r="DU38">
        <f t="shared" si="97"/>
        <v>25082609008640</v>
      </c>
      <c r="DV38">
        <f t="shared" si="98"/>
        <v>25288767438848</v>
      </c>
      <c r="DW38">
        <f t="shared" si="99"/>
        <v>25494925869056</v>
      </c>
      <c r="DX38">
        <f t="shared" si="100"/>
        <v>25701084299264</v>
      </c>
      <c r="DY38">
        <f t="shared" si="101"/>
        <v>25907242729472</v>
      </c>
      <c r="DZ38">
        <f t="shared" si="102"/>
        <v>26113401159680</v>
      </c>
      <c r="EA38">
        <f t="shared" si="103"/>
        <v>26319559589888</v>
      </c>
      <c r="EB38">
        <f t="shared" si="104"/>
        <v>26525718020096</v>
      </c>
      <c r="EC38">
        <f t="shared" si="105"/>
        <v>26731876450304</v>
      </c>
      <c r="ED38">
        <f t="shared" si="106"/>
        <v>26938034880512</v>
      </c>
      <c r="EE38">
        <f t="shared" si="107"/>
        <v>27144193310720</v>
      </c>
      <c r="EF38">
        <f t="shared" si="69"/>
        <v>27350351740928</v>
      </c>
      <c r="EG38">
        <f t="shared" si="70"/>
        <v>27556510171136</v>
      </c>
      <c r="EH38">
        <f t="shared" si="71"/>
        <v>27762668601344</v>
      </c>
      <c r="EI38">
        <f t="shared" si="72"/>
        <v>27968827031552</v>
      </c>
      <c r="EJ38">
        <f t="shared" si="73"/>
        <v>28174985461760</v>
      </c>
      <c r="EK38">
        <f t="shared" si="74"/>
        <v>28381143891968</v>
      </c>
      <c r="EL38">
        <f t="shared" si="75"/>
        <v>28587302322176</v>
      </c>
      <c r="EM38">
        <f t="shared" si="76"/>
        <v>28793460752384</v>
      </c>
      <c r="EN38">
        <f t="shared" si="77"/>
        <v>28999619182592</v>
      </c>
      <c r="EO38">
        <f t="shared" si="78"/>
        <v>29205777612800</v>
      </c>
      <c r="EP38">
        <f t="shared" si="79"/>
        <v>29411936043008</v>
      </c>
      <c r="EQ38">
        <f t="shared" si="80"/>
        <v>29618094473216</v>
      </c>
      <c r="ER38">
        <f t="shared" si="81"/>
        <v>29824252903424</v>
      </c>
      <c r="ES38">
        <f t="shared" si="82"/>
        <v>30030411333632</v>
      </c>
      <c r="ET38">
        <f t="shared" si="83"/>
        <v>30236569763840</v>
      </c>
      <c r="EU38">
        <f t="shared" si="84"/>
        <v>30442728194048</v>
      </c>
      <c r="EV38">
        <f t="shared" si="68"/>
        <v>30648886624256</v>
      </c>
      <c r="EW38">
        <f t="shared" si="85"/>
        <v>30855045054464</v>
      </c>
      <c r="EX38">
        <f t="shared" si="86"/>
        <v>31061203484672</v>
      </c>
      <c r="EY38">
        <f t="shared" si="87"/>
        <v>31267361914880</v>
      </c>
      <c r="EZ38">
        <f t="shared" si="88"/>
        <v>31473520345088</v>
      </c>
      <c r="FA38">
        <f t="shared" si="89"/>
        <v>31679678775296</v>
      </c>
      <c r="FB38">
        <f t="shared" si="90"/>
        <v>31885837205504</v>
      </c>
      <c r="FC38">
        <f t="shared" si="91"/>
        <v>32091995635712</v>
      </c>
      <c r="FD38">
        <f t="shared" si="92"/>
        <v>32298154065920</v>
      </c>
      <c r="FE38">
        <f t="shared" si="93"/>
        <v>32504312496128</v>
      </c>
    </row>
    <row r="39" spans="4:161">
      <c r="D39">
        <f t="shared" si="5"/>
        <v>274877906944</v>
      </c>
      <c r="E39">
        <f t="shared" si="21"/>
        <v>687194767360</v>
      </c>
      <c r="F39">
        <f t="shared" si="22"/>
        <v>1099511627776</v>
      </c>
      <c r="G39">
        <f t="shared" si="23"/>
        <v>1511828488192</v>
      </c>
      <c r="H39">
        <f t="shared" si="24"/>
        <v>1924145348608</v>
      </c>
      <c r="I39">
        <f t="shared" si="25"/>
        <v>2336462209024</v>
      </c>
      <c r="J39">
        <f t="shared" si="26"/>
        <v>2748779069440</v>
      </c>
      <c r="K39">
        <f t="shared" si="27"/>
        <v>3161095929856</v>
      </c>
      <c r="L39">
        <f t="shared" si="28"/>
        <v>3573412790272</v>
      </c>
      <c r="M39">
        <f t="shared" si="29"/>
        <v>3985729650688</v>
      </c>
      <c r="N39">
        <f t="shared" si="30"/>
        <v>4398046511104</v>
      </c>
      <c r="O39">
        <f t="shared" si="31"/>
        <v>4810363371520</v>
      </c>
      <c r="P39">
        <f t="shared" si="32"/>
        <v>5222680231936</v>
      </c>
      <c r="Q39">
        <f t="shared" si="33"/>
        <v>5634997092352</v>
      </c>
      <c r="R39">
        <f t="shared" si="34"/>
        <v>6047313952768</v>
      </c>
      <c r="S39">
        <f t="shared" si="35"/>
        <v>6459630813184</v>
      </c>
      <c r="T39">
        <f t="shared" si="36"/>
        <v>6871947673600</v>
      </c>
      <c r="U39">
        <f t="shared" si="37"/>
        <v>7284264534016</v>
      </c>
      <c r="V39">
        <f t="shared" si="38"/>
        <v>7696581394432</v>
      </c>
      <c r="W39">
        <f t="shared" si="39"/>
        <v>8108898254848</v>
      </c>
      <c r="X39">
        <f t="shared" si="40"/>
        <v>8521215115264</v>
      </c>
      <c r="Y39">
        <f t="shared" si="41"/>
        <v>8933531975680</v>
      </c>
      <c r="Z39">
        <f t="shared" si="42"/>
        <v>9345848836096</v>
      </c>
      <c r="AA39">
        <f t="shared" si="43"/>
        <v>9758165696512</v>
      </c>
      <c r="AB39">
        <f t="shared" si="44"/>
        <v>10170482556928</v>
      </c>
      <c r="AC39">
        <f t="shared" si="45"/>
        <v>10582799417344</v>
      </c>
      <c r="AD39">
        <f t="shared" si="46"/>
        <v>10995116277760</v>
      </c>
      <c r="AE39">
        <f t="shared" si="47"/>
        <v>11407433138176</v>
      </c>
      <c r="AF39">
        <f t="shared" si="48"/>
        <v>11819749998592</v>
      </c>
      <c r="AG39">
        <f t="shared" si="49"/>
        <v>12232066859008</v>
      </c>
      <c r="AH39">
        <f t="shared" si="50"/>
        <v>12644383719424</v>
      </c>
      <c r="AI39">
        <f t="shared" si="51"/>
        <v>13056700579840</v>
      </c>
      <c r="AJ39">
        <f t="shared" si="52"/>
        <v>13469017440256</v>
      </c>
      <c r="AK39">
        <f t="shared" si="53"/>
        <v>13881334300672</v>
      </c>
      <c r="AL39">
        <f t="shared" si="54"/>
        <v>14293651161088</v>
      </c>
      <c r="AM39">
        <f t="shared" si="55"/>
        <v>14705968021504</v>
      </c>
      <c r="AN39">
        <f t="shared" si="56"/>
        <v>15118284881920</v>
      </c>
      <c r="AO39">
        <f t="shared" si="57"/>
        <v>15530601742336</v>
      </c>
      <c r="AP39">
        <f t="shared" si="58"/>
        <v>15942918602752</v>
      </c>
      <c r="AQ39">
        <f t="shared" si="59"/>
        <v>16355235463168</v>
      </c>
      <c r="AR39">
        <f t="shared" si="60"/>
        <v>16767552323584</v>
      </c>
      <c r="AS39">
        <f t="shared" si="61"/>
        <v>17179869184000</v>
      </c>
      <c r="AT39">
        <f t="shared" si="62"/>
        <v>17592186044416</v>
      </c>
      <c r="AU39">
        <f t="shared" si="63"/>
        <v>18004502904832</v>
      </c>
      <c r="AV39">
        <f t="shared" si="64"/>
        <v>18416819765248</v>
      </c>
      <c r="AW39">
        <f t="shared" si="65"/>
        <v>18829136625664</v>
      </c>
      <c r="AX39">
        <f t="shared" si="66"/>
        <v>19241453486080</v>
      </c>
      <c r="AY39">
        <f t="shared" si="67"/>
        <v>19653770346496</v>
      </c>
      <c r="AZ39">
        <f t="shared" si="7"/>
        <v>20066087206912</v>
      </c>
      <c r="BA39">
        <f t="shared" si="8"/>
        <v>20478404067328</v>
      </c>
      <c r="BB39">
        <f t="shared" si="9"/>
        <v>20890720927744</v>
      </c>
      <c r="BC39">
        <f t="shared" si="10"/>
        <v>21303037788160</v>
      </c>
      <c r="BD39">
        <f t="shared" si="11"/>
        <v>21715354648576</v>
      </c>
      <c r="BE39">
        <f t="shared" si="108"/>
        <v>22127671508992</v>
      </c>
      <c r="BF39">
        <f t="shared" si="109"/>
        <v>22539988369408</v>
      </c>
      <c r="BG39">
        <f t="shared" si="110"/>
        <v>22952305229824</v>
      </c>
      <c r="BH39">
        <f t="shared" si="111"/>
        <v>23364622090240</v>
      </c>
      <c r="BI39">
        <f t="shared" si="112"/>
        <v>23776938950656</v>
      </c>
      <c r="BJ39">
        <f t="shared" si="113"/>
        <v>24189255811072</v>
      </c>
      <c r="BK39">
        <f t="shared" si="114"/>
        <v>24601572671488</v>
      </c>
      <c r="BL39">
        <f t="shared" si="115"/>
        <v>25013889531904</v>
      </c>
      <c r="BM39">
        <f t="shared" si="116"/>
        <v>25426206392320</v>
      </c>
      <c r="BN39">
        <f t="shared" si="117"/>
        <v>25838523252736</v>
      </c>
      <c r="BO39">
        <f t="shared" si="118"/>
        <v>26250840113152</v>
      </c>
      <c r="BP39">
        <f t="shared" si="119"/>
        <v>26663156973568</v>
      </c>
      <c r="BQ39">
        <f t="shared" si="120"/>
        <v>27075473833984</v>
      </c>
      <c r="BR39">
        <f t="shared" si="121"/>
        <v>27487790694400</v>
      </c>
      <c r="BS39">
        <f t="shared" si="122"/>
        <v>27900107554816</v>
      </c>
      <c r="BT39">
        <f t="shared" si="94"/>
        <v>28312424415232</v>
      </c>
      <c r="BU39">
        <f t="shared" si="123"/>
        <v>28724741275648</v>
      </c>
      <c r="BV39">
        <f t="shared" si="124"/>
        <v>29137058136064</v>
      </c>
      <c r="BW39">
        <f t="shared" si="125"/>
        <v>29549374996480</v>
      </c>
      <c r="BX39">
        <f t="shared" si="126"/>
        <v>29961691856896</v>
      </c>
      <c r="BY39">
        <f t="shared" si="127"/>
        <v>30374008717312</v>
      </c>
      <c r="BZ39">
        <f t="shared" si="128"/>
        <v>30786325577728</v>
      </c>
      <c r="CA39">
        <f t="shared" si="129"/>
        <v>31198642438144</v>
      </c>
      <c r="CB39">
        <f t="shared" si="130"/>
        <v>31610959298560</v>
      </c>
      <c r="CC39">
        <f t="shared" si="131"/>
        <v>32023276158976</v>
      </c>
      <c r="CD39">
        <f t="shared" si="132"/>
        <v>32435593019392</v>
      </c>
      <c r="CE39">
        <f t="shared" si="133"/>
        <v>32847909879808</v>
      </c>
      <c r="CF39">
        <f t="shared" si="134"/>
        <v>33260226740224</v>
      </c>
      <c r="CG39">
        <f t="shared" si="135"/>
        <v>33672543600640</v>
      </c>
      <c r="CH39">
        <f t="shared" si="136"/>
        <v>34084860461056</v>
      </c>
      <c r="CI39">
        <f t="shared" si="137"/>
        <v>34497177321472</v>
      </c>
      <c r="CJ39">
        <f t="shared" si="95"/>
        <v>34909494181888</v>
      </c>
      <c r="CK39">
        <f t="shared" si="138"/>
        <v>35321811042304</v>
      </c>
      <c r="CL39">
        <f t="shared" si="139"/>
        <v>35734127902720</v>
      </c>
      <c r="CM39">
        <f t="shared" si="140"/>
        <v>36146444763136</v>
      </c>
      <c r="CN39">
        <f t="shared" si="141"/>
        <v>36558761623552</v>
      </c>
      <c r="CO39">
        <f t="shared" si="142"/>
        <v>36971078483968</v>
      </c>
      <c r="CP39">
        <f t="shared" si="143"/>
        <v>37383395344384</v>
      </c>
      <c r="CQ39">
        <f t="shared" si="144"/>
        <v>37795712204800</v>
      </c>
      <c r="CR39">
        <f t="shared" si="145"/>
        <v>38208029065216</v>
      </c>
      <c r="CS39">
        <f t="shared" si="146"/>
        <v>38620345925632</v>
      </c>
      <c r="CT39">
        <f t="shared" si="147"/>
        <v>39032662786048</v>
      </c>
      <c r="CU39">
        <f t="shared" si="148"/>
        <v>39444979646464</v>
      </c>
      <c r="CV39">
        <f t="shared" si="149"/>
        <v>39857296506880</v>
      </c>
      <c r="CW39">
        <f t="shared" si="150"/>
        <v>40269613367296</v>
      </c>
      <c r="CX39">
        <f t="shared" si="151"/>
        <v>40681930227712</v>
      </c>
      <c r="CY39">
        <f t="shared" si="152"/>
        <v>41094247088128</v>
      </c>
      <c r="CZ39">
        <f t="shared" si="96"/>
        <v>41506563948544</v>
      </c>
      <c r="DA39">
        <f t="shared" si="15"/>
        <v>41918880808960</v>
      </c>
      <c r="DB39">
        <f t="shared" si="16"/>
        <v>42331197669376</v>
      </c>
      <c r="DC39">
        <f t="shared" si="17"/>
        <v>42743514529792</v>
      </c>
      <c r="DD39">
        <f t="shared" si="18"/>
        <v>43155831390208</v>
      </c>
      <c r="DE39">
        <f t="shared" si="19"/>
        <v>43568148250624</v>
      </c>
      <c r="DF39">
        <f t="shared" si="153"/>
        <v>43980465111040</v>
      </c>
      <c r="DG39">
        <f t="shared" si="154"/>
        <v>44392781971456</v>
      </c>
      <c r="DH39">
        <f t="shared" si="155"/>
        <v>44805098831872</v>
      </c>
      <c r="DI39">
        <f t="shared" si="156"/>
        <v>45217415692288</v>
      </c>
      <c r="DJ39">
        <f t="shared" si="157"/>
        <v>45629732552704</v>
      </c>
      <c r="DK39">
        <f t="shared" si="158"/>
        <v>46042049413120</v>
      </c>
      <c r="DL39">
        <f t="shared" si="159"/>
        <v>46454366273536</v>
      </c>
      <c r="DM39">
        <f t="shared" si="160"/>
        <v>46866683133952</v>
      </c>
      <c r="DN39">
        <f t="shared" si="161"/>
        <v>47278999994368</v>
      </c>
      <c r="DO39">
        <f t="shared" si="162"/>
        <v>47691316854784</v>
      </c>
      <c r="DP39">
        <f t="shared" si="163"/>
        <v>48103633715200</v>
      </c>
      <c r="DQ39">
        <f t="shared" si="164"/>
        <v>48515950575616</v>
      </c>
      <c r="DR39">
        <f t="shared" si="165"/>
        <v>48928267436032</v>
      </c>
      <c r="DS39">
        <f t="shared" si="166"/>
        <v>49340584296448</v>
      </c>
      <c r="DT39">
        <f t="shared" si="167"/>
        <v>49752901156864</v>
      </c>
      <c r="DU39">
        <f t="shared" si="97"/>
        <v>50165218017280</v>
      </c>
      <c r="DV39">
        <f t="shared" si="98"/>
        <v>50577534877696</v>
      </c>
      <c r="DW39">
        <f t="shared" si="99"/>
        <v>50989851738112</v>
      </c>
      <c r="DX39">
        <f t="shared" si="100"/>
        <v>51402168598528</v>
      </c>
      <c r="DY39">
        <f t="shared" si="101"/>
        <v>51814485458944</v>
      </c>
      <c r="DZ39">
        <f t="shared" si="102"/>
        <v>52226802319360</v>
      </c>
      <c r="EA39">
        <f t="shared" si="103"/>
        <v>52639119179776</v>
      </c>
      <c r="EB39">
        <f t="shared" si="104"/>
        <v>53051436040192</v>
      </c>
      <c r="EC39">
        <f t="shared" si="105"/>
        <v>53463752900608</v>
      </c>
      <c r="ED39">
        <f t="shared" si="106"/>
        <v>53876069761024</v>
      </c>
      <c r="EE39">
        <f t="shared" si="107"/>
        <v>54288386621440</v>
      </c>
      <c r="EF39">
        <f t="shared" si="69"/>
        <v>54700703481856</v>
      </c>
      <c r="EG39">
        <f t="shared" si="70"/>
        <v>55113020342272</v>
      </c>
      <c r="EH39">
        <f t="shared" si="71"/>
        <v>55525337202688</v>
      </c>
      <c r="EI39">
        <f t="shared" si="72"/>
        <v>55937654063104</v>
      </c>
      <c r="EJ39">
        <f t="shared" si="73"/>
        <v>56349970923520</v>
      </c>
      <c r="EK39">
        <f t="shared" si="74"/>
        <v>56762287783936</v>
      </c>
      <c r="EL39">
        <f t="shared" si="75"/>
        <v>57174604644352</v>
      </c>
      <c r="EM39">
        <f t="shared" si="76"/>
        <v>57586921504768</v>
      </c>
      <c r="EN39">
        <f t="shared" si="77"/>
        <v>57999238365184</v>
      </c>
      <c r="EO39">
        <f t="shared" si="78"/>
        <v>58411555225600</v>
      </c>
      <c r="EP39">
        <f t="shared" si="79"/>
        <v>58823872086016</v>
      </c>
      <c r="EQ39">
        <f t="shared" si="80"/>
        <v>59236188946432</v>
      </c>
      <c r="ER39">
        <f t="shared" si="81"/>
        <v>59648505806848</v>
      </c>
      <c r="ES39">
        <f t="shared" si="82"/>
        <v>60060822667264</v>
      </c>
      <c r="ET39">
        <f t="shared" si="83"/>
        <v>60473139527680</v>
      </c>
      <c r="EU39">
        <f t="shared" si="84"/>
        <v>60885456388096</v>
      </c>
      <c r="EV39">
        <f t="shared" si="68"/>
        <v>61297773248512</v>
      </c>
      <c r="EW39">
        <f t="shared" si="85"/>
        <v>61710090108928</v>
      </c>
      <c r="EX39">
        <f t="shared" si="86"/>
        <v>62122406969344</v>
      </c>
      <c r="EY39">
        <f t="shared" si="87"/>
        <v>62534723829760</v>
      </c>
      <c r="EZ39">
        <f t="shared" si="88"/>
        <v>62947040690176</v>
      </c>
      <c r="FA39">
        <f t="shared" si="89"/>
        <v>63359357550592</v>
      </c>
      <c r="FB39">
        <f t="shared" si="90"/>
        <v>63771674411008</v>
      </c>
      <c r="FC39">
        <f t="shared" si="91"/>
        <v>64183991271424</v>
      </c>
      <c r="FD39">
        <f t="shared" si="92"/>
        <v>64596308131840</v>
      </c>
      <c r="FE39">
        <f t="shared" si="93"/>
        <v>65008624992256</v>
      </c>
    </row>
    <row r="40" spans="4:161">
      <c r="D40">
        <f t="shared" si="5"/>
        <v>549755813888</v>
      </c>
      <c r="E40">
        <f t="shared" si="21"/>
        <v>1374389534720</v>
      </c>
      <c r="F40">
        <f t="shared" si="22"/>
        <v>2199023255552</v>
      </c>
      <c r="G40">
        <f t="shared" si="23"/>
        <v>3023656976384</v>
      </c>
      <c r="H40">
        <f t="shared" si="24"/>
        <v>3848290697216</v>
      </c>
      <c r="I40">
        <f t="shared" si="25"/>
        <v>4672924418048</v>
      </c>
      <c r="J40">
        <f t="shared" si="26"/>
        <v>5497558138880</v>
      </c>
      <c r="K40">
        <f t="shared" si="27"/>
        <v>6322191859712</v>
      </c>
      <c r="L40">
        <f t="shared" si="28"/>
        <v>7146825580544</v>
      </c>
      <c r="M40">
        <f t="shared" si="29"/>
        <v>7971459301376</v>
      </c>
      <c r="N40">
        <f t="shared" si="30"/>
        <v>8796093022208</v>
      </c>
      <c r="O40">
        <f t="shared" si="31"/>
        <v>9620726743040</v>
      </c>
      <c r="P40">
        <f t="shared" si="32"/>
        <v>10445360463872</v>
      </c>
      <c r="Q40">
        <f t="shared" si="33"/>
        <v>11269994184704</v>
      </c>
      <c r="R40">
        <f t="shared" si="34"/>
        <v>12094627905536</v>
      </c>
      <c r="S40">
        <f t="shared" si="35"/>
        <v>12919261626368</v>
      </c>
      <c r="T40">
        <f t="shared" si="36"/>
        <v>13743895347200</v>
      </c>
      <c r="U40">
        <f t="shared" si="37"/>
        <v>14568529068032</v>
      </c>
      <c r="V40">
        <f t="shared" si="38"/>
        <v>15393162788864</v>
      </c>
      <c r="W40">
        <f t="shared" si="39"/>
        <v>16217796509696</v>
      </c>
      <c r="X40">
        <f t="shared" si="40"/>
        <v>17042430230528</v>
      </c>
      <c r="Y40">
        <f t="shared" si="41"/>
        <v>17867063951360</v>
      </c>
      <c r="Z40">
        <f t="shared" si="42"/>
        <v>18691697672192</v>
      </c>
      <c r="AA40">
        <f t="shared" si="43"/>
        <v>19516331393024</v>
      </c>
      <c r="AB40">
        <f t="shared" si="44"/>
        <v>20340965113856</v>
      </c>
      <c r="AC40">
        <f t="shared" si="45"/>
        <v>21165598834688</v>
      </c>
      <c r="AD40">
        <f t="shared" si="46"/>
        <v>21990232555520</v>
      </c>
      <c r="AE40">
        <f t="shared" si="47"/>
        <v>22814866276352</v>
      </c>
      <c r="AF40">
        <f t="shared" si="48"/>
        <v>23639499997184</v>
      </c>
      <c r="AG40">
        <f t="shared" si="49"/>
        <v>24464133718016</v>
      </c>
      <c r="AH40">
        <f t="shared" si="50"/>
        <v>25288767438848</v>
      </c>
      <c r="AI40">
        <f t="shared" si="51"/>
        <v>26113401159680</v>
      </c>
      <c r="AJ40">
        <f t="shared" si="52"/>
        <v>26938034880512</v>
      </c>
      <c r="AK40">
        <f t="shared" si="53"/>
        <v>27762668601344</v>
      </c>
      <c r="AL40">
        <f t="shared" si="54"/>
        <v>28587302322176</v>
      </c>
      <c r="AM40">
        <f t="shared" si="55"/>
        <v>29411936043008</v>
      </c>
      <c r="AN40">
        <f t="shared" si="56"/>
        <v>30236569763840</v>
      </c>
      <c r="AO40">
        <f t="shared" si="57"/>
        <v>31061203484672</v>
      </c>
      <c r="AP40">
        <f t="shared" si="58"/>
        <v>31885837205504</v>
      </c>
      <c r="AQ40">
        <f t="shared" si="59"/>
        <v>32710470926336</v>
      </c>
      <c r="AR40">
        <f t="shared" si="60"/>
        <v>33535104647168</v>
      </c>
      <c r="AS40">
        <f t="shared" si="61"/>
        <v>34359738368000</v>
      </c>
      <c r="AT40">
        <f t="shared" si="62"/>
        <v>35184372088832</v>
      </c>
      <c r="AU40">
        <f t="shared" si="63"/>
        <v>36009005809664</v>
      </c>
      <c r="AV40">
        <f t="shared" si="64"/>
        <v>36833639530496</v>
      </c>
      <c r="AW40">
        <f t="shared" si="65"/>
        <v>37658273251328</v>
      </c>
      <c r="AX40">
        <f t="shared" si="66"/>
        <v>38482906972160</v>
      </c>
      <c r="AY40">
        <f t="shared" si="67"/>
        <v>39307540692992</v>
      </c>
      <c r="AZ40">
        <f t="shared" si="7"/>
        <v>40132174413824</v>
      </c>
      <c r="BA40">
        <f t="shared" si="8"/>
        <v>40956808134656</v>
      </c>
      <c r="BB40">
        <f t="shared" si="9"/>
        <v>41781441855488</v>
      </c>
      <c r="BC40">
        <f t="shared" si="10"/>
        <v>42606075576320</v>
      </c>
      <c r="BD40">
        <f t="shared" si="11"/>
        <v>43430709297152</v>
      </c>
      <c r="BE40">
        <f t="shared" si="108"/>
        <v>44255343017984</v>
      </c>
      <c r="BF40">
        <f t="shared" si="109"/>
        <v>45079976738816</v>
      </c>
      <c r="BG40">
        <f t="shared" si="110"/>
        <v>45904610459648</v>
      </c>
      <c r="BH40">
        <f t="shared" si="111"/>
        <v>46729244180480</v>
      </c>
      <c r="BI40">
        <f t="shared" si="112"/>
        <v>47553877901312</v>
      </c>
      <c r="BJ40">
        <f t="shared" si="113"/>
        <v>48378511622144</v>
      </c>
      <c r="BK40">
        <f t="shared" si="114"/>
        <v>49203145342976</v>
      </c>
      <c r="BL40">
        <f t="shared" si="115"/>
        <v>50027779063808</v>
      </c>
      <c r="BM40">
        <f t="shared" si="116"/>
        <v>50852412784640</v>
      </c>
      <c r="BN40">
        <f t="shared" si="117"/>
        <v>51677046505472</v>
      </c>
      <c r="BO40">
        <f t="shared" si="118"/>
        <v>52501680226304</v>
      </c>
      <c r="BP40">
        <f t="shared" si="119"/>
        <v>53326313947136</v>
      </c>
      <c r="BQ40">
        <f t="shared" si="120"/>
        <v>54150947667968</v>
      </c>
      <c r="BR40">
        <f t="shared" si="121"/>
        <v>54975581388800</v>
      </c>
      <c r="BS40">
        <f t="shared" si="122"/>
        <v>55800215109632</v>
      </c>
      <c r="BT40">
        <f t="shared" si="94"/>
        <v>56624848830464</v>
      </c>
      <c r="BU40">
        <f t="shared" si="123"/>
        <v>57449482551296</v>
      </c>
      <c r="BV40">
        <f t="shared" si="124"/>
        <v>58274116272128</v>
      </c>
      <c r="BW40">
        <f t="shared" si="125"/>
        <v>59098749992960</v>
      </c>
      <c r="BX40">
        <f t="shared" si="126"/>
        <v>59923383713792</v>
      </c>
      <c r="BY40">
        <f t="shared" si="127"/>
        <v>60748017434624</v>
      </c>
      <c r="BZ40">
        <f t="shared" si="128"/>
        <v>61572651155456</v>
      </c>
      <c r="CA40">
        <f t="shared" si="129"/>
        <v>62397284876288</v>
      </c>
      <c r="CB40">
        <f t="shared" si="130"/>
        <v>63221918597120</v>
      </c>
      <c r="CC40">
        <f t="shared" si="131"/>
        <v>64046552317952</v>
      </c>
      <c r="CD40">
        <f t="shared" si="132"/>
        <v>64871186038784</v>
      </c>
      <c r="CE40">
        <f t="shared" si="133"/>
        <v>65695819759616</v>
      </c>
      <c r="CF40">
        <f t="shared" si="134"/>
        <v>66520453480448</v>
      </c>
      <c r="CG40">
        <f t="shared" si="135"/>
        <v>67345087201280</v>
      </c>
      <c r="CH40">
        <f t="shared" si="136"/>
        <v>68169720922112</v>
      </c>
      <c r="CI40">
        <f t="shared" si="137"/>
        <v>68994354642944</v>
      </c>
      <c r="CJ40">
        <f t="shared" si="95"/>
        <v>69818988363776</v>
      </c>
      <c r="CK40">
        <f t="shared" si="138"/>
        <v>70643622084608</v>
      </c>
      <c r="CL40">
        <f t="shared" si="139"/>
        <v>71468255805440</v>
      </c>
      <c r="CM40">
        <f t="shared" si="140"/>
        <v>72292889526272</v>
      </c>
      <c r="CN40">
        <f t="shared" si="141"/>
        <v>73117523247104</v>
      </c>
      <c r="CO40">
        <f t="shared" si="142"/>
        <v>73942156967936</v>
      </c>
      <c r="CP40">
        <f t="shared" si="143"/>
        <v>74766790688768</v>
      </c>
      <c r="CQ40">
        <f t="shared" si="144"/>
        <v>75591424409600</v>
      </c>
      <c r="CR40">
        <f t="shared" si="145"/>
        <v>76416058130432</v>
      </c>
      <c r="CS40">
        <f t="shared" si="146"/>
        <v>77240691851264</v>
      </c>
      <c r="CT40">
        <f t="shared" si="147"/>
        <v>78065325572096</v>
      </c>
      <c r="CU40">
        <f t="shared" si="148"/>
        <v>78889959292928</v>
      </c>
      <c r="CV40">
        <f t="shared" si="149"/>
        <v>79714593013760</v>
      </c>
      <c r="CW40">
        <f t="shared" si="150"/>
        <v>80539226734592</v>
      </c>
      <c r="CX40">
        <f t="shared" si="151"/>
        <v>81363860455424</v>
      </c>
      <c r="CY40">
        <f t="shared" si="152"/>
        <v>82188494176256</v>
      </c>
      <c r="CZ40">
        <f t="shared" si="96"/>
        <v>83013127897088</v>
      </c>
      <c r="DA40">
        <f t="shared" si="15"/>
        <v>83837761617920</v>
      </c>
      <c r="DB40">
        <f t="shared" si="16"/>
        <v>84662395338752</v>
      </c>
      <c r="DC40">
        <f t="shared" si="17"/>
        <v>85487029059584</v>
      </c>
      <c r="DD40">
        <f t="shared" si="18"/>
        <v>86311662780416</v>
      </c>
      <c r="DE40">
        <f t="shared" si="19"/>
        <v>87136296501248</v>
      </c>
      <c r="DF40">
        <f t="shared" si="153"/>
        <v>87960930222080</v>
      </c>
      <c r="DG40">
        <f t="shared" si="154"/>
        <v>88785563942912</v>
      </c>
      <c r="DH40">
        <f t="shared" si="155"/>
        <v>89610197663744</v>
      </c>
      <c r="DI40">
        <f t="shared" si="156"/>
        <v>90434831384576</v>
      </c>
      <c r="DJ40">
        <f t="shared" si="157"/>
        <v>91259465105408</v>
      </c>
      <c r="DK40">
        <f t="shared" si="158"/>
        <v>92084098826240</v>
      </c>
      <c r="DL40">
        <f t="shared" si="159"/>
        <v>92908732547072</v>
      </c>
      <c r="DM40">
        <f t="shared" si="160"/>
        <v>93733366267904</v>
      </c>
      <c r="DN40">
        <f t="shared" si="161"/>
        <v>94557999988736</v>
      </c>
      <c r="DO40">
        <f t="shared" si="162"/>
        <v>95382633709568</v>
      </c>
      <c r="DP40">
        <f t="shared" si="163"/>
        <v>96207267430400</v>
      </c>
      <c r="DQ40">
        <f t="shared" si="164"/>
        <v>97031901151232</v>
      </c>
      <c r="DR40">
        <f t="shared" si="165"/>
        <v>97856534872064</v>
      </c>
      <c r="DS40">
        <f t="shared" si="166"/>
        <v>98681168592896</v>
      </c>
      <c r="DT40">
        <f t="shared" si="167"/>
        <v>99505802313728</v>
      </c>
      <c r="DU40">
        <f t="shared" si="97"/>
        <v>100330436034560</v>
      </c>
      <c r="DV40">
        <f t="shared" si="98"/>
        <v>101155069755392</v>
      </c>
      <c r="DW40">
        <f t="shared" si="99"/>
        <v>101979703476224</v>
      </c>
      <c r="DX40">
        <f t="shared" si="100"/>
        <v>102804337197056</v>
      </c>
      <c r="DY40">
        <f t="shared" si="101"/>
        <v>103628970917888</v>
      </c>
      <c r="DZ40">
        <f t="shared" si="102"/>
        <v>104453604638720</v>
      </c>
      <c r="EA40">
        <f t="shared" si="103"/>
        <v>105278238359552</v>
      </c>
      <c r="EB40">
        <f t="shared" si="104"/>
        <v>106102872080384</v>
      </c>
      <c r="EC40">
        <f t="shared" si="105"/>
        <v>106927505801216</v>
      </c>
      <c r="ED40">
        <f t="shared" si="106"/>
        <v>107752139522048</v>
      </c>
      <c r="EE40">
        <f t="shared" si="107"/>
        <v>108576773242880</v>
      </c>
      <c r="EF40">
        <f t="shared" si="69"/>
        <v>109401406963712</v>
      </c>
      <c r="EG40">
        <f t="shared" si="70"/>
        <v>110226040684544</v>
      </c>
      <c r="EH40">
        <f t="shared" si="71"/>
        <v>111050674405376</v>
      </c>
      <c r="EI40">
        <f t="shared" si="72"/>
        <v>111875308126208</v>
      </c>
      <c r="EJ40">
        <f t="shared" si="73"/>
        <v>112699941847040</v>
      </c>
      <c r="EK40">
        <f t="shared" si="74"/>
        <v>113524575567872</v>
      </c>
      <c r="EL40">
        <f t="shared" si="75"/>
        <v>114349209288704</v>
      </c>
      <c r="EM40">
        <f t="shared" si="76"/>
        <v>115173843009536</v>
      </c>
      <c r="EN40">
        <f t="shared" si="77"/>
        <v>115998476730368</v>
      </c>
      <c r="EO40">
        <f t="shared" si="78"/>
        <v>116823110451200</v>
      </c>
      <c r="EP40">
        <f t="shared" si="79"/>
        <v>117647744172032</v>
      </c>
      <c r="EQ40">
        <f t="shared" si="80"/>
        <v>118472377892864</v>
      </c>
      <c r="ER40">
        <f t="shared" si="81"/>
        <v>119297011613696</v>
      </c>
      <c r="ES40">
        <f t="shared" si="82"/>
        <v>120121645334528</v>
      </c>
      <c r="ET40">
        <f t="shared" si="83"/>
        <v>120946279055360</v>
      </c>
      <c r="EU40">
        <f t="shared" si="84"/>
        <v>121770912776192</v>
      </c>
      <c r="EV40">
        <f t="shared" si="68"/>
        <v>122595546497024</v>
      </c>
      <c r="EW40">
        <f t="shared" si="85"/>
        <v>123420180217856</v>
      </c>
      <c r="EX40">
        <f t="shared" si="86"/>
        <v>124244813938688</v>
      </c>
      <c r="EY40">
        <f t="shared" si="87"/>
        <v>125069447659520</v>
      </c>
      <c r="EZ40">
        <f t="shared" si="88"/>
        <v>125894081380352</v>
      </c>
      <c r="FA40">
        <f t="shared" si="89"/>
        <v>126718715101184</v>
      </c>
      <c r="FB40">
        <f t="shared" si="90"/>
        <v>127543348822016</v>
      </c>
      <c r="FC40">
        <f t="shared" si="91"/>
        <v>128367982542848</v>
      </c>
      <c r="FD40">
        <f t="shared" si="92"/>
        <v>129192616263680</v>
      </c>
      <c r="FE40">
        <f t="shared" si="93"/>
        <v>130017249984512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2015-02-04T11:24:43Z</dcterms:created>
  <dcterms:modified xsi:type="dcterms:W3CDTF">2015-02-04T11:35:50Z</dcterms:modified>
</cp:coreProperties>
</file>