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20115" windowHeight="748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chi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"/>
  <sheetViews>
    <sheetView tabSelected="1" workbookViewId="0">
      <selection activeCell="B1" sqref="B1"/>
    </sheetView>
  </sheetViews>
  <sheetFormatPr baseColWidth="10" defaultRowHeight="15" x14ac:dyDescent="0.25"/>
  <sheetData>
    <row r="1" spans="1:2" ht="120" x14ac:dyDescent="0.25">
      <c r="A1" s="1">
        <v>41423</v>
      </c>
      <c r="B1" s="2" t="e">
        <f ca="1">IF(DATE(YEAR(A1),MONTH(A1),DAY(A1))=TODAY(),[1]Feuille!$E$122,"valeur_si_faux")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 User</dc:creator>
  <cp:lastModifiedBy>GE User</cp:lastModifiedBy>
  <dcterms:created xsi:type="dcterms:W3CDTF">2013-05-29T14:20:24Z</dcterms:created>
  <dcterms:modified xsi:type="dcterms:W3CDTF">2013-05-29T14:24:58Z</dcterms:modified>
</cp:coreProperties>
</file>